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NPB-eperiments\sp\"/>
    </mc:Choice>
  </mc:AlternateContent>
  <xr:revisionPtr revIDLastSave="0" documentId="13_ncr:1_{6F802952-8DC6-4AB1-93DF-A555318DDB78}" xr6:coauthVersionLast="45" xr6:coauthVersionMax="45" xr10:uidLastSave="{00000000-0000-0000-0000-000000000000}"/>
  <bookViews>
    <workbookView xWindow="-110" yWindow="-110" windowWidth="19420" windowHeight="10420" firstSheet="13" activeTab="29" xr2:uid="{00000000-000D-0000-FFFF-FFFF00000000}"/>
  </bookViews>
  <sheets>
    <sheet name="1" sheetId="5" r:id="rId1"/>
    <sheet name="2" sheetId="6" r:id="rId2"/>
    <sheet name="3" sheetId="7" r:id="rId3"/>
    <sheet name="4" sheetId="8" r:id="rId4"/>
    <sheet name="5" sheetId="9" r:id="rId5"/>
    <sheet name="6" sheetId="10" r:id="rId6"/>
    <sheet name="7" sheetId="11" r:id="rId7"/>
    <sheet name="8" sheetId="12" r:id="rId8"/>
    <sheet name="9" sheetId="13" r:id="rId9"/>
    <sheet name="10" sheetId="14" r:id="rId10"/>
    <sheet name="11" sheetId="1" r:id="rId11"/>
    <sheet name="12" sheetId="2" r:id="rId12"/>
    <sheet name="13" sheetId="3" r:id="rId13"/>
    <sheet name="14" sheetId="4" r:id="rId14"/>
    <sheet name="15" sheetId="16" r:id="rId15"/>
    <sheet name="16" sheetId="18" r:id="rId16"/>
    <sheet name="17" sheetId="20" r:id="rId17"/>
    <sheet name="18" sheetId="21" r:id="rId18"/>
    <sheet name="19" sheetId="24" r:id="rId19"/>
    <sheet name="20" sheetId="26" r:id="rId20"/>
    <sheet name="21" sheetId="28" r:id="rId21"/>
    <sheet name="22" sheetId="30" r:id="rId22"/>
    <sheet name="23" sheetId="32" r:id="rId23"/>
    <sheet name="24" sheetId="34" r:id="rId24"/>
    <sheet name="25" sheetId="36" r:id="rId25"/>
    <sheet name="26" sheetId="38" r:id="rId26"/>
    <sheet name="27" sheetId="40" r:id="rId27"/>
    <sheet name="28" sheetId="42" r:id="rId28"/>
    <sheet name="29" sheetId="44" r:id="rId29"/>
    <sheet name="30" sheetId="46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<sst xmlns="http://schemas.openxmlformats.org/spreadsheetml/2006/main" count="180" uniqueCount="35">
  <si>
    <t>iter</t>
  </si>
  <si>
    <t>index</t>
    <phoneticPr fontId="1" type="noConversion"/>
  </si>
  <si>
    <t>threadnum</t>
    <phoneticPr fontId="1" type="noConversion"/>
  </si>
  <si>
    <t>time</t>
    <phoneticPr fontId="1" type="noConversion"/>
  </si>
  <si>
    <t>heartrate</t>
    <phoneticPr fontId="1" type="noConversion"/>
  </si>
  <si>
    <t>lu_std_normal_file1</t>
    <phoneticPr fontId="1" type="noConversion"/>
  </si>
  <si>
    <t>lu_std_normal_file2</t>
    <phoneticPr fontId="1" type="noConversion"/>
  </si>
  <si>
    <t>lu_std_normal_file3</t>
    <phoneticPr fontId="1" type="noConversion"/>
  </si>
  <si>
    <t>lu_std_normal_file4</t>
    <phoneticPr fontId="1" type="noConversion"/>
  </si>
  <si>
    <t>lu_std_normal_file10</t>
    <phoneticPr fontId="1" type="noConversion"/>
  </si>
  <si>
    <t>lu_std_normal_file9</t>
    <phoneticPr fontId="1" type="noConversion"/>
  </si>
  <si>
    <t>lu_std_normal_file8</t>
    <phoneticPr fontId="1" type="noConversion"/>
  </si>
  <si>
    <t>lu_std_normal_file7</t>
    <phoneticPr fontId="1" type="noConversion"/>
  </si>
  <si>
    <t>lu_std_normal_file6</t>
    <phoneticPr fontId="1" type="noConversion"/>
  </si>
  <si>
    <t>lu_std_normal_file5</t>
    <phoneticPr fontId="1" type="noConversion"/>
  </si>
  <si>
    <t>lu_std_normal_file15</t>
    <phoneticPr fontId="1" type="noConversion"/>
  </si>
  <si>
    <t>lu_std_normal_file16</t>
    <phoneticPr fontId="1" type="noConversion"/>
  </si>
  <si>
    <t>lu_std_normal_file17</t>
    <phoneticPr fontId="1" type="noConversion"/>
  </si>
  <si>
    <t>lu_std_normal_file18</t>
    <phoneticPr fontId="1" type="noConversion"/>
  </si>
  <si>
    <t>lu_std_normal_file19</t>
    <phoneticPr fontId="1" type="noConversion"/>
  </si>
  <si>
    <t>lu_std_normal_file20</t>
    <phoneticPr fontId="1" type="noConversion"/>
  </si>
  <si>
    <t>lu_std_normal_file21</t>
    <phoneticPr fontId="1" type="noConversion"/>
  </si>
  <si>
    <t>lu_std_normal_file22</t>
    <phoneticPr fontId="1" type="noConversion"/>
  </si>
  <si>
    <t>lu_std_normal_file23</t>
    <phoneticPr fontId="1" type="noConversion"/>
  </si>
  <si>
    <t>lu_std_normal_file24</t>
    <phoneticPr fontId="1" type="noConversion"/>
  </si>
  <si>
    <t>lu_std_normal_file25</t>
    <phoneticPr fontId="1" type="noConversion"/>
  </si>
  <si>
    <t>lu_std_normal_file26</t>
    <phoneticPr fontId="1" type="noConversion"/>
  </si>
  <si>
    <t>lu_std_normal_file27</t>
    <phoneticPr fontId="1" type="noConversion"/>
  </si>
  <si>
    <t>lu_std_normal_file28</t>
    <phoneticPr fontId="1" type="noConversion"/>
  </si>
  <si>
    <t>lu_std_normal_file29</t>
    <phoneticPr fontId="1" type="noConversion"/>
  </si>
  <si>
    <t>lu_std_normal_file30</t>
    <phoneticPr fontId="1" type="noConversion"/>
  </si>
  <si>
    <t>lu_std_normal_file11</t>
    <phoneticPr fontId="1" type="noConversion"/>
  </si>
  <si>
    <t>lu_std_normal_file12</t>
    <phoneticPr fontId="1" type="noConversion"/>
  </si>
  <si>
    <t>lu_std_normal_file13</t>
    <phoneticPr fontId="1" type="noConversion"/>
  </si>
  <si>
    <t>lu_std_normal_file14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</si>
</sst>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'1'!$E$1</c:f>
              <c:strCache>
                <c:ptCount val="1"/>
                <c:pt idx="0">
                  <c:v>heartrate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'1'!$D$2:$D$1001</c:f>
              <c:numCache>
                <c:formatCode>General</c:formatCode>
                <c:ptCount val="1000"/>
                <c:pt idx="0">
                  <c:v>3001</c:v>
                </c:pt>
                <c:pt idx="1">
                  <c:v>7073</c:v>
                </c:pt>
                <c:pt idx="2">
                  <c:v>7791</c:v>
                </c:pt>
                <c:pt idx="3">
                  <c:v>10253</c:v>
                </c:pt>
                <c:pt idx="4">
                  <c:v>10936</c:v>
                </c:pt>
                <c:pt idx="5">
                  <c:v>13318</c:v>
                </c:pt>
                <c:pt idx="6">
                  <c:v>15805</c:v>
                </c:pt>
                <c:pt idx="7">
                  <c:v>16498</c:v>
                </c:pt>
                <c:pt idx="8">
                  <c:v>18955</c:v>
                </c:pt>
                <c:pt idx="9">
                  <c:v>21623</c:v>
                </c:pt>
                <c:pt idx="10">
                  <c:v>22358</c:v>
                </c:pt>
                <c:pt idx="11">
                  <c:v>24703</c:v>
                </c:pt>
                <c:pt idx="12">
                  <c:v>27690</c:v>
                </c:pt>
                <c:pt idx="13">
                  <c:v>28383</c:v>
                </c:pt>
                <c:pt idx="14">
                  <c:v>30736</c:v>
                </c:pt>
                <c:pt idx="15">
                  <c:v>31458</c:v>
                </c:pt>
                <c:pt idx="16">
                  <c:v>33925</c:v>
                </c:pt>
                <c:pt idx="17">
                  <c:v>36333</c:v>
                </c:pt>
                <c:pt idx="18">
                  <c:v>37028</c:v>
                </c:pt>
                <c:pt idx="19">
                  <c:v>39723</c:v>
                </c:pt>
                <c:pt idx="20">
                  <c:v>44270</c:v>
                </c:pt>
                <c:pt idx="21">
                  <c:v>44988</c:v>
                </c:pt>
                <c:pt idx="22">
                  <c:v>48603</c:v>
                </c:pt>
                <c:pt idx="23">
                  <c:v>51048</c:v>
                </c:pt>
                <c:pt idx="24">
                  <c:v>51740</c:v>
                </c:pt>
                <c:pt idx="25">
                  <c:v>54183</c:v>
                </c:pt>
                <c:pt idx="26">
                  <c:v>54881</c:v>
                </c:pt>
                <c:pt idx="27">
                  <c:v>57415</c:v>
                </c:pt>
                <c:pt idx="28">
                  <c:v>59863</c:v>
                </c:pt>
                <c:pt idx="29">
                  <c:v>60589</c:v>
                </c:pt>
                <c:pt idx="30">
                  <c:v>63004</c:v>
                </c:pt>
                <c:pt idx="31">
                  <c:v>65519</c:v>
                </c:pt>
                <c:pt idx="32">
                  <c:v>66244</c:v>
                </c:pt>
                <c:pt idx="33">
                  <c:v>68615</c:v>
                </c:pt>
                <c:pt idx="34">
                  <c:v>69309</c:v>
                </c:pt>
                <c:pt idx="35">
                  <c:v>71839</c:v>
                </c:pt>
                <c:pt idx="36">
                  <c:v>74404</c:v>
                </c:pt>
                <c:pt idx="37">
                  <c:v>75125</c:v>
                </c:pt>
                <c:pt idx="38">
                  <c:v>77764</c:v>
                </c:pt>
                <c:pt idx="39">
                  <c:v>80261</c:v>
                </c:pt>
                <c:pt idx="40">
                  <c:v>80978</c:v>
                </c:pt>
                <c:pt idx="41">
                  <c:v>83561</c:v>
                </c:pt>
                <c:pt idx="42">
                  <c:v>86083</c:v>
                </c:pt>
                <c:pt idx="43">
                  <c:v>86800</c:v>
                </c:pt>
                <c:pt idx="44">
                  <c:v>90201</c:v>
                </c:pt>
                <c:pt idx="45">
                  <c:v>90890</c:v>
                </c:pt>
                <c:pt idx="46">
                  <c:v>93354</c:v>
                </c:pt>
                <c:pt idx="47">
                  <c:v>95805</c:v>
                </c:pt>
                <c:pt idx="48">
                  <c:v>96551</c:v>
                </c:pt>
                <c:pt idx="49">
                  <c:v>99043</c:v>
                </c:pt>
                <c:pt idx="50">
                  <c:v>176686</c:v>
                </c:pt>
                <c:pt idx="51">
                  <c:v>177469</c:v>
                </c:pt>
                <c:pt idx="52">
                  <c:v>179926</c:v>
                </c:pt>
                <c:pt idx="53">
                  <c:v>182355</c:v>
                </c:pt>
                <c:pt idx="54">
                  <c:v>183038</c:v>
                </c:pt>
                <c:pt idx="55">
                  <c:v>185570</c:v>
                </c:pt>
                <c:pt idx="56">
                  <c:v>186313</c:v>
                </c:pt>
                <c:pt idx="57">
                  <c:v>188928</c:v>
                </c:pt>
                <c:pt idx="58">
                  <c:v>191711</c:v>
                </c:pt>
                <c:pt idx="59">
                  <c:v>192455</c:v>
                </c:pt>
                <c:pt idx="60">
                  <c:v>194981</c:v>
                </c:pt>
                <c:pt idx="61">
                  <c:v>197429</c:v>
                </c:pt>
                <c:pt idx="62">
                  <c:v>198121</c:v>
                </c:pt>
                <c:pt idx="63">
                  <c:v>203374</c:v>
                </c:pt>
                <c:pt idx="64">
                  <c:v>204069</c:v>
                </c:pt>
                <c:pt idx="65">
                  <c:v>206503</c:v>
                </c:pt>
                <c:pt idx="66">
                  <c:v>207204</c:v>
                </c:pt>
                <c:pt idx="67">
                  <c:v>209715</c:v>
                </c:pt>
                <c:pt idx="68">
                  <c:v>212281</c:v>
                </c:pt>
                <c:pt idx="69">
                  <c:v>212973</c:v>
                </c:pt>
                <c:pt idx="70">
                  <c:v>215684</c:v>
                </c:pt>
                <c:pt idx="71">
                  <c:v>218240</c:v>
                </c:pt>
                <c:pt idx="72">
                  <c:v>218939</c:v>
                </c:pt>
                <c:pt idx="73">
                  <c:v>221463</c:v>
                </c:pt>
                <c:pt idx="74">
                  <c:v>224269</c:v>
                </c:pt>
                <c:pt idx="75">
                  <c:v>224989</c:v>
                </c:pt>
                <c:pt idx="76">
                  <c:v>227461</c:v>
                </c:pt>
                <c:pt idx="77">
                  <c:v>228155</c:v>
                </c:pt>
                <c:pt idx="78">
                  <c:v>230820</c:v>
                </c:pt>
                <c:pt idx="79">
                  <c:v>233395</c:v>
                </c:pt>
                <c:pt idx="80">
                  <c:v>234124</c:v>
                </c:pt>
                <c:pt idx="81">
                  <c:v>236658</c:v>
                </c:pt>
                <c:pt idx="82">
                  <c:v>239179</c:v>
                </c:pt>
                <c:pt idx="83">
                  <c:v>239919</c:v>
                </c:pt>
                <c:pt idx="84">
                  <c:v>242286</c:v>
                </c:pt>
                <c:pt idx="85">
                  <c:v>245836</c:v>
                </c:pt>
                <c:pt idx="86">
                  <c:v>246566</c:v>
                </c:pt>
                <c:pt idx="87">
                  <c:v>249019</c:v>
                </c:pt>
                <c:pt idx="88">
                  <c:v>249766</c:v>
                </c:pt>
                <c:pt idx="89">
                  <c:v>252019</c:v>
                </c:pt>
                <c:pt idx="90">
                  <c:v>254469</c:v>
                </c:pt>
                <c:pt idx="91">
                  <c:v>255203</c:v>
                </c:pt>
                <c:pt idx="92">
                  <c:v>257603</c:v>
                </c:pt>
                <c:pt idx="93">
                  <c:v>260150</c:v>
                </c:pt>
                <c:pt idx="94">
                  <c:v>260841</c:v>
                </c:pt>
                <c:pt idx="95">
                  <c:v>263283</c:v>
                </c:pt>
                <c:pt idx="96">
                  <c:v>264015</c:v>
                </c:pt>
                <c:pt idx="97">
                  <c:v>266494</c:v>
                </c:pt>
                <c:pt idx="98">
                  <c:v>272123</c:v>
                </c:pt>
                <c:pt idx="99">
                  <c:v>272848</c:v>
                </c:pt>
                <c:pt idx="100">
                  <c:v>325776</c:v>
                </c:pt>
                <c:pt idx="101">
                  <c:v>328099</c:v>
                </c:pt>
                <c:pt idx="102">
                  <c:v>328736</c:v>
                </c:pt>
                <c:pt idx="103">
                  <c:v>330973</c:v>
                </c:pt>
                <c:pt idx="104">
                  <c:v>333671</c:v>
                </c:pt>
                <c:pt idx="105">
                  <c:v>334384</c:v>
                </c:pt>
                <c:pt idx="106">
                  <c:v>336691</c:v>
                </c:pt>
                <c:pt idx="107">
                  <c:v>337393</c:v>
                </c:pt>
                <c:pt idx="108">
                  <c:v>340883</c:v>
                </c:pt>
                <c:pt idx="109">
                  <c:v>343269</c:v>
                </c:pt>
                <c:pt idx="110">
                  <c:v>343958</c:v>
                </c:pt>
                <c:pt idx="111">
                  <c:v>346291</c:v>
                </c:pt>
                <c:pt idx="112">
                  <c:v>349103</c:v>
                </c:pt>
                <c:pt idx="113">
                  <c:v>349799</c:v>
                </c:pt>
                <c:pt idx="114">
                  <c:v>352398</c:v>
                </c:pt>
                <c:pt idx="115">
                  <c:v>354799</c:v>
                </c:pt>
                <c:pt idx="116">
                  <c:v>355501</c:v>
                </c:pt>
                <c:pt idx="117">
                  <c:v>358478</c:v>
                </c:pt>
                <c:pt idx="118">
                  <c:v>359381</c:v>
                </c:pt>
                <c:pt idx="119">
                  <c:v>362326</c:v>
                </c:pt>
                <c:pt idx="120">
                  <c:v>365531</c:v>
                </c:pt>
                <c:pt idx="121">
                  <c:v>366493</c:v>
                </c:pt>
                <c:pt idx="122">
                  <c:v>371543</c:v>
                </c:pt>
                <c:pt idx="123">
                  <c:v>374056</c:v>
                </c:pt>
                <c:pt idx="124">
                  <c:v>374749</c:v>
                </c:pt>
                <c:pt idx="125">
                  <c:v>377123</c:v>
                </c:pt>
                <c:pt idx="126">
                  <c:v>379491</c:v>
                </c:pt>
                <c:pt idx="127">
                  <c:v>383031</c:v>
                </c:pt>
                <c:pt idx="128">
                  <c:v>383731</c:v>
                </c:pt>
                <c:pt idx="129">
                  <c:v>386206</c:v>
                </c:pt>
                <c:pt idx="130">
                  <c:v>388571</c:v>
                </c:pt>
                <c:pt idx="131">
                  <c:v>389269</c:v>
                </c:pt>
                <c:pt idx="132">
                  <c:v>391671</c:v>
                </c:pt>
                <c:pt idx="133">
                  <c:v>394009</c:v>
                </c:pt>
                <c:pt idx="134">
                  <c:v>394691</c:v>
                </c:pt>
                <c:pt idx="135">
                  <c:v>397124</c:v>
                </c:pt>
                <c:pt idx="136">
                  <c:v>399493</c:v>
                </c:pt>
                <c:pt idx="137">
                  <c:v>400183</c:v>
                </c:pt>
                <c:pt idx="138">
                  <c:v>402529</c:v>
                </c:pt>
                <c:pt idx="139">
                  <c:v>403251</c:v>
                </c:pt>
                <c:pt idx="140">
                  <c:v>405633</c:v>
                </c:pt>
                <c:pt idx="141">
                  <c:v>407998</c:v>
                </c:pt>
                <c:pt idx="142">
                  <c:v>408699</c:v>
                </c:pt>
                <c:pt idx="143">
                  <c:v>410963</c:v>
                </c:pt>
                <c:pt idx="144">
                  <c:v>415838</c:v>
                </c:pt>
                <c:pt idx="145">
                  <c:v>416561</c:v>
                </c:pt>
                <c:pt idx="146">
                  <c:v>419046</c:v>
                </c:pt>
                <c:pt idx="147">
                  <c:v>419768</c:v>
                </c:pt>
                <c:pt idx="148">
                  <c:v>422331</c:v>
                </c:pt>
                <c:pt idx="149">
                  <c:v>425736</c:v>
                </c:pt>
                <c:pt idx="150">
                  <c:v>480341</c:v>
                </c:pt>
                <c:pt idx="151">
                  <c:v>482806</c:v>
                </c:pt>
                <c:pt idx="152">
                  <c:v>485167</c:v>
                </c:pt>
                <c:pt idx="153">
                  <c:v>485861</c:v>
                </c:pt>
                <c:pt idx="154">
                  <c:v>488182</c:v>
                </c:pt>
                <c:pt idx="155">
                  <c:v>490623</c:v>
                </c:pt>
                <c:pt idx="156">
                  <c:v>491372</c:v>
                </c:pt>
                <c:pt idx="157">
                  <c:v>493874</c:v>
                </c:pt>
                <c:pt idx="158">
                  <c:v>494569</c:v>
                </c:pt>
                <c:pt idx="159">
                  <c:v>496979</c:v>
                </c:pt>
                <c:pt idx="160">
                  <c:v>499353</c:v>
                </c:pt>
                <c:pt idx="161">
                  <c:v>500044</c:v>
                </c:pt>
                <c:pt idx="162">
                  <c:v>502329</c:v>
                </c:pt>
                <c:pt idx="163">
                  <c:v>504811</c:v>
                </c:pt>
                <c:pt idx="164">
                  <c:v>505499</c:v>
                </c:pt>
                <c:pt idx="165">
                  <c:v>507834</c:v>
                </c:pt>
                <c:pt idx="166">
                  <c:v>510248</c:v>
                </c:pt>
                <c:pt idx="167">
                  <c:v>510941</c:v>
                </c:pt>
                <c:pt idx="168">
                  <c:v>513323</c:v>
                </c:pt>
                <c:pt idx="169">
                  <c:v>514032</c:v>
                </c:pt>
                <c:pt idx="170">
                  <c:v>517344</c:v>
                </c:pt>
                <c:pt idx="171">
                  <c:v>519731</c:v>
                </c:pt>
                <c:pt idx="172">
                  <c:v>520424</c:v>
                </c:pt>
                <c:pt idx="173">
                  <c:v>522801</c:v>
                </c:pt>
                <c:pt idx="174">
                  <c:v>525242</c:v>
                </c:pt>
                <c:pt idx="175">
                  <c:v>525964</c:v>
                </c:pt>
                <c:pt idx="176">
                  <c:v>528502</c:v>
                </c:pt>
                <c:pt idx="177">
                  <c:v>530968</c:v>
                </c:pt>
                <c:pt idx="178">
                  <c:v>531683</c:v>
                </c:pt>
                <c:pt idx="179">
                  <c:v>534002</c:v>
                </c:pt>
                <c:pt idx="180">
                  <c:v>534696</c:v>
                </c:pt>
                <c:pt idx="181">
                  <c:v>537197</c:v>
                </c:pt>
                <c:pt idx="182">
                  <c:v>539751</c:v>
                </c:pt>
                <c:pt idx="183">
                  <c:v>540469</c:v>
                </c:pt>
                <c:pt idx="184">
                  <c:v>542783</c:v>
                </c:pt>
                <c:pt idx="185">
                  <c:v>545364</c:v>
                </c:pt>
                <c:pt idx="186">
                  <c:v>546236</c:v>
                </c:pt>
                <c:pt idx="187">
                  <c:v>548599</c:v>
                </c:pt>
                <c:pt idx="188">
                  <c:v>551172</c:v>
                </c:pt>
                <c:pt idx="189">
                  <c:v>552119</c:v>
                </c:pt>
                <c:pt idx="190">
                  <c:v>554577</c:v>
                </c:pt>
                <c:pt idx="191">
                  <c:v>560876</c:v>
                </c:pt>
                <c:pt idx="192">
                  <c:v>563497</c:v>
                </c:pt>
                <c:pt idx="193">
                  <c:v>564216</c:v>
                </c:pt>
                <c:pt idx="194">
                  <c:v>566744</c:v>
                </c:pt>
                <c:pt idx="195">
                  <c:v>569419</c:v>
                </c:pt>
                <c:pt idx="196">
                  <c:v>570118</c:v>
                </c:pt>
                <c:pt idx="197">
                  <c:v>572599</c:v>
                </c:pt>
                <c:pt idx="198">
                  <c:v>575215</c:v>
                </c:pt>
                <c:pt idx="199">
                  <c:v>575971</c:v>
                </c:pt>
                <c:pt idx="200">
                  <c:v>636323</c:v>
                </c:pt>
                <c:pt idx="201">
                  <c:v>637057</c:v>
                </c:pt>
                <c:pt idx="202">
                  <c:v>639421</c:v>
                </c:pt>
                <c:pt idx="203">
                  <c:v>641801</c:v>
                </c:pt>
                <c:pt idx="204">
                  <c:v>642494</c:v>
                </c:pt>
                <c:pt idx="205">
                  <c:v>645339</c:v>
                </c:pt>
                <c:pt idx="206">
                  <c:v>647859</c:v>
                </c:pt>
                <c:pt idx="207">
                  <c:v>648552</c:v>
                </c:pt>
                <c:pt idx="208">
                  <c:v>650926</c:v>
                </c:pt>
                <c:pt idx="209">
                  <c:v>651618</c:v>
                </c:pt>
                <c:pt idx="210">
                  <c:v>654154</c:v>
                </c:pt>
                <c:pt idx="211">
                  <c:v>657686</c:v>
                </c:pt>
                <c:pt idx="212">
                  <c:v>658407</c:v>
                </c:pt>
                <c:pt idx="213">
                  <c:v>661088</c:v>
                </c:pt>
                <c:pt idx="214">
                  <c:v>663462</c:v>
                </c:pt>
                <c:pt idx="215">
                  <c:v>664231</c:v>
                </c:pt>
                <c:pt idx="216">
                  <c:v>666802</c:v>
                </c:pt>
                <c:pt idx="217">
                  <c:v>669283</c:v>
                </c:pt>
                <c:pt idx="218">
                  <c:v>669982</c:v>
                </c:pt>
                <c:pt idx="219">
                  <c:v>672563</c:v>
                </c:pt>
                <c:pt idx="220">
                  <c:v>673282</c:v>
                </c:pt>
                <c:pt idx="221">
                  <c:v>675811</c:v>
                </c:pt>
                <c:pt idx="222">
                  <c:v>678359</c:v>
                </c:pt>
                <c:pt idx="223">
                  <c:v>679077</c:v>
                </c:pt>
                <c:pt idx="224">
                  <c:v>683496</c:v>
                </c:pt>
                <c:pt idx="225">
                  <c:v>685928</c:v>
                </c:pt>
                <c:pt idx="226">
                  <c:v>686656</c:v>
                </c:pt>
                <c:pt idx="227">
                  <c:v>689062</c:v>
                </c:pt>
                <c:pt idx="228">
                  <c:v>691499</c:v>
                </c:pt>
                <c:pt idx="229">
                  <c:v>692232</c:v>
                </c:pt>
                <c:pt idx="230">
                  <c:v>694721</c:v>
                </c:pt>
                <c:pt idx="231">
                  <c:v>695448</c:v>
                </c:pt>
                <c:pt idx="232">
                  <c:v>698784</c:v>
                </c:pt>
                <c:pt idx="233">
                  <c:v>701299</c:v>
                </c:pt>
                <c:pt idx="234">
                  <c:v>702029</c:v>
                </c:pt>
                <c:pt idx="235">
                  <c:v>704612</c:v>
                </c:pt>
                <c:pt idx="236">
                  <c:v>710199</c:v>
                </c:pt>
                <c:pt idx="237">
                  <c:v>710933</c:v>
                </c:pt>
                <c:pt idx="238">
                  <c:v>713476</c:v>
                </c:pt>
                <c:pt idx="239">
                  <c:v>715898</c:v>
                </c:pt>
                <c:pt idx="240">
                  <c:v>716602</c:v>
                </c:pt>
                <c:pt idx="241">
                  <c:v>719204</c:v>
                </c:pt>
                <c:pt idx="242">
                  <c:v>719901</c:v>
                </c:pt>
                <c:pt idx="243">
                  <c:v>722814</c:v>
                </c:pt>
                <c:pt idx="244">
                  <c:v>725276</c:v>
                </c:pt>
                <c:pt idx="245">
                  <c:v>726021</c:v>
                </c:pt>
                <c:pt idx="246">
                  <c:v>728557</c:v>
                </c:pt>
                <c:pt idx="247">
                  <c:v>731097</c:v>
                </c:pt>
                <c:pt idx="248">
                  <c:v>731831</c:v>
                </c:pt>
                <c:pt idx="249">
                  <c:v>734554</c:v>
                </c:pt>
                <c:pt idx="250">
                  <c:v>786526</c:v>
                </c:pt>
                <c:pt idx="251">
                  <c:v>787249</c:v>
                </c:pt>
                <c:pt idx="252">
                  <c:v>789642</c:v>
                </c:pt>
                <c:pt idx="253">
                  <c:v>790352</c:v>
                </c:pt>
                <c:pt idx="254">
                  <c:v>794051</c:v>
                </c:pt>
                <c:pt idx="255">
                  <c:v>796486</c:v>
                </c:pt>
                <c:pt idx="256">
                  <c:v>798916</c:v>
                </c:pt>
                <c:pt idx="257">
                  <c:v>801334</c:v>
                </c:pt>
                <c:pt idx="258">
                  <c:v>802054</c:v>
                </c:pt>
                <c:pt idx="259">
                  <c:v>804489</c:v>
                </c:pt>
                <c:pt idx="260">
                  <c:v>805207</c:v>
                </c:pt>
                <c:pt idx="261">
                  <c:v>807674</c:v>
                </c:pt>
                <c:pt idx="262">
                  <c:v>810126</c:v>
                </c:pt>
                <c:pt idx="263">
                  <c:v>810812</c:v>
                </c:pt>
                <c:pt idx="264">
                  <c:v>813392</c:v>
                </c:pt>
                <c:pt idx="265">
                  <c:v>815899</c:v>
                </c:pt>
                <c:pt idx="266">
                  <c:v>816679</c:v>
                </c:pt>
                <c:pt idx="267">
                  <c:v>819297</c:v>
                </c:pt>
                <c:pt idx="268">
                  <c:v>821794</c:v>
                </c:pt>
                <c:pt idx="269">
                  <c:v>822541</c:v>
                </c:pt>
                <c:pt idx="270">
                  <c:v>825169</c:v>
                </c:pt>
                <c:pt idx="271">
                  <c:v>825970</c:v>
                </c:pt>
                <c:pt idx="272">
                  <c:v>828404</c:v>
                </c:pt>
                <c:pt idx="273">
                  <c:v>830889</c:v>
                </c:pt>
                <c:pt idx="274">
                  <c:v>831591</c:v>
                </c:pt>
                <c:pt idx="275">
                  <c:v>834929</c:v>
                </c:pt>
                <c:pt idx="276">
                  <c:v>837441</c:v>
                </c:pt>
                <c:pt idx="277">
                  <c:v>838159</c:v>
                </c:pt>
                <c:pt idx="278">
                  <c:v>840559</c:v>
                </c:pt>
                <c:pt idx="279">
                  <c:v>843072</c:v>
                </c:pt>
                <c:pt idx="280">
                  <c:v>843794</c:v>
                </c:pt>
                <c:pt idx="281">
                  <c:v>846231</c:v>
                </c:pt>
                <c:pt idx="282">
                  <c:v>846954</c:v>
                </c:pt>
                <c:pt idx="283">
                  <c:v>849339</c:v>
                </c:pt>
                <c:pt idx="284">
                  <c:v>854607</c:v>
                </c:pt>
                <c:pt idx="285">
                  <c:v>855327</c:v>
                </c:pt>
                <c:pt idx="286">
                  <c:v>857724</c:v>
                </c:pt>
                <c:pt idx="287">
                  <c:v>860334</c:v>
                </c:pt>
                <c:pt idx="288">
                  <c:v>861115</c:v>
                </c:pt>
                <c:pt idx="289">
                  <c:v>863962</c:v>
                </c:pt>
                <c:pt idx="290">
                  <c:v>866461</c:v>
                </c:pt>
                <c:pt idx="291">
                  <c:v>867180</c:v>
                </c:pt>
                <c:pt idx="292">
                  <c:v>869824</c:v>
                </c:pt>
                <c:pt idx="293">
                  <c:v>870559</c:v>
                </c:pt>
                <c:pt idx="294">
                  <c:v>872957</c:v>
                </c:pt>
                <c:pt idx="295">
                  <c:v>875456</c:v>
                </c:pt>
                <c:pt idx="296">
                  <c:v>876175</c:v>
                </c:pt>
                <c:pt idx="297">
                  <c:v>879735</c:v>
                </c:pt>
                <c:pt idx="298">
                  <c:v>882361</c:v>
                </c:pt>
                <c:pt idx="299">
                  <c:v>883057</c:v>
                </c:pt>
                <c:pt idx="300">
                  <c:v>937332</c:v>
                </c:pt>
                <c:pt idx="301">
                  <c:v>939780</c:v>
                </c:pt>
                <c:pt idx="302">
                  <c:v>940499</c:v>
                </c:pt>
                <c:pt idx="303">
                  <c:v>942879</c:v>
                </c:pt>
                <c:pt idx="304">
                  <c:v>943600</c:v>
                </c:pt>
                <c:pt idx="305">
                  <c:v>946035</c:v>
                </c:pt>
                <c:pt idx="306">
                  <c:v>948527</c:v>
                </c:pt>
                <c:pt idx="307">
                  <c:v>949250</c:v>
                </c:pt>
                <c:pt idx="308">
                  <c:v>951687</c:v>
                </c:pt>
                <c:pt idx="309">
                  <c:v>954259</c:v>
                </c:pt>
                <c:pt idx="310">
                  <c:v>955041</c:v>
                </c:pt>
                <c:pt idx="311">
                  <c:v>957494</c:v>
                </c:pt>
                <c:pt idx="312">
                  <c:v>959984</c:v>
                </c:pt>
                <c:pt idx="313">
                  <c:v>960721</c:v>
                </c:pt>
                <c:pt idx="314">
                  <c:v>963035</c:v>
                </c:pt>
                <c:pt idx="315">
                  <c:v>963725</c:v>
                </c:pt>
                <c:pt idx="316">
                  <c:v>966174</c:v>
                </c:pt>
                <c:pt idx="317">
                  <c:v>969476</c:v>
                </c:pt>
                <c:pt idx="318">
                  <c:v>970170</c:v>
                </c:pt>
                <c:pt idx="319">
                  <c:v>974571</c:v>
                </c:pt>
                <c:pt idx="320">
                  <c:v>975257</c:v>
                </c:pt>
                <c:pt idx="321">
                  <c:v>977597</c:v>
                </c:pt>
                <c:pt idx="322">
                  <c:v>978290</c:v>
                </c:pt>
                <c:pt idx="323">
                  <c:v>980872</c:v>
                </c:pt>
                <c:pt idx="324">
                  <c:v>983304</c:v>
                </c:pt>
                <c:pt idx="325">
                  <c:v>984021</c:v>
                </c:pt>
                <c:pt idx="326">
                  <c:v>986500</c:v>
                </c:pt>
                <c:pt idx="327">
                  <c:v>990802</c:v>
                </c:pt>
                <c:pt idx="328">
                  <c:v>991532</c:v>
                </c:pt>
                <c:pt idx="329">
                  <c:v>997631</c:v>
                </c:pt>
                <c:pt idx="330">
                  <c:v>1000135</c:v>
                </c:pt>
                <c:pt idx="331">
                  <c:v>1000861</c:v>
                </c:pt>
                <c:pt idx="332">
                  <c:v>1003797</c:v>
                </c:pt>
                <c:pt idx="333">
                  <c:v>1004551</c:v>
                </c:pt>
                <c:pt idx="334">
                  <c:v>1007032</c:v>
                </c:pt>
                <c:pt idx="335">
                  <c:v>1009676</c:v>
                </c:pt>
                <c:pt idx="336">
                  <c:v>1010444</c:v>
                </c:pt>
                <c:pt idx="337">
                  <c:v>1013919</c:v>
                </c:pt>
                <c:pt idx="338">
                  <c:v>1016450</c:v>
                </c:pt>
                <c:pt idx="339">
                  <c:v>1017174</c:v>
                </c:pt>
                <c:pt idx="340">
                  <c:v>1019531</c:v>
                </c:pt>
                <c:pt idx="341">
                  <c:v>1021992</c:v>
                </c:pt>
                <c:pt idx="342">
                  <c:v>1022705</c:v>
                </c:pt>
                <c:pt idx="343">
                  <c:v>1025299</c:v>
                </c:pt>
                <c:pt idx="344">
                  <c:v>1026032</c:v>
                </c:pt>
                <c:pt idx="345">
                  <c:v>1028430</c:v>
                </c:pt>
                <c:pt idx="346">
                  <c:v>1030811</c:v>
                </c:pt>
                <c:pt idx="347">
                  <c:v>1031535</c:v>
                </c:pt>
                <c:pt idx="348">
                  <c:v>1034061</c:v>
                </c:pt>
                <c:pt idx="349">
                  <c:v>1036564</c:v>
                </c:pt>
                <c:pt idx="350">
                  <c:v>1086000</c:v>
                </c:pt>
                <c:pt idx="351">
                  <c:v>1088451</c:v>
                </c:pt>
                <c:pt idx="352">
                  <c:v>1090945</c:v>
                </c:pt>
                <c:pt idx="353">
                  <c:v>1091650</c:v>
                </c:pt>
                <c:pt idx="354">
                  <c:v>1094086</c:v>
                </c:pt>
                <c:pt idx="355">
                  <c:v>1094799</c:v>
                </c:pt>
                <c:pt idx="356">
                  <c:v>1097324</c:v>
                </c:pt>
                <c:pt idx="357">
                  <c:v>1099785</c:v>
                </c:pt>
                <c:pt idx="358">
                  <c:v>1100481</c:v>
                </c:pt>
                <c:pt idx="359">
                  <c:v>1103846</c:v>
                </c:pt>
                <c:pt idx="360">
                  <c:v>1106311</c:v>
                </c:pt>
                <c:pt idx="361">
                  <c:v>1107056</c:v>
                </c:pt>
                <c:pt idx="362">
                  <c:v>1109497</c:v>
                </c:pt>
                <c:pt idx="363">
                  <c:v>1112020</c:v>
                </c:pt>
                <c:pt idx="364">
                  <c:v>1112742</c:v>
                </c:pt>
                <c:pt idx="365">
                  <c:v>1115062</c:v>
                </c:pt>
                <c:pt idx="366">
                  <c:v>1115755</c:v>
                </c:pt>
                <c:pt idx="367">
                  <c:v>1118097</c:v>
                </c:pt>
                <c:pt idx="368">
                  <c:v>1120581</c:v>
                </c:pt>
                <c:pt idx="369">
                  <c:v>1121280</c:v>
                </c:pt>
                <c:pt idx="370">
                  <c:v>1123757</c:v>
                </c:pt>
                <c:pt idx="371">
                  <c:v>1126134</c:v>
                </c:pt>
                <c:pt idx="372">
                  <c:v>1126837</c:v>
                </c:pt>
                <c:pt idx="373">
                  <c:v>1129425</c:v>
                </c:pt>
                <c:pt idx="374">
                  <c:v>1130119</c:v>
                </c:pt>
                <c:pt idx="375">
                  <c:v>1132655</c:v>
                </c:pt>
                <c:pt idx="376">
                  <c:v>1135289</c:v>
                </c:pt>
                <c:pt idx="377">
                  <c:v>1136004</c:v>
                </c:pt>
                <c:pt idx="378">
                  <c:v>1140942</c:v>
                </c:pt>
                <c:pt idx="379">
                  <c:v>1143420</c:v>
                </c:pt>
                <c:pt idx="380">
                  <c:v>1144180</c:v>
                </c:pt>
                <c:pt idx="381">
                  <c:v>1147472</c:v>
                </c:pt>
                <c:pt idx="382">
                  <c:v>1149879</c:v>
                </c:pt>
                <c:pt idx="383">
                  <c:v>1152327</c:v>
                </c:pt>
                <c:pt idx="384">
                  <c:v>1153057</c:v>
                </c:pt>
                <c:pt idx="385">
                  <c:v>1155527</c:v>
                </c:pt>
                <c:pt idx="386">
                  <c:v>1158065</c:v>
                </c:pt>
                <c:pt idx="387">
                  <c:v>1158812</c:v>
                </c:pt>
                <c:pt idx="388">
                  <c:v>1161352</c:v>
                </c:pt>
                <c:pt idx="389">
                  <c:v>1163737</c:v>
                </c:pt>
                <c:pt idx="390">
                  <c:v>1164465</c:v>
                </c:pt>
                <c:pt idx="391">
                  <c:v>1166912</c:v>
                </c:pt>
                <c:pt idx="392">
                  <c:v>1169445</c:v>
                </c:pt>
                <c:pt idx="393">
                  <c:v>1170170</c:v>
                </c:pt>
                <c:pt idx="394">
                  <c:v>1172562</c:v>
                </c:pt>
                <c:pt idx="395">
                  <c:v>1173282</c:v>
                </c:pt>
                <c:pt idx="396">
                  <c:v>1175872</c:v>
                </c:pt>
                <c:pt idx="397">
                  <c:v>1178329</c:v>
                </c:pt>
                <c:pt idx="398">
                  <c:v>1179020</c:v>
                </c:pt>
                <c:pt idx="399">
                  <c:v>1181457</c:v>
                </c:pt>
                <c:pt idx="400">
                  <c:v>1236964</c:v>
                </c:pt>
                <c:pt idx="401">
                  <c:v>1237657</c:v>
                </c:pt>
                <c:pt idx="402">
                  <c:v>1240025</c:v>
                </c:pt>
                <c:pt idx="403">
                  <c:v>1242485</c:v>
                </c:pt>
                <c:pt idx="404">
                  <c:v>1243209</c:v>
                </c:pt>
                <c:pt idx="405">
                  <c:v>1245670</c:v>
                </c:pt>
                <c:pt idx="406">
                  <c:v>1246380</c:v>
                </c:pt>
                <c:pt idx="407">
                  <c:v>1248865</c:v>
                </c:pt>
                <c:pt idx="408">
                  <c:v>1251248</c:v>
                </c:pt>
                <c:pt idx="409">
                  <c:v>1251968</c:v>
                </c:pt>
                <c:pt idx="410">
                  <c:v>1254530</c:v>
                </c:pt>
                <c:pt idx="411">
                  <c:v>1256965</c:v>
                </c:pt>
                <c:pt idx="412">
                  <c:v>1257653</c:v>
                </c:pt>
                <c:pt idx="413">
                  <c:v>1259985</c:v>
                </c:pt>
                <c:pt idx="414">
                  <c:v>1262340</c:v>
                </c:pt>
                <c:pt idx="415">
                  <c:v>1263034</c:v>
                </c:pt>
                <c:pt idx="416">
                  <c:v>1265504</c:v>
                </c:pt>
                <c:pt idx="417">
                  <c:v>1266194</c:v>
                </c:pt>
                <c:pt idx="418">
                  <c:v>1268622</c:v>
                </c:pt>
                <c:pt idx="419">
                  <c:v>1271020</c:v>
                </c:pt>
                <c:pt idx="420">
                  <c:v>1271722</c:v>
                </c:pt>
                <c:pt idx="421">
                  <c:v>1274100</c:v>
                </c:pt>
                <c:pt idx="422">
                  <c:v>1277577</c:v>
                </c:pt>
                <c:pt idx="423">
                  <c:v>1278273</c:v>
                </c:pt>
                <c:pt idx="424">
                  <c:v>1283753</c:v>
                </c:pt>
                <c:pt idx="425">
                  <c:v>1284477</c:v>
                </c:pt>
                <c:pt idx="426">
                  <c:v>1286863</c:v>
                </c:pt>
                <c:pt idx="427">
                  <c:v>1289302</c:v>
                </c:pt>
                <c:pt idx="428">
                  <c:v>1290009</c:v>
                </c:pt>
                <c:pt idx="429">
                  <c:v>1294103</c:v>
                </c:pt>
                <c:pt idx="430">
                  <c:v>1296502</c:v>
                </c:pt>
                <c:pt idx="431">
                  <c:v>1297224</c:v>
                </c:pt>
                <c:pt idx="432">
                  <c:v>1299824</c:v>
                </c:pt>
                <c:pt idx="433">
                  <c:v>1302205</c:v>
                </c:pt>
                <c:pt idx="434">
                  <c:v>1302928</c:v>
                </c:pt>
                <c:pt idx="435">
                  <c:v>1305557</c:v>
                </c:pt>
                <c:pt idx="436">
                  <c:v>1306297</c:v>
                </c:pt>
                <c:pt idx="437">
                  <c:v>1308824</c:v>
                </c:pt>
                <c:pt idx="438">
                  <c:v>1311284</c:v>
                </c:pt>
                <c:pt idx="439">
                  <c:v>1312012</c:v>
                </c:pt>
                <c:pt idx="440">
                  <c:v>1314447</c:v>
                </c:pt>
                <c:pt idx="441">
                  <c:v>1316818</c:v>
                </c:pt>
                <c:pt idx="442">
                  <c:v>1317544</c:v>
                </c:pt>
                <c:pt idx="443">
                  <c:v>1320774</c:v>
                </c:pt>
                <c:pt idx="444">
                  <c:v>1323230</c:v>
                </c:pt>
                <c:pt idx="445">
                  <c:v>1323952</c:v>
                </c:pt>
                <c:pt idx="446">
                  <c:v>1326224</c:v>
                </c:pt>
                <c:pt idx="447">
                  <c:v>1328704</c:v>
                </c:pt>
                <c:pt idx="448">
                  <c:v>1331072</c:v>
                </c:pt>
                <c:pt idx="449">
                  <c:v>1331802</c:v>
                </c:pt>
                <c:pt idx="450">
                  <c:v>1383154</c:v>
                </c:pt>
                <c:pt idx="451">
                  <c:v>1385532</c:v>
                </c:pt>
                <c:pt idx="452">
                  <c:v>1386244</c:v>
                </c:pt>
                <c:pt idx="453">
                  <c:v>1388633</c:v>
                </c:pt>
                <c:pt idx="454">
                  <c:v>1391122</c:v>
                </c:pt>
                <c:pt idx="455">
                  <c:v>1391864</c:v>
                </c:pt>
                <c:pt idx="456">
                  <c:v>1394260</c:v>
                </c:pt>
                <c:pt idx="457">
                  <c:v>1394955</c:v>
                </c:pt>
                <c:pt idx="458">
                  <c:v>1397283</c:v>
                </c:pt>
                <c:pt idx="459">
                  <c:v>1399904</c:v>
                </c:pt>
                <c:pt idx="460">
                  <c:v>1400655</c:v>
                </c:pt>
                <c:pt idx="461">
                  <c:v>1402965</c:v>
                </c:pt>
                <c:pt idx="462">
                  <c:v>1405379</c:v>
                </c:pt>
                <c:pt idx="463">
                  <c:v>1406097</c:v>
                </c:pt>
                <c:pt idx="464">
                  <c:v>1409450</c:v>
                </c:pt>
                <c:pt idx="465">
                  <c:v>1411898</c:v>
                </c:pt>
                <c:pt idx="466">
                  <c:v>1412613</c:v>
                </c:pt>
                <c:pt idx="467">
                  <c:v>1415004</c:v>
                </c:pt>
                <c:pt idx="468">
                  <c:v>1415960</c:v>
                </c:pt>
                <c:pt idx="469">
                  <c:v>1418904</c:v>
                </c:pt>
                <c:pt idx="470">
                  <c:v>1425774</c:v>
                </c:pt>
                <c:pt idx="471">
                  <c:v>1426479</c:v>
                </c:pt>
                <c:pt idx="472">
                  <c:v>1428877</c:v>
                </c:pt>
                <c:pt idx="473">
                  <c:v>1431297</c:v>
                </c:pt>
                <c:pt idx="474">
                  <c:v>1432050</c:v>
                </c:pt>
                <c:pt idx="475">
                  <c:v>1434385</c:v>
                </c:pt>
                <c:pt idx="476">
                  <c:v>1436913</c:v>
                </c:pt>
                <c:pt idx="477">
                  <c:v>1437619</c:v>
                </c:pt>
                <c:pt idx="478">
                  <c:v>1440160</c:v>
                </c:pt>
                <c:pt idx="479">
                  <c:v>1440875</c:v>
                </c:pt>
                <c:pt idx="480">
                  <c:v>1443408</c:v>
                </c:pt>
                <c:pt idx="481">
                  <c:v>1445830</c:v>
                </c:pt>
                <c:pt idx="482">
                  <c:v>1446527</c:v>
                </c:pt>
                <c:pt idx="483">
                  <c:v>1448912</c:v>
                </c:pt>
                <c:pt idx="484">
                  <c:v>1451608</c:v>
                </c:pt>
                <c:pt idx="485">
                  <c:v>1452325</c:v>
                </c:pt>
                <c:pt idx="486">
                  <c:v>1455814</c:v>
                </c:pt>
                <c:pt idx="487">
                  <c:v>1456535</c:v>
                </c:pt>
                <c:pt idx="488">
                  <c:v>1459063</c:v>
                </c:pt>
                <c:pt idx="489">
                  <c:v>1461520</c:v>
                </c:pt>
                <c:pt idx="490">
                  <c:v>1462247</c:v>
                </c:pt>
                <c:pt idx="491">
                  <c:v>1464527</c:v>
                </c:pt>
                <c:pt idx="492">
                  <c:v>1467024</c:v>
                </c:pt>
                <c:pt idx="493">
                  <c:v>1467737</c:v>
                </c:pt>
                <c:pt idx="494">
                  <c:v>1470145</c:v>
                </c:pt>
                <c:pt idx="495">
                  <c:v>1472552</c:v>
                </c:pt>
                <c:pt idx="496">
                  <c:v>1473273</c:v>
                </c:pt>
                <c:pt idx="497">
                  <c:v>1475737</c:v>
                </c:pt>
                <c:pt idx="498">
                  <c:v>1476462</c:v>
                </c:pt>
                <c:pt idx="499">
                  <c:v>1479199</c:v>
                </c:pt>
                <c:pt idx="500">
                  <c:v>1533822</c:v>
                </c:pt>
                <c:pt idx="501">
                  <c:v>1534540</c:v>
                </c:pt>
                <c:pt idx="502">
                  <c:v>1536930</c:v>
                </c:pt>
                <c:pt idx="503">
                  <c:v>1539295</c:v>
                </c:pt>
                <c:pt idx="504">
                  <c:v>1539992</c:v>
                </c:pt>
                <c:pt idx="505">
                  <c:v>1542560</c:v>
                </c:pt>
                <c:pt idx="506">
                  <c:v>1546000</c:v>
                </c:pt>
                <c:pt idx="507">
                  <c:v>1546695</c:v>
                </c:pt>
                <c:pt idx="508">
                  <c:v>1549065</c:v>
                </c:pt>
                <c:pt idx="509">
                  <c:v>1549785</c:v>
                </c:pt>
                <c:pt idx="510">
                  <c:v>1552355</c:v>
                </c:pt>
                <c:pt idx="511">
                  <c:v>1554813</c:v>
                </c:pt>
                <c:pt idx="512">
                  <c:v>1557585</c:v>
                </c:pt>
                <c:pt idx="513">
                  <c:v>1559960</c:v>
                </c:pt>
                <c:pt idx="514">
                  <c:v>1560650</c:v>
                </c:pt>
                <c:pt idx="515">
                  <c:v>1563088</c:v>
                </c:pt>
                <c:pt idx="516">
                  <c:v>1568150</c:v>
                </c:pt>
                <c:pt idx="517">
                  <c:v>1568873</c:v>
                </c:pt>
                <c:pt idx="518">
                  <c:v>1571317</c:v>
                </c:pt>
                <c:pt idx="519">
                  <c:v>1572035</c:v>
                </c:pt>
                <c:pt idx="520">
                  <c:v>1574550</c:v>
                </c:pt>
                <c:pt idx="521">
                  <c:v>1580633</c:v>
                </c:pt>
                <c:pt idx="522">
                  <c:v>1581380</c:v>
                </c:pt>
                <c:pt idx="523">
                  <c:v>1583957</c:v>
                </c:pt>
                <c:pt idx="524">
                  <c:v>1586320</c:v>
                </c:pt>
                <c:pt idx="525">
                  <c:v>1587015</c:v>
                </c:pt>
                <c:pt idx="526">
                  <c:v>1589412</c:v>
                </c:pt>
                <c:pt idx="527">
                  <c:v>1592755</c:v>
                </c:pt>
                <c:pt idx="528">
                  <c:v>1593485</c:v>
                </c:pt>
                <c:pt idx="529">
                  <c:v>1596285</c:v>
                </c:pt>
                <c:pt idx="530">
                  <c:v>1597022</c:v>
                </c:pt>
                <c:pt idx="531">
                  <c:v>1599320</c:v>
                </c:pt>
                <c:pt idx="532">
                  <c:v>1603638</c:v>
                </c:pt>
                <c:pt idx="533">
                  <c:v>1604363</c:v>
                </c:pt>
                <c:pt idx="534">
                  <c:v>1607042</c:v>
                </c:pt>
                <c:pt idx="535">
                  <c:v>1609430</c:v>
                </c:pt>
                <c:pt idx="536">
                  <c:v>1610140</c:v>
                </c:pt>
                <c:pt idx="537">
                  <c:v>1612542</c:v>
                </c:pt>
                <c:pt idx="538">
                  <c:v>1613272</c:v>
                </c:pt>
                <c:pt idx="539">
                  <c:v>1615633</c:v>
                </c:pt>
                <c:pt idx="540">
                  <c:v>1618010</c:v>
                </c:pt>
                <c:pt idx="541">
                  <c:v>1618732</c:v>
                </c:pt>
                <c:pt idx="542">
                  <c:v>1621130</c:v>
                </c:pt>
                <c:pt idx="543">
                  <c:v>1623495</c:v>
                </c:pt>
                <c:pt idx="544">
                  <c:v>1624215</c:v>
                </c:pt>
                <c:pt idx="545">
                  <c:v>1626533</c:v>
                </c:pt>
                <c:pt idx="546">
                  <c:v>1628982</c:v>
                </c:pt>
                <c:pt idx="547">
                  <c:v>1629722</c:v>
                </c:pt>
                <c:pt idx="548">
                  <c:v>1633185</c:v>
                </c:pt>
                <c:pt idx="549">
                  <c:v>1633902</c:v>
                </c:pt>
                <c:pt idx="550">
                  <c:v>1685281</c:v>
                </c:pt>
                <c:pt idx="551">
                  <c:v>1687902</c:v>
                </c:pt>
                <c:pt idx="552">
                  <c:v>1688601</c:v>
                </c:pt>
                <c:pt idx="553">
                  <c:v>1690912</c:v>
                </c:pt>
                <c:pt idx="554">
                  <c:v>1693491</c:v>
                </c:pt>
                <c:pt idx="555">
                  <c:v>1694238</c:v>
                </c:pt>
                <c:pt idx="556">
                  <c:v>1696652</c:v>
                </c:pt>
                <c:pt idx="557">
                  <c:v>1699163</c:v>
                </c:pt>
                <c:pt idx="558">
                  <c:v>1699887</c:v>
                </c:pt>
                <c:pt idx="559">
                  <c:v>1702391</c:v>
                </c:pt>
                <c:pt idx="560">
                  <c:v>1703133</c:v>
                </c:pt>
                <c:pt idx="561">
                  <c:v>1705652</c:v>
                </c:pt>
                <c:pt idx="562">
                  <c:v>1708042</c:v>
                </c:pt>
                <c:pt idx="563">
                  <c:v>1708766</c:v>
                </c:pt>
                <c:pt idx="564">
                  <c:v>1714565</c:v>
                </c:pt>
                <c:pt idx="565">
                  <c:v>1717172</c:v>
                </c:pt>
                <c:pt idx="566">
                  <c:v>1717860</c:v>
                </c:pt>
                <c:pt idx="567">
                  <c:v>1720332</c:v>
                </c:pt>
                <c:pt idx="568">
                  <c:v>1722771</c:v>
                </c:pt>
                <c:pt idx="569">
                  <c:v>1723458</c:v>
                </c:pt>
                <c:pt idx="570">
                  <c:v>1726776</c:v>
                </c:pt>
                <c:pt idx="571">
                  <c:v>1727478</c:v>
                </c:pt>
                <c:pt idx="572">
                  <c:v>1729937</c:v>
                </c:pt>
                <c:pt idx="573">
                  <c:v>1732417</c:v>
                </c:pt>
                <c:pt idx="574">
                  <c:v>1733137</c:v>
                </c:pt>
                <c:pt idx="575">
                  <c:v>1737353</c:v>
                </c:pt>
                <c:pt idx="576">
                  <c:v>1738076</c:v>
                </c:pt>
                <c:pt idx="577">
                  <c:v>1740571</c:v>
                </c:pt>
                <c:pt idx="578">
                  <c:v>1743066</c:v>
                </c:pt>
                <c:pt idx="579">
                  <c:v>1743791</c:v>
                </c:pt>
                <c:pt idx="580">
                  <c:v>1746511</c:v>
                </c:pt>
                <c:pt idx="581">
                  <c:v>1747237</c:v>
                </c:pt>
                <c:pt idx="582">
                  <c:v>1749703</c:v>
                </c:pt>
                <c:pt idx="583">
                  <c:v>1752641</c:v>
                </c:pt>
                <c:pt idx="584">
                  <c:v>1753368</c:v>
                </c:pt>
                <c:pt idx="585">
                  <c:v>1755810</c:v>
                </c:pt>
                <c:pt idx="586">
                  <c:v>1758261</c:v>
                </c:pt>
                <c:pt idx="587">
                  <c:v>1759016</c:v>
                </c:pt>
                <c:pt idx="588">
                  <c:v>1761450</c:v>
                </c:pt>
                <c:pt idx="589">
                  <c:v>1764038</c:v>
                </c:pt>
                <c:pt idx="590">
                  <c:v>1764732</c:v>
                </c:pt>
                <c:pt idx="591">
                  <c:v>1768231</c:v>
                </c:pt>
                <c:pt idx="592">
                  <c:v>1768997</c:v>
                </c:pt>
                <c:pt idx="593">
                  <c:v>1771438</c:v>
                </c:pt>
                <c:pt idx="594">
                  <c:v>1774133</c:v>
                </c:pt>
                <c:pt idx="595">
                  <c:v>1774858</c:v>
                </c:pt>
                <c:pt idx="596">
                  <c:v>1777352</c:v>
                </c:pt>
                <c:pt idx="597">
                  <c:v>1779896</c:v>
                </c:pt>
                <c:pt idx="598">
                  <c:v>1780616</c:v>
                </c:pt>
                <c:pt idx="599">
                  <c:v>1783026</c:v>
                </c:pt>
                <c:pt idx="600">
                  <c:v>1835126</c:v>
                </c:pt>
                <c:pt idx="601">
                  <c:v>1837842</c:v>
                </c:pt>
                <c:pt idx="602">
                  <c:v>1840287</c:v>
                </c:pt>
                <c:pt idx="603">
                  <c:v>1840973</c:v>
                </c:pt>
                <c:pt idx="604">
                  <c:v>1843391</c:v>
                </c:pt>
                <c:pt idx="605">
                  <c:v>1846196</c:v>
                </c:pt>
                <c:pt idx="606">
                  <c:v>1846996</c:v>
                </c:pt>
                <c:pt idx="607">
                  <c:v>1849636</c:v>
                </c:pt>
                <c:pt idx="608">
                  <c:v>1852078</c:v>
                </c:pt>
                <c:pt idx="609">
                  <c:v>1852853</c:v>
                </c:pt>
                <c:pt idx="610">
                  <c:v>1857806</c:v>
                </c:pt>
                <c:pt idx="611">
                  <c:v>1858576</c:v>
                </c:pt>
                <c:pt idx="612">
                  <c:v>1862145</c:v>
                </c:pt>
                <c:pt idx="613">
                  <c:v>1864568</c:v>
                </c:pt>
                <c:pt idx="614">
                  <c:v>1865271</c:v>
                </c:pt>
                <c:pt idx="615">
                  <c:v>1867635</c:v>
                </c:pt>
                <c:pt idx="616">
                  <c:v>1870262</c:v>
                </c:pt>
                <c:pt idx="617">
                  <c:v>1870983</c:v>
                </c:pt>
                <c:pt idx="618">
                  <c:v>1873411</c:v>
                </c:pt>
                <c:pt idx="619">
                  <c:v>1875906</c:v>
                </c:pt>
                <c:pt idx="620">
                  <c:v>1876603</c:v>
                </c:pt>
                <c:pt idx="621">
                  <c:v>1879202</c:v>
                </c:pt>
                <c:pt idx="622">
                  <c:v>1879902</c:v>
                </c:pt>
                <c:pt idx="623">
                  <c:v>1882223</c:v>
                </c:pt>
                <c:pt idx="624">
                  <c:v>1884882</c:v>
                </c:pt>
                <c:pt idx="625">
                  <c:v>1885580</c:v>
                </c:pt>
                <c:pt idx="626">
                  <c:v>1887936</c:v>
                </c:pt>
                <c:pt idx="627">
                  <c:v>1890332</c:v>
                </c:pt>
                <c:pt idx="628">
                  <c:v>1891051</c:v>
                </c:pt>
                <c:pt idx="629">
                  <c:v>1893493</c:v>
                </c:pt>
                <c:pt idx="630">
                  <c:v>1895901</c:v>
                </c:pt>
                <c:pt idx="631">
                  <c:v>1896622</c:v>
                </c:pt>
                <c:pt idx="632">
                  <c:v>1898970</c:v>
                </c:pt>
                <c:pt idx="633">
                  <c:v>1899696</c:v>
                </c:pt>
                <c:pt idx="634">
                  <c:v>1904836</c:v>
                </c:pt>
                <c:pt idx="635">
                  <c:v>1907172</c:v>
                </c:pt>
                <c:pt idx="636">
                  <c:v>1907893</c:v>
                </c:pt>
                <c:pt idx="637">
                  <c:v>1910222</c:v>
                </c:pt>
                <c:pt idx="638">
                  <c:v>1912701</c:v>
                </c:pt>
                <c:pt idx="639">
                  <c:v>1915223</c:v>
                </c:pt>
                <c:pt idx="640">
                  <c:v>1917633</c:v>
                </c:pt>
                <c:pt idx="641">
                  <c:v>1918353</c:v>
                </c:pt>
                <c:pt idx="642">
                  <c:v>1920720</c:v>
                </c:pt>
                <c:pt idx="643">
                  <c:v>1921445</c:v>
                </c:pt>
                <c:pt idx="644">
                  <c:v>1923893</c:v>
                </c:pt>
                <c:pt idx="645">
                  <c:v>1926395</c:v>
                </c:pt>
                <c:pt idx="646">
                  <c:v>1927155</c:v>
                </c:pt>
                <c:pt idx="647">
                  <c:v>1929453</c:v>
                </c:pt>
                <c:pt idx="648">
                  <c:v>1931891</c:v>
                </c:pt>
                <c:pt idx="649">
                  <c:v>1932591</c:v>
                </c:pt>
                <c:pt idx="650">
                  <c:v>1983966</c:v>
                </c:pt>
                <c:pt idx="651">
                  <c:v>1984691</c:v>
                </c:pt>
                <c:pt idx="652">
                  <c:v>1987063</c:v>
                </c:pt>
                <c:pt idx="653">
                  <c:v>1990463</c:v>
                </c:pt>
                <c:pt idx="654">
                  <c:v>1991160</c:v>
                </c:pt>
                <c:pt idx="655">
                  <c:v>1993585</c:v>
                </c:pt>
                <c:pt idx="656">
                  <c:v>1998618</c:v>
                </c:pt>
                <c:pt idx="657">
                  <c:v>1999353</c:v>
                </c:pt>
                <c:pt idx="658">
                  <c:v>2001862</c:v>
                </c:pt>
                <c:pt idx="659">
                  <c:v>2004358</c:v>
                </c:pt>
                <c:pt idx="660">
                  <c:v>2005093</c:v>
                </c:pt>
                <c:pt idx="661">
                  <c:v>2007529</c:v>
                </c:pt>
                <c:pt idx="662">
                  <c:v>2008248</c:v>
                </c:pt>
                <c:pt idx="663">
                  <c:v>2010673</c:v>
                </c:pt>
                <c:pt idx="664">
                  <c:v>2013076</c:v>
                </c:pt>
                <c:pt idx="665">
                  <c:v>2013770</c:v>
                </c:pt>
                <c:pt idx="666">
                  <c:v>2016231</c:v>
                </c:pt>
                <c:pt idx="667">
                  <c:v>2018658</c:v>
                </c:pt>
                <c:pt idx="668">
                  <c:v>2019378</c:v>
                </c:pt>
                <c:pt idx="669">
                  <c:v>2021766</c:v>
                </c:pt>
                <c:pt idx="670">
                  <c:v>2024291</c:v>
                </c:pt>
                <c:pt idx="671">
                  <c:v>2025008</c:v>
                </c:pt>
                <c:pt idx="672">
                  <c:v>2027353</c:v>
                </c:pt>
                <c:pt idx="673">
                  <c:v>2028058</c:v>
                </c:pt>
                <c:pt idx="674">
                  <c:v>2030385</c:v>
                </c:pt>
                <c:pt idx="675">
                  <c:v>2033778</c:v>
                </c:pt>
                <c:pt idx="676">
                  <c:v>2034491</c:v>
                </c:pt>
                <c:pt idx="677">
                  <c:v>2037088</c:v>
                </c:pt>
                <c:pt idx="678">
                  <c:v>2039595</c:v>
                </c:pt>
                <c:pt idx="679">
                  <c:v>2040311</c:v>
                </c:pt>
                <c:pt idx="680">
                  <c:v>2042698</c:v>
                </c:pt>
                <c:pt idx="681">
                  <c:v>2045225</c:v>
                </c:pt>
                <c:pt idx="682">
                  <c:v>2045946</c:v>
                </c:pt>
                <c:pt idx="683">
                  <c:v>2049073</c:v>
                </c:pt>
                <c:pt idx="684">
                  <c:v>2049793</c:v>
                </c:pt>
                <c:pt idx="685">
                  <c:v>2052131</c:v>
                </c:pt>
                <c:pt idx="686">
                  <c:v>2054648</c:v>
                </c:pt>
                <c:pt idx="687">
                  <c:v>2055356</c:v>
                </c:pt>
                <c:pt idx="688">
                  <c:v>2057819</c:v>
                </c:pt>
                <c:pt idx="689">
                  <c:v>2060340</c:v>
                </c:pt>
                <c:pt idx="690">
                  <c:v>2061059</c:v>
                </c:pt>
                <c:pt idx="691">
                  <c:v>2063524</c:v>
                </c:pt>
                <c:pt idx="692">
                  <c:v>2065886</c:v>
                </c:pt>
                <c:pt idx="693">
                  <c:v>2066603</c:v>
                </c:pt>
                <c:pt idx="694">
                  <c:v>2069011</c:v>
                </c:pt>
                <c:pt idx="695">
                  <c:v>2069733</c:v>
                </c:pt>
                <c:pt idx="696">
                  <c:v>2072500</c:v>
                </c:pt>
                <c:pt idx="697">
                  <c:v>2076050</c:v>
                </c:pt>
                <c:pt idx="698">
                  <c:v>2076806</c:v>
                </c:pt>
                <c:pt idx="699">
                  <c:v>2079113</c:v>
                </c:pt>
                <c:pt idx="700">
                  <c:v>2133483</c:v>
                </c:pt>
                <c:pt idx="701">
                  <c:v>2134208</c:v>
                </c:pt>
                <c:pt idx="702">
                  <c:v>2136531</c:v>
                </c:pt>
                <c:pt idx="703">
                  <c:v>2142053</c:v>
                </c:pt>
                <c:pt idx="704">
                  <c:v>2144686</c:v>
                </c:pt>
                <c:pt idx="705">
                  <c:v>2145413</c:v>
                </c:pt>
                <c:pt idx="706">
                  <c:v>2147803</c:v>
                </c:pt>
                <c:pt idx="707">
                  <c:v>2150370</c:v>
                </c:pt>
                <c:pt idx="708">
                  <c:v>2151141</c:v>
                </c:pt>
                <c:pt idx="709">
                  <c:v>2153505</c:v>
                </c:pt>
                <c:pt idx="710">
                  <c:v>2155919</c:v>
                </c:pt>
                <c:pt idx="711">
                  <c:v>2156608</c:v>
                </c:pt>
                <c:pt idx="712">
                  <c:v>2159026</c:v>
                </c:pt>
                <c:pt idx="713">
                  <c:v>2159716</c:v>
                </c:pt>
                <c:pt idx="714">
                  <c:v>2162136</c:v>
                </c:pt>
                <c:pt idx="715">
                  <c:v>2164513</c:v>
                </c:pt>
                <c:pt idx="716">
                  <c:v>2165225</c:v>
                </c:pt>
                <c:pt idx="717">
                  <c:v>2168619</c:v>
                </c:pt>
                <c:pt idx="718">
                  <c:v>2171043</c:v>
                </c:pt>
                <c:pt idx="719">
                  <c:v>2171768</c:v>
                </c:pt>
                <c:pt idx="720">
                  <c:v>2174058</c:v>
                </c:pt>
                <c:pt idx="721">
                  <c:v>2176491</c:v>
                </c:pt>
                <c:pt idx="722">
                  <c:v>2177204</c:v>
                </c:pt>
                <c:pt idx="723">
                  <c:v>2179475</c:v>
                </c:pt>
                <c:pt idx="724">
                  <c:v>2180181</c:v>
                </c:pt>
                <c:pt idx="725">
                  <c:v>2182615</c:v>
                </c:pt>
                <c:pt idx="726">
                  <c:v>2185001</c:v>
                </c:pt>
                <c:pt idx="727">
                  <c:v>2185726</c:v>
                </c:pt>
                <c:pt idx="728">
                  <c:v>2187963</c:v>
                </c:pt>
                <c:pt idx="729">
                  <c:v>2190254</c:v>
                </c:pt>
                <c:pt idx="730">
                  <c:v>2190970</c:v>
                </c:pt>
                <c:pt idx="731">
                  <c:v>2193304</c:v>
                </c:pt>
                <c:pt idx="732">
                  <c:v>2195889</c:v>
                </c:pt>
                <c:pt idx="733">
                  <c:v>2196580</c:v>
                </c:pt>
                <c:pt idx="734">
                  <c:v>2199031</c:v>
                </c:pt>
                <c:pt idx="735">
                  <c:v>2199724</c:v>
                </c:pt>
                <c:pt idx="736">
                  <c:v>2202155</c:v>
                </c:pt>
                <c:pt idx="737">
                  <c:v>2204499</c:v>
                </c:pt>
                <c:pt idx="738">
                  <c:v>2205198</c:v>
                </c:pt>
                <c:pt idx="739">
                  <c:v>2208580</c:v>
                </c:pt>
                <c:pt idx="740">
                  <c:v>2210979</c:v>
                </c:pt>
                <c:pt idx="741">
                  <c:v>2211693</c:v>
                </c:pt>
                <c:pt idx="742">
                  <c:v>2214075</c:v>
                </c:pt>
                <c:pt idx="743">
                  <c:v>2216541</c:v>
                </c:pt>
                <c:pt idx="744">
                  <c:v>2217258</c:v>
                </c:pt>
                <c:pt idx="745">
                  <c:v>2219704</c:v>
                </c:pt>
                <c:pt idx="746">
                  <c:v>2220416</c:v>
                </c:pt>
                <c:pt idx="747">
                  <c:v>2222913</c:v>
                </c:pt>
                <c:pt idx="748">
                  <c:v>2225345</c:v>
                </c:pt>
                <c:pt idx="749">
                  <c:v>2226060</c:v>
                </c:pt>
                <c:pt idx="750">
                  <c:v>2277265</c:v>
                </c:pt>
                <c:pt idx="751">
                  <c:v>2282241</c:v>
                </c:pt>
                <c:pt idx="752">
                  <c:v>2282935</c:v>
                </c:pt>
                <c:pt idx="753">
                  <c:v>2285373</c:v>
                </c:pt>
                <c:pt idx="754">
                  <c:v>2287806</c:v>
                </c:pt>
                <c:pt idx="755">
                  <c:v>2288498</c:v>
                </c:pt>
                <c:pt idx="756">
                  <c:v>2290894</c:v>
                </c:pt>
                <c:pt idx="757">
                  <c:v>2291613</c:v>
                </c:pt>
                <c:pt idx="758">
                  <c:v>2294021</c:v>
                </c:pt>
                <c:pt idx="759">
                  <c:v>2296415</c:v>
                </c:pt>
                <c:pt idx="760">
                  <c:v>2297138</c:v>
                </c:pt>
                <c:pt idx="761">
                  <c:v>2300481</c:v>
                </c:pt>
                <c:pt idx="762">
                  <c:v>2302895</c:v>
                </c:pt>
                <c:pt idx="763">
                  <c:v>2303620</c:v>
                </c:pt>
                <c:pt idx="764">
                  <c:v>2306049</c:v>
                </c:pt>
                <c:pt idx="765">
                  <c:v>2306800</c:v>
                </c:pt>
                <c:pt idx="766">
                  <c:v>2309351</c:v>
                </c:pt>
                <c:pt idx="767">
                  <c:v>2311970</c:v>
                </c:pt>
                <c:pt idx="768">
                  <c:v>2314408</c:v>
                </c:pt>
                <c:pt idx="769">
                  <c:v>2317181</c:v>
                </c:pt>
                <c:pt idx="770">
                  <c:v>2317923</c:v>
                </c:pt>
                <c:pt idx="771">
                  <c:v>2320293</c:v>
                </c:pt>
                <c:pt idx="772">
                  <c:v>2322801</c:v>
                </c:pt>
                <c:pt idx="773">
                  <c:v>2323521</c:v>
                </c:pt>
                <c:pt idx="774">
                  <c:v>2326106</c:v>
                </c:pt>
                <c:pt idx="775">
                  <c:v>2326823</c:v>
                </c:pt>
                <c:pt idx="776">
                  <c:v>2329243</c:v>
                </c:pt>
                <c:pt idx="777">
                  <c:v>2331603</c:v>
                </c:pt>
                <c:pt idx="778">
                  <c:v>2332331</c:v>
                </c:pt>
                <c:pt idx="779">
                  <c:v>2334783</c:v>
                </c:pt>
                <c:pt idx="780">
                  <c:v>2337301</c:v>
                </c:pt>
                <c:pt idx="781">
                  <c:v>2338066</c:v>
                </c:pt>
                <c:pt idx="782">
                  <c:v>2341379</c:v>
                </c:pt>
                <c:pt idx="783">
                  <c:v>2343891</c:v>
                </c:pt>
                <c:pt idx="784">
                  <c:v>2344593</c:v>
                </c:pt>
                <c:pt idx="785">
                  <c:v>2346891</c:v>
                </c:pt>
                <c:pt idx="786">
                  <c:v>2347576</c:v>
                </c:pt>
                <c:pt idx="787">
                  <c:v>2349809</c:v>
                </c:pt>
                <c:pt idx="788">
                  <c:v>2352336</c:v>
                </c:pt>
                <c:pt idx="789">
                  <c:v>2353018</c:v>
                </c:pt>
                <c:pt idx="790">
                  <c:v>2355341</c:v>
                </c:pt>
                <c:pt idx="791">
                  <c:v>2357831</c:v>
                </c:pt>
                <c:pt idx="792">
                  <c:v>2358521</c:v>
                </c:pt>
                <c:pt idx="793">
                  <c:v>2360876</c:v>
                </c:pt>
                <c:pt idx="794">
                  <c:v>2363361</c:v>
                </c:pt>
                <c:pt idx="795">
                  <c:v>2364043</c:v>
                </c:pt>
                <c:pt idx="796">
                  <c:v>2366386</c:v>
                </c:pt>
                <c:pt idx="797">
                  <c:v>2367066</c:v>
                </c:pt>
                <c:pt idx="798">
                  <c:v>2369506</c:v>
                </c:pt>
                <c:pt idx="799">
                  <c:v>2374498</c:v>
                </c:pt>
                <c:pt idx="800">
                  <c:v>2426864</c:v>
                </c:pt>
                <c:pt idx="801">
                  <c:v>2429437</c:v>
                </c:pt>
                <c:pt idx="802">
                  <c:v>2432915</c:v>
                </c:pt>
                <c:pt idx="803">
                  <c:v>2433610</c:v>
                </c:pt>
                <c:pt idx="804">
                  <c:v>2436002</c:v>
                </c:pt>
                <c:pt idx="805">
                  <c:v>2438397</c:v>
                </c:pt>
                <c:pt idx="806">
                  <c:v>2439092</c:v>
                </c:pt>
                <c:pt idx="807">
                  <c:v>2441519</c:v>
                </c:pt>
                <c:pt idx="808">
                  <c:v>2442207</c:v>
                </c:pt>
                <c:pt idx="809">
                  <c:v>2444677</c:v>
                </c:pt>
                <c:pt idx="810">
                  <c:v>2447335</c:v>
                </c:pt>
                <c:pt idx="811">
                  <c:v>2448032</c:v>
                </c:pt>
                <c:pt idx="812">
                  <c:v>2450425</c:v>
                </c:pt>
                <c:pt idx="813">
                  <c:v>2452948</c:v>
                </c:pt>
                <c:pt idx="814">
                  <c:v>2453639</c:v>
                </c:pt>
                <c:pt idx="815">
                  <c:v>2455903</c:v>
                </c:pt>
                <c:pt idx="816">
                  <c:v>2458407</c:v>
                </c:pt>
                <c:pt idx="817">
                  <c:v>2459120</c:v>
                </c:pt>
                <c:pt idx="818">
                  <c:v>2461548</c:v>
                </c:pt>
                <c:pt idx="819">
                  <c:v>2462287</c:v>
                </c:pt>
                <c:pt idx="820">
                  <c:v>2464677</c:v>
                </c:pt>
                <c:pt idx="821">
                  <c:v>2467144</c:v>
                </c:pt>
                <c:pt idx="822">
                  <c:v>2467879</c:v>
                </c:pt>
                <c:pt idx="823">
                  <c:v>2470993</c:v>
                </c:pt>
                <c:pt idx="824">
                  <c:v>2475344</c:v>
                </c:pt>
                <c:pt idx="825">
                  <c:v>2476488</c:v>
                </c:pt>
                <c:pt idx="826">
                  <c:v>2479587</c:v>
                </c:pt>
                <c:pt idx="827">
                  <c:v>2480304</c:v>
                </c:pt>
                <c:pt idx="828">
                  <c:v>2482717</c:v>
                </c:pt>
                <c:pt idx="829">
                  <c:v>2485050</c:v>
                </c:pt>
                <c:pt idx="830">
                  <c:v>2485800</c:v>
                </c:pt>
                <c:pt idx="831">
                  <c:v>2490107</c:v>
                </c:pt>
                <c:pt idx="832">
                  <c:v>2490834</c:v>
                </c:pt>
                <c:pt idx="833">
                  <c:v>2493252</c:v>
                </c:pt>
                <c:pt idx="834">
                  <c:v>2495684</c:v>
                </c:pt>
                <c:pt idx="835">
                  <c:v>2496414</c:v>
                </c:pt>
                <c:pt idx="836">
                  <c:v>2498774</c:v>
                </c:pt>
                <c:pt idx="837">
                  <c:v>2499489</c:v>
                </c:pt>
                <c:pt idx="838">
                  <c:v>2501860</c:v>
                </c:pt>
                <c:pt idx="839">
                  <c:v>2506273</c:v>
                </c:pt>
                <c:pt idx="840">
                  <c:v>2506998</c:v>
                </c:pt>
                <c:pt idx="841">
                  <c:v>2509575</c:v>
                </c:pt>
                <c:pt idx="842">
                  <c:v>2512044</c:v>
                </c:pt>
                <c:pt idx="843">
                  <c:v>2512770</c:v>
                </c:pt>
                <c:pt idx="844">
                  <c:v>2519264</c:v>
                </c:pt>
                <c:pt idx="845">
                  <c:v>2521875</c:v>
                </c:pt>
                <c:pt idx="846">
                  <c:v>2522595</c:v>
                </c:pt>
                <c:pt idx="847">
                  <c:v>2524977</c:v>
                </c:pt>
                <c:pt idx="848">
                  <c:v>2525678</c:v>
                </c:pt>
                <c:pt idx="849">
                  <c:v>2528155</c:v>
                </c:pt>
                <c:pt idx="850">
                  <c:v>2584257</c:v>
                </c:pt>
                <c:pt idx="851">
                  <c:v>2584975</c:v>
                </c:pt>
                <c:pt idx="852">
                  <c:v>2587365</c:v>
                </c:pt>
                <c:pt idx="853">
                  <c:v>2589778</c:v>
                </c:pt>
                <c:pt idx="854">
                  <c:v>2590460</c:v>
                </c:pt>
                <c:pt idx="855">
                  <c:v>2592705</c:v>
                </c:pt>
                <c:pt idx="856">
                  <c:v>2595239</c:v>
                </c:pt>
                <c:pt idx="857">
                  <c:v>2595927</c:v>
                </c:pt>
                <c:pt idx="858">
                  <c:v>2598288</c:v>
                </c:pt>
                <c:pt idx="859">
                  <c:v>2598978</c:v>
                </c:pt>
                <c:pt idx="860">
                  <c:v>2601332</c:v>
                </c:pt>
                <c:pt idx="861">
                  <c:v>2603804</c:v>
                </c:pt>
                <c:pt idx="862">
                  <c:v>2604527</c:v>
                </c:pt>
                <c:pt idx="863">
                  <c:v>2606927</c:v>
                </c:pt>
                <c:pt idx="864">
                  <c:v>2609362</c:v>
                </c:pt>
                <c:pt idx="865">
                  <c:v>2610100</c:v>
                </c:pt>
                <c:pt idx="866">
                  <c:v>2613500</c:v>
                </c:pt>
                <c:pt idx="867">
                  <c:v>2615897</c:v>
                </c:pt>
                <c:pt idx="868">
                  <c:v>2616609</c:v>
                </c:pt>
                <c:pt idx="869">
                  <c:v>2619108</c:v>
                </c:pt>
                <c:pt idx="870">
                  <c:v>2619808</c:v>
                </c:pt>
                <c:pt idx="871">
                  <c:v>2622493</c:v>
                </c:pt>
                <c:pt idx="872">
                  <c:v>2624814</c:v>
                </c:pt>
                <c:pt idx="873">
                  <c:v>2625567</c:v>
                </c:pt>
                <c:pt idx="874">
                  <c:v>2628000</c:v>
                </c:pt>
                <c:pt idx="875">
                  <c:v>2630380</c:v>
                </c:pt>
                <c:pt idx="876">
                  <c:v>2631065</c:v>
                </c:pt>
                <c:pt idx="877">
                  <c:v>2633378</c:v>
                </c:pt>
                <c:pt idx="878">
                  <c:v>2634079</c:v>
                </c:pt>
                <c:pt idx="879">
                  <c:v>2636458</c:v>
                </c:pt>
                <c:pt idx="880">
                  <c:v>2638837</c:v>
                </c:pt>
                <c:pt idx="881">
                  <c:v>2639554</c:v>
                </c:pt>
                <c:pt idx="882">
                  <c:v>2642044</c:v>
                </c:pt>
                <c:pt idx="883">
                  <c:v>2644464</c:v>
                </c:pt>
                <c:pt idx="884">
                  <c:v>2645215</c:v>
                </c:pt>
                <c:pt idx="885">
                  <c:v>2647518</c:v>
                </c:pt>
                <c:pt idx="886">
                  <c:v>2649923</c:v>
                </c:pt>
                <c:pt idx="887">
                  <c:v>2650657</c:v>
                </c:pt>
                <c:pt idx="888">
                  <c:v>2653920</c:v>
                </c:pt>
                <c:pt idx="889">
                  <c:v>2654639</c:v>
                </c:pt>
                <c:pt idx="890">
                  <c:v>2657402</c:v>
                </c:pt>
                <c:pt idx="891">
                  <c:v>2659765</c:v>
                </c:pt>
                <c:pt idx="892">
                  <c:v>2660485</c:v>
                </c:pt>
                <c:pt idx="893">
                  <c:v>2665929</c:v>
                </c:pt>
                <c:pt idx="894">
                  <c:v>2668605</c:v>
                </c:pt>
                <c:pt idx="895">
                  <c:v>2671073</c:v>
                </c:pt>
                <c:pt idx="896">
                  <c:v>2673405</c:v>
                </c:pt>
                <c:pt idx="897">
                  <c:v>2674097</c:v>
                </c:pt>
                <c:pt idx="898">
                  <c:v>2676515</c:v>
                </c:pt>
                <c:pt idx="899">
                  <c:v>2677215</c:v>
                </c:pt>
                <c:pt idx="900">
                  <c:v>2731393</c:v>
                </c:pt>
                <c:pt idx="901">
                  <c:v>2733778</c:v>
                </c:pt>
                <c:pt idx="902">
                  <c:v>2734460</c:v>
                </c:pt>
                <c:pt idx="903">
                  <c:v>2736940</c:v>
                </c:pt>
                <c:pt idx="904">
                  <c:v>2739360</c:v>
                </c:pt>
                <c:pt idx="905">
                  <c:v>2740047</c:v>
                </c:pt>
                <c:pt idx="906">
                  <c:v>2742422</c:v>
                </c:pt>
                <c:pt idx="907">
                  <c:v>2746145</c:v>
                </c:pt>
                <c:pt idx="908">
                  <c:v>2746868</c:v>
                </c:pt>
                <c:pt idx="909">
                  <c:v>2749205</c:v>
                </c:pt>
                <c:pt idx="910">
                  <c:v>2749920</c:v>
                </c:pt>
                <c:pt idx="911">
                  <c:v>2752528</c:v>
                </c:pt>
                <c:pt idx="912">
                  <c:v>2754988</c:v>
                </c:pt>
                <c:pt idx="913">
                  <c:v>2755707</c:v>
                </c:pt>
                <c:pt idx="914">
                  <c:v>2758092</c:v>
                </c:pt>
                <c:pt idx="915">
                  <c:v>2760440</c:v>
                </c:pt>
                <c:pt idx="916">
                  <c:v>2761167</c:v>
                </c:pt>
                <c:pt idx="917">
                  <c:v>2763705</c:v>
                </c:pt>
                <c:pt idx="918">
                  <c:v>2766462</c:v>
                </c:pt>
                <c:pt idx="919">
                  <c:v>2767235</c:v>
                </c:pt>
                <c:pt idx="920">
                  <c:v>2769693</c:v>
                </c:pt>
                <c:pt idx="921">
                  <c:v>2770413</c:v>
                </c:pt>
                <c:pt idx="922">
                  <c:v>2772857</c:v>
                </c:pt>
                <c:pt idx="923">
                  <c:v>2775342</c:v>
                </c:pt>
                <c:pt idx="924">
                  <c:v>2776033</c:v>
                </c:pt>
                <c:pt idx="925">
                  <c:v>2778353</c:v>
                </c:pt>
                <c:pt idx="926">
                  <c:v>2780800</c:v>
                </c:pt>
                <c:pt idx="927">
                  <c:v>2781497</c:v>
                </c:pt>
                <c:pt idx="928">
                  <c:v>2783825</c:v>
                </c:pt>
                <c:pt idx="929">
                  <c:v>2784578</c:v>
                </c:pt>
                <c:pt idx="930">
                  <c:v>2787898</c:v>
                </c:pt>
                <c:pt idx="931">
                  <c:v>2790485</c:v>
                </c:pt>
                <c:pt idx="932">
                  <c:v>2791210</c:v>
                </c:pt>
                <c:pt idx="933">
                  <c:v>2793665</c:v>
                </c:pt>
                <c:pt idx="934">
                  <c:v>2796125</c:v>
                </c:pt>
                <c:pt idx="935">
                  <c:v>2796887</c:v>
                </c:pt>
                <c:pt idx="936">
                  <c:v>2799395</c:v>
                </c:pt>
                <c:pt idx="937">
                  <c:v>2801978</c:v>
                </c:pt>
                <c:pt idx="938">
                  <c:v>2802732</c:v>
                </c:pt>
                <c:pt idx="939">
                  <c:v>2807220</c:v>
                </c:pt>
                <c:pt idx="940">
                  <c:v>2807945</c:v>
                </c:pt>
                <c:pt idx="941">
                  <c:v>2810305</c:v>
                </c:pt>
                <c:pt idx="942">
                  <c:v>2813305</c:v>
                </c:pt>
                <c:pt idx="943">
                  <c:v>2814003</c:v>
                </c:pt>
                <c:pt idx="944">
                  <c:v>2816473</c:v>
                </c:pt>
                <c:pt idx="945">
                  <c:v>2818967</c:v>
                </c:pt>
                <c:pt idx="946">
                  <c:v>2819688</c:v>
                </c:pt>
                <c:pt idx="947">
                  <c:v>2822170</c:v>
                </c:pt>
                <c:pt idx="948">
                  <c:v>2824492</c:v>
                </c:pt>
                <c:pt idx="949">
                  <c:v>2825185</c:v>
                </c:pt>
                <c:pt idx="950">
                  <c:v>2876327</c:v>
                </c:pt>
                <c:pt idx="951">
                  <c:v>2877020</c:v>
                </c:pt>
                <c:pt idx="952">
                  <c:v>2880425</c:v>
                </c:pt>
                <c:pt idx="953">
                  <c:v>2882813</c:v>
                </c:pt>
                <c:pt idx="954">
                  <c:v>2883548</c:v>
                </c:pt>
                <c:pt idx="955">
                  <c:v>2885883</c:v>
                </c:pt>
                <c:pt idx="956">
                  <c:v>2888282</c:v>
                </c:pt>
                <c:pt idx="957">
                  <c:v>2888975</c:v>
                </c:pt>
                <c:pt idx="958">
                  <c:v>2891288</c:v>
                </c:pt>
                <c:pt idx="959">
                  <c:v>2893702</c:v>
                </c:pt>
                <c:pt idx="960">
                  <c:v>2896080</c:v>
                </c:pt>
                <c:pt idx="961">
                  <c:v>2896803</c:v>
                </c:pt>
                <c:pt idx="962">
                  <c:v>2899218</c:v>
                </c:pt>
                <c:pt idx="963">
                  <c:v>2901646</c:v>
                </c:pt>
                <c:pt idx="964">
                  <c:v>2902372</c:v>
                </c:pt>
                <c:pt idx="965">
                  <c:v>2904932</c:v>
                </c:pt>
                <c:pt idx="966">
                  <c:v>2907413</c:v>
                </c:pt>
                <c:pt idx="967">
                  <c:v>2908130</c:v>
                </c:pt>
                <c:pt idx="968">
                  <c:v>2910821</c:v>
                </c:pt>
                <c:pt idx="969">
                  <c:v>2913198</c:v>
                </c:pt>
                <c:pt idx="970">
                  <c:v>2913895</c:v>
                </c:pt>
                <c:pt idx="971">
                  <c:v>2916301</c:v>
                </c:pt>
                <c:pt idx="972">
                  <c:v>2917020</c:v>
                </c:pt>
                <c:pt idx="973">
                  <c:v>2920367</c:v>
                </c:pt>
                <c:pt idx="974">
                  <c:v>2922822</c:v>
                </c:pt>
                <c:pt idx="975">
                  <c:v>2923541</c:v>
                </c:pt>
                <c:pt idx="976">
                  <c:v>2925945</c:v>
                </c:pt>
                <c:pt idx="977">
                  <c:v>2928377</c:v>
                </c:pt>
                <c:pt idx="978">
                  <c:v>2929073</c:v>
                </c:pt>
                <c:pt idx="979">
                  <c:v>2931521</c:v>
                </c:pt>
                <c:pt idx="980">
                  <c:v>2933956</c:v>
                </c:pt>
                <c:pt idx="981">
                  <c:v>2934673</c:v>
                </c:pt>
                <c:pt idx="982">
                  <c:v>2937033</c:v>
                </c:pt>
                <c:pt idx="983">
                  <c:v>2937758</c:v>
                </c:pt>
                <c:pt idx="984">
                  <c:v>2940240</c:v>
                </c:pt>
                <c:pt idx="985">
                  <c:v>2942775</c:v>
                </c:pt>
                <c:pt idx="986">
                  <c:v>2943495</c:v>
                </c:pt>
                <c:pt idx="987">
                  <c:v>2948461</c:v>
                </c:pt>
                <c:pt idx="988">
                  <c:v>2950873</c:v>
                </c:pt>
                <c:pt idx="989">
                  <c:v>2951613</c:v>
                </c:pt>
                <c:pt idx="990">
                  <c:v>2953837</c:v>
                </c:pt>
                <c:pt idx="991">
                  <c:v>2954530</c:v>
                </c:pt>
                <c:pt idx="992">
                  <c:v>2956890</c:v>
                </c:pt>
                <c:pt idx="993">
                  <c:v>2959505</c:v>
                </c:pt>
                <c:pt idx="994">
                  <c:v>2960227</c:v>
                </c:pt>
                <c:pt idx="995">
                  <c:v>2963501</c:v>
                </c:pt>
                <c:pt idx="996">
                  <c:v>2965933</c:v>
                </c:pt>
                <c:pt idx="997">
                  <c:v>2966673</c:v>
                </c:pt>
                <c:pt idx="998">
                  <c:v>2969113</c:v>
                </c:pt>
              </c:numCache>
            </c:numRef>
          </c:xVal>
          <c:yVal>
            <c:numRef>
              <c:f>'1'!$E$2:$E$1001</c:f>
              <c:numCache>
                <c:formatCode>General</c:formatCode>
                <c:ptCount val="1000"/>
                <c:pt idx="0">
                  <c:v>333222.25924699998</c:v>
                </c:pt>
                <c:pt idx="1">
                  <c:v>282765.446062</c:v>
                </c:pt>
                <c:pt idx="2">
                  <c:v>385059.684251</c:v>
                </c:pt>
                <c:pt idx="3">
                  <c:v>390129.718131</c:v>
                </c:pt>
                <c:pt idx="4">
                  <c:v>457205.55962000001</c:v>
                </c:pt>
                <c:pt idx="5">
                  <c:v>450518.09581000003</c:v>
                </c:pt>
                <c:pt idx="6">
                  <c:v>442897.81714599999</c:v>
                </c:pt>
                <c:pt idx="7">
                  <c:v>484907.26148599997</c:v>
                </c:pt>
                <c:pt idx="8">
                  <c:v>474808.75758400001</c:v>
                </c:pt>
                <c:pt idx="9">
                  <c:v>462470.517505</c:v>
                </c:pt>
                <c:pt idx="10">
                  <c:v>491993.917166</c:v>
                </c:pt>
                <c:pt idx="11">
                  <c:v>485770.95899299998</c:v>
                </c:pt>
                <c:pt idx="12">
                  <c:v>469483.56807500002</c:v>
                </c:pt>
                <c:pt idx="13">
                  <c:v>493253.00355800003</c:v>
                </c:pt>
                <c:pt idx="14">
                  <c:v>488027.069235</c:v>
                </c:pt>
                <c:pt idx="15">
                  <c:v>508614.66081799997</c:v>
                </c:pt>
                <c:pt idx="16">
                  <c:v>501105.37951399997</c:v>
                </c:pt>
                <c:pt idx="17">
                  <c:v>495417.38915</c:v>
                </c:pt>
                <c:pt idx="18">
                  <c:v>513125.20254899998</c:v>
                </c:pt>
                <c:pt idx="19">
                  <c:v>503486.64501699997</c:v>
                </c:pt>
                <c:pt idx="20">
                  <c:v>474361.87034099997</c:v>
                </c:pt>
                <c:pt idx="21">
                  <c:v>489019.29403400002</c:v>
                </c:pt>
                <c:pt idx="22">
                  <c:v>473221.817583</c:v>
                </c:pt>
                <c:pt idx="23">
                  <c:v>470145.74518099998</c:v>
                </c:pt>
                <c:pt idx="24">
                  <c:v>483185.15655199997</c:v>
                </c:pt>
                <c:pt idx="25">
                  <c:v>479855.30517000001</c:v>
                </c:pt>
                <c:pt idx="26">
                  <c:v>491973.54275600001</c:v>
                </c:pt>
                <c:pt idx="27">
                  <c:v>487677.43621000001</c:v>
                </c:pt>
                <c:pt idx="28">
                  <c:v>484439.47012299998</c:v>
                </c:pt>
                <c:pt idx="29">
                  <c:v>495139.38173600001</c:v>
                </c:pt>
                <c:pt idx="30">
                  <c:v>492032.25192100002</c:v>
                </c:pt>
                <c:pt idx="31">
                  <c:v>488407.94273399998</c:v>
                </c:pt>
                <c:pt idx="32">
                  <c:v>498158.32377299998</c:v>
                </c:pt>
                <c:pt idx="33">
                  <c:v>495518.47263700003</c:v>
                </c:pt>
                <c:pt idx="34">
                  <c:v>504984.922593</c:v>
                </c:pt>
                <c:pt idx="35">
                  <c:v>501120.56125500001</c:v>
                </c:pt>
                <c:pt idx="36">
                  <c:v>497285.09219900001</c:v>
                </c:pt>
                <c:pt idx="37">
                  <c:v>505823.62728800002</c:v>
                </c:pt>
                <c:pt idx="38">
                  <c:v>501517.41165600001</c:v>
                </c:pt>
                <c:pt idx="39">
                  <c:v>498374.05464699998</c:v>
                </c:pt>
                <c:pt idx="40">
                  <c:v>506310.35589900002</c:v>
                </c:pt>
                <c:pt idx="41">
                  <c:v>502626.82351800002</c:v>
                </c:pt>
                <c:pt idx="42">
                  <c:v>499517.90713599999</c:v>
                </c:pt>
                <c:pt idx="43">
                  <c:v>506912.44239600003</c:v>
                </c:pt>
                <c:pt idx="44">
                  <c:v>498885.821665</c:v>
                </c:pt>
                <c:pt idx="45">
                  <c:v>506106.28231899999</c:v>
                </c:pt>
                <c:pt idx="46">
                  <c:v>503459.94815399998</c:v>
                </c:pt>
                <c:pt idx="47">
                  <c:v>501017.69218700001</c:v>
                </c:pt>
                <c:pt idx="48">
                  <c:v>507503.80627900001</c:v>
                </c:pt>
                <c:pt idx="49">
                  <c:v>504831.234918</c:v>
                </c:pt>
                <c:pt idx="50">
                  <c:v>288647.65742599999</c:v>
                </c:pt>
                <c:pt idx="51">
                  <c:v>293008.91986800003</c:v>
                </c:pt>
                <c:pt idx="52">
                  <c:v>294565.54361200001</c:v>
                </c:pt>
                <c:pt idx="53">
                  <c:v>296125.68890399998</c:v>
                </c:pt>
                <c:pt idx="54">
                  <c:v>300484.05249199999</c:v>
                </c:pt>
                <c:pt idx="55">
                  <c:v>301772.91588099999</c:v>
                </c:pt>
                <c:pt idx="56">
                  <c:v>305936.78379900003</c:v>
                </c:pt>
                <c:pt idx="57">
                  <c:v>306995.257453</c:v>
                </c:pt>
                <c:pt idx="58">
                  <c:v>307754.90191000002</c:v>
                </c:pt>
                <c:pt idx="59">
                  <c:v>311761.19092800003</c:v>
                </c:pt>
                <c:pt idx="60">
                  <c:v>312850.99573800003</c:v>
                </c:pt>
                <c:pt idx="61">
                  <c:v>314036.94492699997</c:v>
                </c:pt>
                <c:pt idx="62">
                  <c:v>317987.49249199999</c:v>
                </c:pt>
                <c:pt idx="63">
                  <c:v>314691.16012900003</c:v>
                </c:pt>
                <c:pt idx="64">
                  <c:v>318519.71636999998</c:v>
                </c:pt>
                <c:pt idx="65">
                  <c:v>319607.94758400001</c:v>
                </c:pt>
                <c:pt idx="66">
                  <c:v>323352.83102600003</c:v>
                </c:pt>
                <c:pt idx="67">
                  <c:v>324249.57680699998</c:v>
                </c:pt>
                <c:pt idx="68">
                  <c:v>325040.86564500001</c:v>
                </c:pt>
                <c:pt idx="69">
                  <c:v>328680.16133500001</c:v>
                </c:pt>
                <c:pt idx="70">
                  <c:v>329185.28959</c:v>
                </c:pt>
                <c:pt idx="71">
                  <c:v>329912.02346</c:v>
                </c:pt>
                <c:pt idx="72">
                  <c:v>333426.20547300001</c:v>
                </c:pt>
                <c:pt idx="73">
                  <c:v>334141.59475799999</c:v>
                </c:pt>
                <c:pt idx="74">
                  <c:v>334419.826191</c:v>
                </c:pt>
                <c:pt idx="75">
                  <c:v>337794.29216499999</c:v>
                </c:pt>
                <c:pt idx="76">
                  <c:v>338519.57038799999</c:v>
                </c:pt>
                <c:pt idx="77">
                  <c:v>341872.849598</c:v>
                </c:pt>
                <c:pt idx="78">
                  <c:v>342258.03656500002</c:v>
                </c:pt>
                <c:pt idx="79">
                  <c:v>342766.55455300002</c:v>
                </c:pt>
                <c:pt idx="80">
                  <c:v>345970.51135300001</c:v>
                </c:pt>
                <c:pt idx="81">
                  <c:v>346491.56166299997</c:v>
                </c:pt>
                <c:pt idx="82">
                  <c:v>347020.43239600002</c:v>
                </c:pt>
                <c:pt idx="83">
                  <c:v>350118.164881</c:v>
                </c:pt>
                <c:pt idx="84">
                  <c:v>350825.05798899999</c:v>
                </c:pt>
                <c:pt idx="85">
                  <c:v>349826.71374400001</c:v>
                </c:pt>
                <c:pt idx="86">
                  <c:v>352846.70230300003</c:v>
                </c:pt>
                <c:pt idx="87">
                  <c:v>353386.68936900003</c:v>
                </c:pt>
                <c:pt idx="88">
                  <c:v>356333.52818199998</c:v>
                </c:pt>
                <c:pt idx="89">
                  <c:v>357115.93173499999</c:v>
                </c:pt>
                <c:pt idx="90">
                  <c:v>357607.40993999998</c:v>
                </c:pt>
                <c:pt idx="91">
                  <c:v>360497.329577</c:v>
                </c:pt>
                <c:pt idx="92">
                  <c:v>361020.640288</c:v>
                </c:pt>
                <c:pt idx="93">
                  <c:v>361330.00192200002</c:v>
                </c:pt>
                <c:pt idx="94">
                  <c:v>364206.54728399997</c:v>
                </c:pt>
                <c:pt idx="95">
                  <c:v>364626.65648800001</c:v>
                </c:pt>
                <c:pt idx="96">
                  <c:v>367403.367233</c:v>
                </c:pt>
                <c:pt idx="97">
                  <c:v>367738.11042699998</c:v>
                </c:pt>
                <c:pt idx="98">
                  <c:v>363806.07298900001</c:v>
                </c:pt>
                <c:pt idx="99">
                  <c:v>366504.42737300001</c:v>
                </c:pt>
                <c:pt idx="100">
                  <c:v>310028.97696599999</c:v>
                </c:pt>
                <c:pt idx="101">
                  <c:v>310881.77653700003</c:v>
                </c:pt>
                <c:pt idx="102">
                  <c:v>313321.32775200001</c:v>
                </c:pt>
                <c:pt idx="103">
                  <c:v>314225.02741899999</c:v>
                </c:pt>
                <c:pt idx="104">
                  <c:v>314681.227916</c:v>
                </c:pt>
                <c:pt idx="105">
                  <c:v>317000.81343600003</c:v>
                </c:pt>
                <c:pt idx="106">
                  <c:v>317798.812561</c:v>
                </c:pt>
                <c:pt idx="107">
                  <c:v>320101.48402600002</c:v>
                </c:pt>
                <c:pt idx="108">
                  <c:v>319757.80546399998</c:v>
                </c:pt>
                <c:pt idx="109">
                  <c:v>320448.394699</c:v>
                </c:pt>
                <c:pt idx="110">
                  <c:v>322713.81971100002</c:v>
                </c:pt>
                <c:pt idx="111">
                  <c:v>323427.40642999997</c:v>
                </c:pt>
                <c:pt idx="112">
                  <c:v>323686.70564300002</c:v>
                </c:pt>
                <c:pt idx="113">
                  <c:v>325901.44625899999</c:v>
                </c:pt>
                <c:pt idx="114">
                  <c:v>326335.56376599998</c:v>
                </c:pt>
                <c:pt idx="115">
                  <c:v>326945.67910299997</c:v>
                </c:pt>
                <c:pt idx="116">
                  <c:v>329112.99827600003</c:v>
                </c:pt>
                <c:pt idx="117">
                  <c:v>329169.43299200002</c:v>
                </c:pt>
                <c:pt idx="118">
                  <c:v>331124.90643600002</c:v>
                </c:pt>
                <c:pt idx="119">
                  <c:v>331193.455617</c:v>
                </c:pt>
                <c:pt idx="120">
                  <c:v>331025.27555800002</c:v>
                </c:pt>
                <c:pt idx="121">
                  <c:v>332884.93913900002</c:v>
                </c:pt>
                <c:pt idx="122">
                  <c:v>331051.85671600001</c:v>
                </c:pt>
                <c:pt idx="123">
                  <c:v>331501.16560100002</c:v>
                </c:pt>
                <c:pt idx="124">
                  <c:v>333556.59388</c:v>
                </c:pt>
                <c:pt idx="125">
                  <c:v>334108.50040999998</c:v>
                </c:pt>
                <c:pt idx="126">
                  <c:v>334658.79296200001</c:v>
                </c:pt>
                <c:pt idx="127">
                  <c:v>334176.60711500002</c:v>
                </c:pt>
                <c:pt idx="128">
                  <c:v>336172.99618700001</c:v>
                </c:pt>
                <c:pt idx="129">
                  <c:v>336607.924268</c:v>
                </c:pt>
                <c:pt idx="130">
                  <c:v>337132.72477899998</c:v>
                </c:pt>
                <c:pt idx="131">
                  <c:v>339097.12820699997</c:v>
                </c:pt>
                <c:pt idx="132">
                  <c:v>339570.71113299998</c:v>
                </c:pt>
                <c:pt idx="133">
                  <c:v>340093.754204</c:v>
                </c:pt>
                <c:pt idx="134">
                  <c:v>342039.722213</c:v>
                </c:pt>
                <c:pt idx="135">
                  <c:v>342462.30396599998</c:v>
                </c:pt>
                <c:pt idx="136">
                  <c:v>342934.66969399998</c:v>
                </c:pt>
                <c:pt idx="137">
                  <c:v>344842.23467799998</c:v>
                </c:pt>
                <c:pt idx="138">
                  <c:v>345316.73494300002</c:v>
                </c:pt>
                <c:pt idx="139">
                  <c:v>347178.30829900003</c:v>
                </c:pt>
                <c:pt idx="140">
                  <c:v>347604.854635</c:v>
                </c:pt>
                <c:pt idx="141">
                  <c:v>348040.92176900001</c:v>
                </c:pt>
                <c:pt idx="142">
                  <c:v>349890.750895</c:v>
                </c:pt>
                <c:pt idx="143">
                  <c:v>350396.50771500001</c:v>
                </c:pt>
                <c:pt idx="144">
                  <c:v>348693.48159600003</c:v>
                </c:pt>
                <c:pt idx="145">
                  <c:v>350488.88398099999</c:v>
                </c:pt>
                <c:pt idx="146">
                  <c:v>350796.80989700003</c:v>
                </c:pt>
                <c:pt idx="147">
                  <c:v>352575.70848700003</c:v>
                </c:pt>
                <c:pt idx="148">
                  <c:v>352803.84343100002</c:v>
                </c:pt>
                <c:pt idx="149">
                  <c:v>352331.02204200003</c:v>
                </c:pt>
                <c:pt idx="150">
                  <c:v>314360.00674500002</c:v>
                </c:pt>
                <c:pt idx="151">
                  <c:v>314826.24491000001</c:v>
                </c:pt>
                <c:pt idx="152">
                  <c:v>315355.33125699998</c:v>
                </c:pt>
                <c:pt idx="153">
                  <c:v>316963.08203400002</c:v>
                </c:pt>
                <c:pt idx="154">
                  <c:v>317504.53724199999</c:v>
                </c:pt>
                <c:pt idx="155">
                  <c:v>317963.07959500002</c:v>
                </c:pt>
                <c:pt idx="156">
                  <c:v>319513.525394</c:v>
                </c:pt>
                <c:pt idx="157">
                  <c:v>319919.65562099998</c:v>
                </c:pt>
                <c:pt idx="158">
                  <c:v>321492.04661000002</c:v>
                </c:pt>
                <c:pt idx="159">
                  <c:v>321945.19285499997</c:v>
                </c:pt>
                <c:pt idx="160">
                  <c:v>322417.20786700002</c:v>
                </c:pt>
                <c:pt idx="161">
                  <c:v>323971.49050900002</c:v>
                </c:pt>
                <c:pt idx="162">
                  <c:v>324488.53241599997</c:v>
                </c:pt>
                <c:pt idx="163">
                  <c:v>324874.06177799997</c:v>
                </c:pt>
                <c:pt idx="164">
                  <c:v>326410.14126599999</c:v>
                </c:pt>
                <c:pt idx="165">
                  <c:v>326878.468161</c:v>
                </c:pt>
                <c:pt idx="166">
                  <c:v>327291.82672000001</c:v>
                </c:pt>
                <c:pt idx="167">
                  <c:v>328805.087084</c:v>
                </c:pt>
                <c:pt idx="168">
                  <c:v>329227.40652600001</c:v>
                </c:pt>
                <c:pt idx="169">
                  <c:v>330718.710119</c:v>
                </c:pt>
                <c:pt idx="170">
                  <c:v>330534.42197099997</c:v>
                </c:pt>
                <c:pt idx="171">
                  <c:v>330940.42879899999</c:v>
                </c:pt>
                <c:pt idx="172">
                  <c:v>332421.25651400001</c:v>
                </c:pt>
                <c:pt idx="173">
                  <c:v>332822.62275699998</c:v>
                </c:pt>
                <c:pt idx="174">
                  <c:v>333179.753333</c:v>
                </c:pt>
                <c:pt idx="175">
                  <c:v>334623.66245599999</c:v>
                </c:pt>
                <c:pt idx="176">
                  <c:v>334908.85559599998</c:v>
                </c:pt>
                <c:pt idx="177">
                  <c:v>335236.77509800001</c:v>
                </c:pt>
                <c:pt idx="178">
                  <c:v>336666.773246</c:v>
                </c:pt>
                <c:pt idx="179">
                  <c:v>337077.38922299998</c:v>
                </c:pt>
                <c:pt idx="180">
                  <c:v>338510.106677</c:v>
                </c:pt>
                <c:pt idx="181">
                  <c:v>338795.63735500001</c:v>
                </c:pt>
                <c:pt idx="182">
                  <c:v>339045.22641</c:v>
                </c:pt>
                <c:pt idx="183">
                  <c:v>340445.05790299998</c:v>
                </c:pt>
                <c:pt idx="184">
                  <c:v>340836.02471000003</c:v>
                </c:pt>
                <c:pt idx="185">
                  <c:v>341056.61539799999</c:v>
                </c:pt>
                <c:pt idx="186">
                  <c:v>342342.870115</c:v>
                </c:pt>
                <c:pt idx="187">
                  <c:v>342691.109535</c:v>
                </c:pt>
                <c:pt idx="188">
                  <c:v>342905.66284200002</c:v>
                </c:pt>
                <c:pt idx="189">
                  <c:v>344128.71138300002</c:v>
                </c:pt>
                <c:pt idx="190">
                  <c:v>344406.63785200001</c:v>
                </c:pt>
                <c:pt idx="191">
                  <c:v>342321.65398399998</c:v>
                </c:pt>
                <c:pt idx="192">
                  <c:v>342504.04172500002</c:v>
                </c:pt>
                <c:pt idx="193">
                  <c:v>343839.94782100001</c:v>
                </c:pt>
                <c:pt idx="194">
                  <c:v>344070.691529</c:v>
                </c:pt>
                <c:pt idx="195">
                  <c:v>344210.50228399999</c:v>
                </c:pt>
                <c:pt idx="196">
                  <c:v>345542.501728</c:v>
                </c:pt>
                <c:pt idx="197">
                  <c:v>345791.73208500003</c:v>
                </c:pt>
                <c:pt idx="198">
                  <c:v>345957.59846299997</c:v>
                </c:pt>
                <c:pt idx="199">
                  <c:v>347239.70477700001</c:v>
                </c:pt>
                <c:pt idx="200">
                  <c:v>315877.31387999997</c:v>
                </c:pt>
                <c:pt idx="201">
                  <c:v>317083.08675700001</c:v>
                </c:pt>
                <c:pt idx="202">
                  <c:v>317474.71540699998</c:v>
                </c:pt>
                <c:pt idx="203">
                  <c:v>317855.534659</c:v>
                </c:pt>
                <c:pt idx="204">
                  <c:v>319069.12749400001</c:v>
                </c:pt>
                <c:pt idx="205">
                  <c:v>319212.073034</c:v>
                </c:pt>
                <c:pt idx="206">
                  <c:v>319513.96831700002</c:v>
                </c:pt>
                <c:pt idx="207">
                  <c:v>320714.45312000002</c:v>
                </c:pt>
                <c:pt idx="208">
                  <c:v>321081.044543</c:v>
                </c:pt>
                <c:pt idx="209">
                  <c:v>322274.70695999998</c:v>
                </c:pt>
                <c:pt idx="210">
                  <c:v>322554.01633299998</c:v>
                </c:pt>
                <c:pt idx="211">
                  <c:v>322342.27275599999</c:v>
                </c:pt>
                <c:pt idx="212">
                  <c:v>323508.10365</c:v>
                </c:pt>
                <c:pt idx="213">
                  <c:v>323708.79519799998</c:v>
                </c:pt>
                <c:pt idx="214">
                  <c:v>324057.74558300001</c:v>
                </c:pt>
                <c:pt idx="215">
                  <c:v>325188.074631</c:v>
                </c:pt>
                <c:pt idx="216">
                  <c:v>325433.936911</c:v>
                </c:pt>
                <c:pt idx="217">
                  <c:v>325721.70516800001</c:v>
                </c:pt>
                <c:pt idx="218">
                  <c:v>326874.45334399998</c:v>
                </c:pt>
                <c:pt idx="219">
                  <c:v>327106.90299600002</c:v>
                </c:pt>
                <c:pt idx="220">
                  <c:v>328242.84623700002</c:v>
                </c:pt>
                <c:pt idx="221">
                  <c:v>328494.20918000001</c:v>
                </c:pt>
                <c:pt idx="222">
                  <c:v>328734.49014499999</c:v>
                </c:pt>
                <c:pt idx="223">
                  <c:v>329859.50046900002</c:v>
                </c:pt>
                <c:pt idx="224">
                  <c:v>329189.92942200002</c:v>
                </c:pt>
                <c:pt idx="225">
                  <c:v>329480.64519900002</c:v>
                </c:pt>
                <c:pt idx="226">
                  <c:v>330587.659614</c:v>
                </c:pt>
                <c:pt idx="227">
                  <c:v>330884.59383899998</c:v>
                </c:pt>
                <c:pt idx="228">
                  <c:v>331164.61484400003</c:v>
                </c:pt>
                <c:pt idx="229">
                  <c:v>332258.54915699997</c:v>
                </c:pt>
                <c:pt idx="230">
                  <c:v>332507.58218000003</c:v>
                </c:pt>
                <c:pt idx="231">
                  <c:v>333597.91098699998</c:v>
                </c:pt>
                <c:pt idx="232">
                  <c:v>333436.369465</c:v>
                </c:pt>
                <c:pt idx="233">
                  <c:v>333666.52454900002</c:v>
                </c:pt>
                <c:pt idx="234">
                  <c:v>334744.00630200002</c:v>
                </c:pt>
                <c:pt idx="235">
                  <c:v>334936.10668000003</c:v>
                </c:pt>
                <c:pt idx="236">
                  <c:v>333709.28429899999</c:v>
                </c:pt>
                <c:pt idx="237">
                  <c:v>334771.34976200003</c:v>
                </c:pt>
                <c:pt idx="238">
                  <c:v>334979.73302500002</c:v>
                </c:pt>
                <c:pt idx="239">
                  <c:v>335243.288848</c:v>
                </c:pt>
                <c:pt idx="240">
                  <c:v>336309.41582599998</c:v>
                </c:pt>
                <c:pt idx="241">
                  <c:v>336483.11188500002</c:v>
                </c:pt>
                <c:pt idx="242">
                  <c:v>337546.41263199999</c:v>
                </c:pt>
                <c:pt idx="243">
                  <c:v>337569.55454699998</c:v>
                </c:pt>
                <c:pt idx="244">
                  <c:v>337802.43659</c:v>
                </c:pt>
                <c:pt idx="245">
                  <c:v>338833.17424700002</c:v>
                </c:pt>
                <c:pt idx="246">
                  <c:v>339026.32189399999</c:v>
                </c:pt>
                <c:pt idx="247">
                  <c:v>339216.27362699999</c:v>
                </c:pt>
                <c:pt idx="248">
                  <c:v>340242.487678</c:v>
                </c:pt>
                <c:pt idx="249">
                  <c:v>340342.57522300002</c:v>
                </c:pt>
                <c:pt idx="250">
                  <c:v>319124.86046200001</c:v>
                </c:pt>
                <c:pt idx="251">
                  <c:v>320102.02617000003</c:v>
                </c:pt>
                <c:pt idx="252">
                  <c:v>320398.35773699998</c:v>
                </c:pt>
                <c:pt idx="253">
                  <c:v>321375.792052</c:v>
                </c:pt>
                <c:pt idx="254">
                  <c:v>321138.06292</c:v>
                </c:pt>
                <c:pt idx="255">
                  <c:v>321411.80133699998</c:v>
                </c:pt>
                <c:pt idx="256">
                  <c:v>321685.88437300001</c:v>
                </c:pt>
                <c:pt idx="257">
                  <c:v>321963.12648699997</c:v>
                </c:pt>
                <c:pt idx="258">
                  <c:v>322920.90058800002</c:v>
                </c:pt>
                <c:pt idx="259">
                  <c:v>323186.51964200003</c:v>
                </c:pt>
                <c:pt idx="260">
                  <c:v>324140.25213400001</c:v>
                </c:pt>
                <c:pt idx="261">
                  <c:v>324388.30518299999</c:v>
                </c:pt>
                <c:pt idx="262">
                  <c:v>324640.858336</c:v>
                </c:pt>
                <c:pt idx="263">
                  <c:v>325599.52245400002</c:v>
                </c:pt>
                <c:pt idx="264">
                  <c:v>325796.17207899998</c:v>
                </c:pt>
                <c:pt idx="265">
                  <c:v>326020.745215</c:v>
                </c:pt>
                <c:pt idx="266">
                  <c:v>326933.83814200002</c:v>
                </c:pt>
                <c:pt idx="267">
                  <c:v>327109.705028</c:v>
                </c:pt>
                <c:pt idx="268">
                  <c:v>327332.64053999999</c:v>
                </c:pt>
                <c:pt idx="269">
                  <c:v>328251.11453399999</c:v>
                </c:pt>
                <c:pt idx="270">
                  <c:v>328417.57264299999</c:v>
                </c:pt>
                <c:pt idx="271">
                  <c:v>329309.781227</c:v>
                </c:pt>
                <c:pt idx="272">
                  <c:v>329549.350317</c:v>
                </c:pt>
                <c:pt idx="273">
                  <c:v>329767.27336599998</c:v>
                </c:pt>
                <c:pt idx="274">
                  <c:v>330691.40959900001</c:v>
                </c:pt>
                <c:pt idx="275">
                  <c:v>330567.03025000001</c:v>
                </c:pt>
                <c:pt idx="276">
                  <c:v>330769.57063199999</c:v>
                </c:pt>
                <c:pt idx="277">
                  <c:v>331679.31144299998</c:v>
                </c:pt>
                <c:pt idx="278">
                  <c:v>331921.970974</c:v>
                </c:pt>
                <c:pt idx="279">
                  <c:v>332118.727701</c:v>
                </c:pt>
                <c:pt idx="280">
                  <c:v>333019.67067800002</c:v>
                </c:pt>
                <c:pt idx="281">
                  <c:v>333242.34162999998</c:v>
                </c:pt>
                <c:pt idx="282">
                  <c:v>334138.57186999999</c:v>
                </c:pt>
                <c:pt idx="283">
                  <c:v>334377.67487400002</c:v>
                </c:pt>
                <c:pt idx="284">
                  <c:v>333486.62016599998</c:v>
                </c:pt>
                <c:pt idx="285">
                  <c:v>334375.04018900002</c:v>
                </c:pt>
                <c:pt idx="286">
                  <c:v>334606.47014699999</c:v>
                </c:pt>
                <c:pt idx="287">
                  <c:v>334753.71192999999</c:v>
                </c:pt>
                <c:pt idx="288">
                  <c:v>335611.38756100001</c:v>
                </c:pt>
                <c:pt idx="289">
                  <c:v>335662.91110000003</c:v>
                </c:pt>
                <c:pt idx="290">
                  <c:v>335848.93030399998</c:v>
                </c:pt>
                <c:pt idx="291">
                  <c:v>336723.63292499998</c:v>
                </c:pt>
                <c:pt idx="292">
                  <c:v>336849.75351299997</c:v>
                </c:pt>
                <c:pt idx="293">
                  <c:v>337714.04350500001</c:v>
                </c:pt>
                <c:pt idx="294">
                  <c:v>337931.87980599998</c:v>
                </c:pt>
                <c:pt idx="295">
                  <c:v>338109.51092899998</c:v>
                </c:pt>
                <c:pt idx="296">
                  <c:v>338973.37860599998</c:v>
                </c:pt>
                <c:pt idx="297">
                  <c:v>338738.370077</c:v>
                </c:pt>
                <c:pt idx="298">
                  <c:v>338863.57171300001</c:v>
                </c:pt>
                <c:pt idx="299">
                  <c:v>339728.91897100001</c:v>
                </c:pt>
                <c:pt idx="300">
                  <c:v>321124.21212500002</c:v>
                </c:pt>
                <c:pt idx="301">
                  <c:v>321351.805742</c:v>
                </c:pt>
                <c:pt idx="302">
                  <c:v>322169.40156199998</c:v>
                </c:pt>
                <c:pt idx="303">
                  <c:v>322416.768217</c:v>
                </c:pt>
                <c:pt idx="304">
                  <c:v>323230.18228100002</c:v>
                </c:pt>
                <c:pt idx="305">
                  <c:v>323455.26328299998</c:v>
                </c:pt>
                <c:pt idx="306">
                  <c:v>323659.737677</c:v>
                </c:pt>
                <c:pt idx="307">
                  <c:v>324466.68422400003</c:v>
                </c:pt>
                <c:pt idx="308">
                  <c:v>324686.58287899999</c:v>
                </c:pt>
                <c:pt idx="309">
                  <c:v>324859.39351899998</c:v>
                </c:pt>
                <c:pt idx="310">
                  <c:v>325640.46988599998</c:v>
                </c:pt>
                <c:pt idx="311">
                  <c:v>325850.60585200001</c:v>
                </c:pt>
                <c:pt idx="312">
                  <c:v>326047.10078500002</c:v>
                </c:pt>
                <c:pt idx="313">
                  <c:v>326837.86447899998</c:v>
                </c:pt>
                <c:pt idx="314">
                  <c:v>327090.915699</c:v>
                </c:pt>
                <c:pt idx="315">
                  <c:v>327894.36820700002</c:v>
                </c:pt>
                <c:pt idx="316">
                  <c:v>328098.25145400001</c:v>
                </c:pt>
                <c:pt idx="317">
                  <c:v>328012.24579100002</c:v>
                </c:pt>
                <c:pt idx="318">
                  <c:v>328808.353175</c:v>
                </c:pt>
                <c:pt idx="319">
                  <c:v>328349.60203000001</c:v>
                </c:pt>
                <c:pt idx="320">
                  <c:v>329144.01024600002</c:v>
                </c:pt>
                <c:pt idx="321">
                  <c:v>329379.07951800001</c:v>
                </c:pt>
                <c:pt idx="322">
                  <c:v>330167.94611000002</c:v>
                </c:pt>
                <c:pt idx="323">
                  <c:v>330318.328997</c:v>
                </c:pt>
                <c:pt idx="324">
                  <c:v>330518.33410600002</c:v>
                </c:pt>
                <c:pt idx="325">
                  <c:v>331293.742715</c:v>
                </c:pt>
                <c:pt idx="326">
                  <c:v>331474.911303</c:v>
                </c:pt>
                <c:pt idx="327">
                  <c:v>331044.95146399998</c:v>
                </c:pt>
                <c:pt idx="328">
                  <c:v>331809.76509100001</c:v>
                </c:pt>
                <c:pt idx="329">
                  <c:v>330783.62641099998</c:v>
                </c:pt>
                <c:pt idx="330">
                  <c:v>330955.32103200001</c:v>
                </c:pt>
                <c:pt idx="331">
                  <c:v>331714.39390700002</c:v>
                </c:pt>
                <c:pt idx="332">
                  <c:v>331740.38176999998</c:v>
                </c:pt>
                <c:pt idx="333">
                  <c:v>332486.852335</c:v>
                </c:pt>
                <c:pt idx="334">
                  <c:v>332660.72974799998</c:v>
                </c:pt>
                <c:pt idx="335">
                  <c:v>332780.02052100003</c:v>
                </c:pt>
                <c:pt idx="336">
                  <c:v>333516.75105199998</c:v>
                </c:pt>
                <c:pt idx="337">
                  <c:v>333359.96267899999</c:v>
                </c:pt>
                <c:pt idx="338">
                  <c:v>333513.69964100001</c:v>
                </c:pt>
                <c:pt idx="339">
                  <c:v>334259.42857400002</c:v>
                </c:pt>
                <c:pt idx="340">
                  <c:v>334467.51496499998</c:v>
                </c:pt>
                <c:pt idx="341">
                  <c:v>334640.584271</c:v>
                </c:pt>
                <c:pt idx="342">
                  <c:v>335385.08172000002</c:v>
                </c:pt>
                <c:pt idx="343">
                  <c:v>335511.88482600002</c:v>
                </c:pt>
                <c:pt idx="344">
                  <c:v>336246.82271099999</c:v>
                </c:pt>
                <c:pt idx="345">
                  <c:v>336435.14872200001</c:v>
                </c:pt>
                <c:pt idx="346">
                  <c:v>336628.15006800002</c:v>
                </c:pt>
                <c:pt idx="347">
                  <c:v>337361.31105600001</c:v>
                </c:pt>
                <c:pt idx="348">
                  <c:v>337504.26715600002</c:v>
                </c:pt>
                <c:pt idx="349">
                  <c:v>337654.018469</c:v>
                </c:pt>
                <c:pt idx="350">
                  <c:v>323204.41989000002</c:v>
                </c:pt>
                <c:pt idx="351">
                  <c:v>323395.35725499998</c:v>
                </c:pt>
                <c:pt idx="352">
                  <c:v>323572.68239899998</c:v>
                </c:pt>
                <c:pt idx="353">
                  <c:v>324279.75999599998</c:v>
                </c:pt>
                <c:pt idx="354">
                  <c:v>324471.75085000001</c:v>
                </c:pt>
                <c:pt idx="355">
                  <c:v>325173.84469699999</c:v>
                </c:pt>
                <c:pt idx="356">
                  <c:v>325336.91052099998</c:v>
                </c:pt>
                <c:pt idx="357">
                  <c:v>325518.16946</c:v>
                </c:pt>
                <c:pt idx="358">
                  <c:v>326220.98882199998</c:v>
                </c:pt>
                <c:pt idx="359">
                  <c:v>326132.44963500003</c:v>
                </c:pt>
                <c:pt idx="360">
                  <c:v>326309.69049399998</c:v>
                </c:pt>
                <c:pt idx="361">
                  <c:v>326993.39509499999</c:v>
                </c:pt>
                <c:pt idx="362">
                  <c:v>327175.28753999999</c:v>
                </c:pt>
                <c:pt idx="363">
                  <c:v>327332.242226</c:v>
                </c:pt>
                <c:pt idx="364">
                  <c:v>328018.53439500002</c:v>
                </c:pt>
                <c:pt idx="365">
                  <c:v>328232.86956199998</c:v>
                </c:pt>
                <c:pt idx="366">
                  <c:v>328925.25688900001</c:v>
                </c:pt>
                <c:pt idx="367">
                  <c:v>329130.65682099998</c:v>
                </c:pt>
                <c:pt idx="368">
                  <c:v>329293.464729</c:v>
                </c:pt>
                <c:pt idx="369">
                  <c:v>329980.02283099998</c:v>
                </c:pt>
                <c:pt idx="370">
                  <c:v>330142.54861100001</c:v>
                </c:pt>
                <c:pt idx="371">
                  <c:v>330333.69030700001</c:v>
                </c:pt>
                <c:pt idx="372">
                  <c:v>331015.04476700001</c:v>
                </c:pt>
                <c:pt idx="373">
                  <c:v>331141.95276399999</c:v>
                </c:pt>
                <c:pt idx="374">
                  <c:v>331823.46283899999</c:v>
                </c:pt>
                <c:pt idx="375">
                  <c:v>331963.39573799999</c:v>
                </c:pt>
                <c:pt idx="376">
                  <c:v>332074.03577399999</c:v>
                </c:pt>
                <c:pt idx="377">
                  <c:v>332745.30723500001</c:v>
                </c:pt>
                <c:pt idx="378">
                  <c:v>332181.653406</c:v>
                </c:pt>
                <c:pt idx="379">
                  <c:v>332336.32436000003</c:v>
                </c:pt>
                <c:pt idx="380">
                  <c:v>332989.564579</c:v>
                </c:pt>
                <c:pt idx="381">
                  <c:v>332905.72667599999</c:v>
                </c:pt>
                <c:pt idx="382">
                  <c:v>333078.52391400002</c:v>
                </c:pt>
                <c:pt idx="383">
                  <c:v>333238.74212800001</c:v>
                </c:pt>
                <c:pt idx="384">
                  <c:v>333895.02860700001</c:v>
                </c:pt>
                <c:pt idx="385">
                  <c:v>334046.71634699998</c:v>
                </c:pt>
                <c:pt idx="386">
                  <c:v>334178.13335199998</c:v>
                </c:pt>
                <c:pt idx="387">
                  <c:v>334825.66628599999</c:v>
                </c:pt>
                <c:pt idx="388">
                  <c:v>334954.43242000003</c:v>
                </c:pt>
                <c:pt idx="389">
                  <c:v>335127.26672800002</c:v>
                </c:pt>
                <c:pt idx="390">
                  <c:v>335776.51539499999</c:v>
                </c:pt>
                <c:pt idx="391">
                  <c:v>335929.358855</c:v>
                </c:pt>
                <c:pt idx="392">
                  <c:v>336056.84747899999</c:v>
                </c:pt>
                <c:pt idx="393">
                  <c:v>336703.21406299999</c:v>
                </c:pt>
                <c:pt idx="394">
                  <c:v>336869.18047800002</c:v>
                </c:pt>
                <c:pt idx="395">
                  <c:v>337514.76627099997</c:v>
                </c:pt>
                <c:pt idx="396">
                  <c:v>337621.78196300002</c:v>
                </c:pt>
                <c:pt idx="397">
                  <c:v>337766.44723200001</c:v>
                </c:pt>
                <c:pt idx="398">
                  <c:v>338416.65111699997</c:v>
                </c:pt>
                <c:pt idx="399">
                  <c:v>338565.00913700002</c:v>
                </c:pt>
                <c:pt idx="400">
                  <c:v>324180.816903</c:v>
                </c:pt>
                <c:pt idx="401">
                  <c:v>324807.27697599999</c:v>
                </c:pt>
                <c:pt idx="402">
                  <c:v>324993.447713</c:v>
                </c:pt>
                <c:pt idx="403">
                  <c:v>325154.83084299997</c:v>
                </c:pt>
                <c:pt idx="404">
                  <c:v>325769.84240000002</c:v>
                </c:pt>
                <c:pt idx="405">
                  <c:v>325929.01811900001</c:v>
                </c:pt>
                <c:pt idx="406">
                  <c:v>326545.67627900001</c:v>
                </c:pt>
                <c:pt idx="407">
                  <c:v>326696.64055000001</c:v>
                </c:pt>
                <c:pt idx="408">
                  <c:v>326873.64934800001</c:v>
                </c:pt>
                <c:pt idx="409">
                  <c:v>327484.40854700003</c:v>
                </c:pt>
                <c:pt idx="410">
                  <c:v>327612.73146099999</c:v>
                </c:pt>
                <c:pt idx="411">
                  <c:v>327773.64524899999</c:v>
                </c:pt>
                <c:pt idx="412">
                  <c:v>328389.46831899998</c:v>
                </c:pt>
                <c:pt idx="413">
                  <c:v>328575.34018300002</c:v>
                </c:pt>
                <c:pt idx="414">
                  <c:v>328754.53522800002</c:v>
                </c:pt>
                <c:pt idx="415">
                  <c:v>329365.63861299999</c:v>
                </c:pt>
                <c:pt idx="416">
                  <c:v>329512.98454999999</c:v>
                </c:pt>
                <c:pt idx="417">
                  <c:v>330123.18807400001</c:v>
                </c:pt>
                <c:pt idx="418">
                  <c:v>330279.62624000001</c:v>
                </c:pt>
                <c:pt idx="419">
                  <c:v>330443.266038</c:v>
                </c:pt>
                <c:pt idx="420">
                  <c:v>331047.19427699997</c:v>
                </c:pt>
                <c:pt idx="421">
                  <c:v>331214.19040899997</c:v>
                </c:pt>
                <c:pt idx="422">
                  <c:v>331095.50344100001</c:v>
                </c:pt>
                <c:pt idx="423">
                  <c:v>331697.53253000003</c:v>
                </c:pt>
                <c:pt idx="424">
                  <c:v>331060.57006300002</c:v>
                </c:pt>
                <c:pt idx="425">
                  <c:v>331652.49358299997</c:v>
                </c:pt>
                <c:pt idx="426">
                  <c:v>331814.65315299999</c:v>
                </c:pt>
                <c:pt idx="427">
                  <c:v>331962.56579099997</c:v>
                </c:pt>
                <c:pt idx="428">
                  <c:v>332555.81937799999</c:v>
                </c:pt>
                <c:pt idx="429">
                  <c:v>332276.48803800001</c:v>
                </c:pt>
                <c:pt idx="430">
                  <c:v>332432.961924</c:v>
                </c:pt>
                <c:pt idx="431">
                  <c:v>333018.81556299998</c:v>
                </c:pt>
                <c:pt idx="432">
                  <c:v>333122.02267400001</c:v>
                </c:pt>
                <c:pt idx="433">
                  <c:v>333280.85823700001</c:v>
                </c:pt>
                <c:pt idx="434">
                  <c:v>333863.42146300001</c:v>
                </c:pt>
                <c:pt idx="435">
                  <c:v>333957.07732400001</c:v>
                </c:pt>
                <c:pt idx="436">
                  <c:v>334533.41774499998</c:v>
                </c:pt>
                <c:pt idx="437">
                  <c:v>334651.565069</c:v>
                </c:pt>
                <c:pt idx="438">
                  <c:v>334786.36206999997</c:v>
                </c:pt>
                <c:pt idx="439">
                  <c:v>335362.78631599998</c:v>
                </c:pt>
                <c:pt idx="440">
                  <c:v>335502.306293</c:v>
                </c:pt>
                <c:pt idx="441">
                  <c:v>335657.62314899999</c:v>
                </c:pt>
                <c:pt idx="442">
                  <c:v>336231.65526199999</c:v>
                </c:pt>
                <c:pt idx="443">
                  <c:v>336166.52054</c:v>
                </c:pt>
                <c:pt idx="444">
                  <c:v>336298.30037100002</c:v>
                </c:pt>
                <c:pt idx="445">
                  <c:v>336870.21886000002</c:v>
                </c:pt>
                <c:pt idx="446">
                  <c:v>337047.13532599999</c:v>
                </c:pt>
                <c:pt idx="447">
                  <c:v>337170.65651900001</c:v>
                </c:pt>
                <c:pt idx="448">
                  <c:v>337322.09827900003</c:v>
                </c:pt>
                <c:pt idx="449">
                  <c:v>337888.064442</c:v>
                </c:pt>
                <c:pt idx="450">
                  <c:v>326066.36715800001</c:v>
                </c:pt>
                <c:pt idx="451">
                  <c:v>326228.48119000002</c:v>
                </c:pt>
                <c:pt idx="452">
                  <c:v>326782.29806599999</c:v>
                </c:pt>
                <c:pt idx="453">
                  <c:v>326940.23546900001</c:v>
                </c:pt>
                <c:pt idx="454">
                  <c:v>327074.11715100001</c:v>
                </c:pt>
                <c:pt idx="455">
                  <c:v>327618.21557300002</c:v>
                </c:pt>
                <c:pt idx="456">
                  <c:v>327772.43842600001</c:v>
                </c:pt>
                <c:pt idx="457">
                  <c:v>328326.003348</c:v>
                </c:pt>
                <c:pt idx="458">
                  <c:v>328494.65713100001</c:v>
                </c:pt>
                <c:pt idx="459">
                  <c:v>328593.96072899998</c:v>
                </c:pt>
                <c:pt idx="460">
                  <c:v>329131.727656</c:v>
                </c:pt>
                <c:pt idx="461">
                  <c:v>329302.58416999999</c:v>
                </c:pt>
                <c:pt idx="462">
                  <c:v>329448.497523</c:v>
                </c:pt>
                <c:pt idx="463">
                  <c:v>329991.45862599998</c:v>
                </c:pt>
                <c:pt idx="464">
                  <c:v>329915.92465100001</c:v>
                </c:pt>
                <c:pt idx="465">
                  <c:v>330052.17090799997</c:v>
                </c:pt>
                <c:pt idx="466">
                  <c:v>330593.02158499998</c:v>
                </c:pt>
                <c:pt idx="467">
                  <c:v>330741.11451300001</c:v>
                </c:pt>
                <c:pt idx="468">
                  <c:v>331224.04587700003</c:v>
                </c:pt>
                <c:pt idx="469">
                  <c:v>331241.57800699997</c:v>
                </c:pt>
                <c:pt idx="470">
                  <c:v>330346.88527099998</c:v>
                </c:pt>
                <c:pt idx="471">
                  <c:v>330884.64674200001</c:v>
                </c:pt>
                <c:pt idx="472">
                  <c:v>331029.19285599998</c:v>
                </c:pt>
                <c:pt idx="473">
                  <c:v>331168.16425899998</c:v>
                </c:pt>
                <c:pt idx="474">
                  <c:v>331692.32917799999</c:v>
                </c:pt>
                <c:pt idx="475">
                  <c:v>331849.53830399999</c:v>
                </c:pt>
                <c:pt idx="476">
                  <c:v>331961.64277199999</c:v>
                </c:pt>
                <c:pt idx="477">
                  <c:v>332494.21439199999</c:v>
                </c:pt>
                <c:pt idx="478">
                  <c:v>332601.93311899999</c:v>
                </c:pt>
                <c:pt idx="479">
                  <c:v>333130.91003700002</c:v>
                </c:pt>
                <c:pt idx="480">
                  <c:v>333239.11187999998</c:v>
                </c:pt>
                <c:pt idx="481">
                  <c:v>333372.52650699997</c:v>
                </c:pt>
                <c:pt idx="482">
                  <c:v>333903.204019</c:v>
                </c:pt>
                <c:pt idx="483">
                  <c:v>334043.75144899997</c:v>
                </c:pt>
                <c:pt idx="484">
                  <c:v>334112.23966800002</c:v>
                </c:pt>
                <c:pt idx="485">
                  <c:v>334635.84252800001</c:v>
                </c:pt>
                <c:pt idx="486">
                  <c:v>334520.75608600001</c:v>
                </c:pt>
                <c:pt idx="487">
                  <c:v>335041.72574000002</c:v>
                </c:pt>
                <c:pt idx="488">
                  <c:v>335146.59750799998</c:v>
                </c:pt>
                <c:pt idx="489">
                  <c:v>335267.39285100001</c:v>
                </c:pt>
                <c:pt idx="490">
                  <c:v>335784.58358999999</c:v>
                </c:pt>
                <c:pt idx="491">
                  <c:v>335944.64287799998</c:v>
                </c:pt>
                <c:pt idx="492">
                  <c:v>336054.48854300001</c:v>
                </c:pt>
                <c:pt idx="493">
                  <c:v>336572.56034299999</c:v>
                </c:pt>
                <c:pt idx="494">
                  <c:v>336701.48182699998</c:v>
                </c:pt>
                <c:pt idx="495">
                  <c:v>336830.21041</c:v>
                </c:pt>
                <c:pt idx="496">
                  <c:v>337344.13106099999</c:v>
                </c:pt>
                <c:pt idx="497">
                  <c:v>337458.50378500001</c:v>
                </c:pt>
                <c:pt idx="498">
                  <c:v>337970.09337199997</c:v>
                </c:pt>
                <c:pt idx="499">
                  <c:v>338020.780165</c:v>
                </c:pt>
                <c:pt idx="500">
                  <c:v>326635.03327000001</c:v>
                </c:pt>
                <c:pt idx="501">
                  <c:v>327133.86421999999</c:v>
                </c:pt>
                <c:pt idx="502">
                  <c:v>327275.80306200002</c:v>
                </c:pt>
                <c:pt idx="503">
                  <c:v>327422.61879600002</c:v>
                </c:pt>
                <c:pt idx="504">
                  <c:v>327923.78142200003</c:v>
                </c:pt>
                <c:pt idx="505">
                  <c:v>328026.13836699998</c:v>
                </c:pt>
                <c:pt idx="506">
                  <c:v>327943.078913</c:v>
                </c:pt>
                <c:pt idx="507">
                  <c:v>328442.25913999998</c:v>
                </c:pt>
                <c:pt idx="508">
                  <c:v>328585.30791199999</c:v>
                </c:pt>
                <c:pt idx="509">
                  <c:v>329077.904354</c:v>
                </c:pt>
                <c:pt idx="510">
                  <c:v>329177.28225799999</c:v>
                </c:pt>
                <c:pt idx="511">
                  <c:v>329300.05087400001</c:v>
                </c:pt>
                <c:pt idx="512">
                  <c:v>329356.02230399998</c:v>
                </c:pt>
                <c:pt idx="513">
                  <c:v>329495.62809299998</c:v>
                </c:pt>
                <c:pt idx="514">
                  <c:v>329990.70899900002</c:v>
                </c:pt>
                <c:pt idx="515">
                  <c:v>330115.77083300002</c:v>
                </c:pt>
                <c:pt idx="516">
                  <c:v>329687.84873899998</c:v>
                </c:pt>
                <c:pt idx="517">
                  <c:v>330173.31549499999</c:v>
                </c:pt>
                <c:pt idx="518">
                  <c:v>330296.17830099998</c:v>
                </c:pt>
                <c:pt idx="519">
                  <c:v>330781.43934500002</c:v>
                </c:pt>
                <c:pt idx="520">
                  <c:v>330888.19027700002</c:v>
                </c:pt>
                <c:pt idx="521">
                  <c:v>330247.43884299998</c:v>
                </c:pt>
                <c:pt idx="522">
                  <c:v>330723.79820199998</c:v>
                </c:pt>
                <c:pt idx="523">
                  <c:v>330817.06132199999</c:v>
                </c:pt>
                <c:pt idx="524">
                  <c:v>330954.66236299998</c:v>
                </c:pt>
                <c:pt idx="525">
                  <c:v>331439.84146299999</c:v>
                </c:pt>
                <c:pt idx="526">
                  <c:v>331569.15890899999</c:v>
                </c:pt>
                <c:pt idx="527">
                  <c:v>331501.07831999997</c:v>
                </c:pt>
                <c:pt idx="528">
                  <c:v>331976.76790199999</c:v>
                </c:pt>
                <c:pt idx="529">
                  <c:v>332020.91105300002</c:v>
                </c:pt>
                <c:pt idx="530">
                  <c:v>332493.85418600001</c:v>
                </c:pt>
                <c:pt idx="531">
                  <c:v>332641.37258299999</c:v>
                </c:pt>
                <c:pt idx="532">
                  <c:v>332369.27536000003</c:v>
                </c:pt>
                <c:pt idx="533">
                  <c:v>332842.38043399999</c:v>
                </c:pt>
                <c:pt idx="534">
                  <c:v>332909.78082699998</c:v>
                </c:pt>
                <c:pt idx="535">
                  <c:v>333037.16222499998</c:v>
                </c:pt>
                <c:pt idx="536">
                  <c:v>333511.371682</c:v>
                </c:pt>
                <c:pt idx="537">
                  <c:v>333634.72083200002</c:v>
                </c:pt>
                <c:pt idx="538">
                  <c:v>334103.61054999998</c:v>
                </c:pt>
                <c:pt idx="539">
                  <c:v>334234.32178</c:v>
                </c:pt>
                <c:pt idx="540">
                  <c:v>334361.34510899999</c:v>
                </c:pt>
                <c:pt idx="541">
                  <c:v>334829.97803200001</c:v>
                </c:pt>
                <c:pt idx="542">
                  <c:v>334951.54614400002</c:v>
                </c:pt>
                <c:pt idx="543">
                  <c:v>335079.56599799998</c:v>
                </c:pt>
                <c:pt idx="544">
                  <c:v>335546.710257</c:v>
                </c:pt>
                <c:pt idx="545">
                  <c:v>335683.32151899999</c:v>
                </c:pt>
                <c:pt idx="546">
                  <c:v>335792.537916</c:v>
                </c:pt>
                <c:pt idx="547">
                  <c:v>336253.66780300002</c:v>
                </c:pt>
                <c:pt idx="548">
                  <c:v>336152.97715799999</c:v>
                </c:pt>
                <c:pt idx="549">
                  <c:v>336617.49603099999</c:v>
                </c:pt>
                <c:pt idx="550">
                  <c:v>326948.44361299998</c:v>
                </c:pt>
                <c:pt idx="551">
                  <c:v>327033.20453400002</c:v>
                </c:pt>
                <c:pt idx="552">
                  <c:v>327490.03464999999</c:v>
                </c:pt>
                <c:pt idx="553">
                  <c:v>327633.84493100003</c:v>
                </c:pt>
                <c:pt idx="554">
                  <c:v>327725.390923</c:v>
                </c:pt>
                <c:pt idx="555">
                  <c:v>328171.13062000001</c:v>
                </c:pt>
                <c:pt idx="556">
                  <c:v>328293.60411000001</c:v>
                </c:pt>
                <c:pt idx="557">
                  <c:v>328396.98133699998</c:v>
                </c:pt>
                <c:pt idx="558">
                  <c:v>328845.38795800001</c:v>
                </c:pt>
                <c:pt idx="559">
                  <c:v>328949.10746099998</c:v>
                </c:pt>
                <c:pt idx="560">
                  <c:v>329392.94817300001</c:v>
                </c:pt>
                <c:pt idx="561">
                  <c:v>329492.76874799997</c:v>
                </c:pt>
                <c:pt idx="562">
                  <c:v>329617.18739899999</c:v>
                </c:pt>
                <c:pt idx="563">
                  <c:v>330062.74703500001</c:v>
                </c:pt>
                <c:pt idx="564">
                  <c:v>329529.64746200002</c:v>
                </c:pt>
                <c:pt idx="565">
                  <c:v>329611.71041699999</c:v>
                </c:pt>
                <c:pt idx="566">
                  <c:v>330061.82110300002</c:v>
                </c:pt>
                <c:pt idx="567">
                  <c:v>330168.82787699997</c:v>
                </c:pt>
                <c:pt idx="568">
                  <c:v>330281.85405999998</c:v>
                </c:pt>
                <c:pt idx="569">
                  <c:v>330730.426851</c:v>
                </c:pt>
                <c:pt idx="570">
                  <c:v>330674.04226100002</c:v>
                </c:pt>
                <c:pt idx="571">
                  <c:v>331118.54391200002</c:v>
                </c:pt>
                <c:pt idx="572">
                  <c:v>331225.934817</c:v>
                </c:pt>
                <c:pt idx="573">
                  <c:v>331329.00450600003</c:v>
                </c:pt>
                <c:pt idx="574">
                  <c:v>331768.34837600001</c:v>
                </c:pt>
                <c:pt idx="575">
                  <c:v>331538.84098400001</c:v>
                </c:pt>
                <c:pt idx="576">
                  <c:v>331976.27721700002</c:v>
                </c:pt>
                <c:pt idx="577">
                  <c:v>332074.93403</c:v>
                </c:pt>
                <c:pt idx="578">
                  <c:v>332173.30841200001</c:v>
                </c:pt>
                <c:pt idx="579">
                  <c:v>332608.66697899997</c:v>
                </c:pt>
                <c:pt idx="580">
                  <c:v>332663.235445</c:v>
                </c:pt>
                <c:pt idx="581">
                  <c:v>333097.34168900002</c:v>
                </c:pt>
                <c:pt idx="582">
                  <c:v>333199.40584199998</c:v>
                </c:pt>
                <c:pt idx="583">
                  <c:v>333211.42207700002</c:v>
                </c:pt>
                <c:pt idx="584">
                  <c:v>333643.59335899999</c:v>
                </c:pt>
                <c:pt idx="585">
                  <c:v>333749.09585899999</c:v>
                </c:pt>
                <c:pt idx="586">
                  <c:v>333852.59640099999</c:v>
                </c:pt>
                <c:pt idx="587">
                  <c:v>334277.80076999997</c:v>
                </c:pt>
                <c:pt idx="588">
                  <c:v>334383.60441700002</c:v>
                </c:pt>
                <c:pt idx="589">
                  <c:v>334459.915263</c:v>
                </c:pt>
                <c:pt idx="590">
                  <c:v>334895.04355300002</c:v>
                </c:pt>
                <c:pt idx="591">
                  <c:v>334797.88556999998</c:v>
                </c:pt>
                <c:pt idx="592">
                  <c:v>335218.205571</c:v>
                </c:pt>
                <c:pt idx="593">
                  <c:v>335320.795873</c:v>
                </c:pt>
                <c:pt idx="594">
                  <c:v>335375.08180099999</c:v>
                </c:pt>
                <c:pt idx="595">
                  <c:v>335801.51200799999</c:v>
                </c:pt>
                <c:pt idx="596">
                  <c:v>335892.94636100001</c:v>
                </c:pt>
                <c:pt idx="597">
                  <c:v>335974.68616099999</c:v>
                </c:pt>
                <c:pt idx="598">
                  <c:v>336400.43670299998</c:v>
                </c:pt>
                <c:pt idx="599">
                  <c:v>336506.59048200003</c:v>
                </c:pt>
                <c:pt idx="600">
                  <c:v>327497.94837</c:v>
                </c:pt>
                <c:pt idx="601">
                  <c:v>327558.08170699998</c:v>
                </c:pt>
                <c:pt idx="602">
                  <c:v>327666.28248699999</c:v>
                </c:pt>
                <c:pt idx="603">
                  <c:v>328087.375535</c:v>
                </c:pt>
                <c:pt idx="604">
                  <c:v>328199.49755600002</c:v>
                </c:pt>
                <c:pt idx="605">
                  <c:v>328242.505129</c:v>
                </c:pt>
                <c:pt idx="606">
                  <c:v>328641.751254</c:v>
                </c:pt>
                <c:pt idx="607">
                  <c:v>328713.32521600003</c:v>
                </c:pt>
                <c:pt idx="608">
                  <c:v>328819.84452099999</c:v>
                </c:pt>
                <c:pt idx="609">
                  <c:v>329222.01599400002</c:v>
                </c:pt>
                <c:pt idx="610">
                  <c:v>328882.56362600002</c:v>
                </c:pt>
                <c:pt idx="611">
                  <c:v>329284.35533400002</c:v>
                </c:pt>
                <c:pt idx="612">
                  <c:v>329190.26176800003</c:v>
                </c:pt>
                <c:pt idx="613">
                  <c:v>329298.79736199998</c:v>
                </c:pt>
                <c:pt idx="614">
                  <c:v>329710.80341699999</c:v>
                </c:pt>
                <c:pt idx="615">
                  <c:v>329828.90125699999</c:v>
                </c:pt>
                <c:pt idx="616">
                  <c:v>329900.302738</c:v>
                </c:pt>
                <c:pt idx="617">
                  <c:v>330307.65111199999</c:v>
                </c:pt>
                <c:pt idx="618">
                  <c:v>330413.34763199999</c:v>
                </c:pt>
                <c:pt idx="619">
                  <c:v>330506.96570100001</c:v>
                </c:pt>
                <c:pt idx="620">
                  <c:v>330917.08795100002</c:v>
                </c:pt>
                <c:pt idx="621">
                  <c:v>330991.559183</c:v>
                </c:pt>
                <c:pt idx="622">
                  <c:v>331400.25384299998</c:v>
                </c:pt>
                <c:pt idx="623">
                  <c:v>331522.88543899998</c:v>
                </c:pt>
                <c:pt idx="624">
                  <c:v>331585.74382899998</c:v>
                </c:pt>
                <c:pt idx="625">
                  <c:v>331993.33892000001</c:v>
                </c:pt>
                <c:pt idx="626">
                  <c:v>332108.71555000002</c:v>
                </c:pt>
                <c:pt idx="627">
                  <c:v>332216.77461899997</c:v>
                </c:pt>
                <c:pt idx="628">
                  <c:v>332619.26833300001</c:v>
                </c:pt>
                <c:pt idx="629">
                  <c:v>332718.42040100001</c:v>
                </c:pt>
                <c:pt idx="630">
                  <c:v>332823.28560399998</c:v>
                </c:pt>
                <c:pt idx="631">
                  <c:v>333224.01617199997</c:v>
                </c:pt>
                <c:pt idx="632">
                  <c:v>333338.599346</c:v>
                </c:pt>
                <c:pt idx="633">
                  <c:v>333737.60854400002</c:v>
                </c:pt>
                <c:pt idx="634">
                  <c:v>333362.03221700003</c:v>
                </c:pt>
                <c:pt idx="635">
                  <c:v>333478.050223</c:v>
                </c:pt>
                <c:pt idx="636">
                  <c:v>333876.16601099999</c:v>
                </c:pt>
                <c:pt idx="637">
                  <c:v>333992.59353100002</c:v>
                </c:pt>
                <c:pt idx="638">
                  <c:v>334082.53563900001</c:v>
                </c:pt>
                <c:pt idx="639">
                  <c:v>334164.74217400001</c:v>
                </c:pt>
                <c:pt idx="640">
                  <c:v>334266.25428300002</c:v>
                </c:pt>
                <c:pt idx="641">
                  <c:v>334662.07731299999</c:v>
                </c:pt>
                <c:pt idx="642">
                  <c:v>334770.29447299999</c:v>
                </c:pt>
                <c:pt idx="643">
                  <c:v>335164.42052699998</c:v>
                </c:pt>
                <c:pt idx="644">
                  <c:v>335257.73002999998</c:v>
                </c:pt>
                <c:pt idx="645">
                  <c:v>335341.40194499999</c:v>
                </c:pt>
                <c:pt idx="646">
                  <c:v>335728.05508600001</c:v>
                </c:pt>
                <c:pt idx="647">
                  <c:v>335846.48084199999</c:v>
                </c:pt>
                <c:pt idx="648">
                  <c:v>335940.27820399997</c:v>
                </c:pt>
                <c:pt idx="649">
                  <c:v>336336.03799300001</c:v>
                </c:pt>
                <c:pt idx="650">
                  <c:v>328130.62320600002</c:v>
                </c:pt>
                <c:pt idx="651">
                  <c:v>328514.61512099998</c:v>
                </c:pt>
                <c:pt idx="652">
                  <c:v>328625.71544</c:v>
                </c:pt>
                <c:pt idx="653">
                  <c:v>328566.77064599999</c:v>
                </c:pt>
                <c:pt idx="654">
                  <c:v>328953.97657599999</c:v>
                </c:pt>
                <c:pt idx="655">
                  <c:v>329055.44534099998</c:v>
                </c:pt>
                <c:pt idx="656">
                  <c:v>328727.15046099998</c:v>
                </c:pt>
                <c:pt idx="657">
                  <c:v>329106.46594199998</c:v>
                </c:pt>
                <c:pt idx="658">
                  <c:v>329193.52083200001</c:v>
                </c:pt>
                <c:pt idx="659">
                  <c:v>329282.49344699999</c:v>
                </c:pt>
                <c:pt idx="660">
                  <c:v>329660.51948700001</c:v>
                </c:pt>
                <c:pt idx="661">
                  <c:v>329758.62366099999</c:v>
                </c:pt>
                <c:pt idx="662">
                  <c:v>330138.50878999999</c:v>
                </c:pt>
                <c:pt idx="663">
                  <c:v>330237.68658600003</c:v>
                </c:pt>
                <c:pt idx="664">
                  <c:v>330340.23554000002</c:v>
                </c:pt>
                <c:pt idx="665">
                  <c:v>330722.972335</c:v>
                </c:pt>
                <c:pt idx="666">
                  <c:v>330815.26868699997</c:v>
                </c:pt>
                <c:pt idx="667">
                  <c:v>330912.91343100002</c:v>
                </c:pt>
                <c:pt idx="668">
                  <c:v>331290.129931</c:v>
                </c:pt>
                <c:pt idx="669">
                  <c:v>331393.445137</c:v>
                </c:pt>
                <c:pt idx="670">
                  <c:v>331474.08154300001</c:v>
                </c:pt>
                <c:pt idx="671">
                  <c:v>331850.54083700001</c:v>
                </c:pt>
                <c:pt idx="672">
                  <c:v>331959.94974700001</c:v>
                </c:pt>
                <c:pt idx="673">
                  <c:v>332337.63531400001</c:v>
                </c:pt>
                <c:pt idx="674">
                  <c:v>332449.26454800001</c:v>
                </c:pt>
                <c:pt idx="675">
                  <c:v>332386.32731800003</c:v>
                </c:pt>
                <c:pt idx="676">
                  <c:v>332761.36389899999</c:v>
                </c:pt>
                <c:pt idx="677">
                  <c:v>332828.036884</c:v>
                </c:pt>
                <c:pt idx="678">
                  <c:v>332909.229528</c:v>
                </c:pt>
                <c:pt idx="679">
                  <c:v>333282.52408599999</c:v>
                </c:pt>
                <c:pt idx="680">
                  <c:v>333382.61456199997</c:v>
                </c:pt>
                <c:pt idx="681">
                  <c:v>333459.64380399999</c:v>
                </c:pt>
                <c:pt idx="682">
                  <c:v>333830.902673</c:v>
                </c:pt>
                <c:pt idx="683">
                  <c:v>333809.48360600002</c:v>
                </c:pt>
                <c:pt idx="684">
                  <c:v>334180.08550099999</c:v>
                </c:pt>
                <c:pt idx="685">
                  <c:v>334286.65129100002</c:v>
                </c:pt>
                <c:pt idx="686">
                  <c:v>334363.84237099998</c:v>
                </c:pt>
                <c:pt idx="687">
                  <c:v>334735.199158</c:v>
                </c:pt>
                <c:pt idx="688">
                  <c:v>334820.50656499999</c:v>
                </c:pt>
                <c:pt idx="689">
                  <c:v>334896.18218399998</c:v>
                </c:pt>
                <c:pt idx="690">
                  <c:v>335264.54119000002</c:v>
                </c:pt>
                <c:pt idx="691">
                  <c:v>335348.65598799998</c:v>
                </c:pt>
                <c:pt idx="692">
                  <c:v>335449.29391100002</c:v>
                </c:pt>
                <c:pt idx="693">
                  <c:v>335816.79693700001</c:v>
                </c:pt>
                <c:pt idx="694">
                  <c:v>335909.28226100001</c:v>
                </c:pt>
                <c:pt idx="695">
                  <c:v>336275.25869300001</c:v>
                </c:pt>
                <c:pt idx="696">
                  <c:v>336308.80579000001</c:v>
                </c:pt>
                <c:pt idx="697">
                  <c:v>336215.40906999999</c:v>
                </c:pt>
                <c:pt idx="698">
                  <c:v>336574.52838600002</c:v>
                </c:pt>
                <c:pt idx="699">
                  <c:v>336682.03700299998</c:v>
                </c:pt>
                <c:pt idx="700">
                  <c:v>328570.69871199998</c:v>
                </c:pt>
                <c:pt idx="701">
                  <c:v>328927.63966799999</c:v>
                </c:pt>
                <c:pt idx="702">
                  <c:v>329038.05280599999</c:v>
                </c:pt>
                <c:pt idx="703">
                  <c:v>328656.66722499998</c:v>
                </c:pt>
                <c:pt idx="704">
                  <c:v>328719.44890800002</c:v>
                </c:pt>
                <c:pt idx="705">
                  <c:v>329074.16893599997</c:v>
                </c:pt>
                <c:pt idx="706">
                  <c:v>329173.57876900001</c:v>
                </c:pt>
                <c:pt idx="707">
                  <c:v>329245.66470000002</c:v>
                </c:pt>
                <c:pt idx="708">
                  <c:v>329592.52787200001</c:v>
                </c:pt>
                <c:pt idx="709">
                  <c:v>329695.07848800003</c:v>
                </c:pt>
                <c:pt idx="710">
                  <c:v>329789.75555200002</c:v>
                </c:pt>
                <c:pt idx="711">
                  <c:v>330148.08439899998</c:v>
                </c:pt>
                <c:pt idx="712">
                  <c:v>330241.50705000001</c:v>
                </c:pt>
                <c:pt idx="713">
                  <c:v>330599.02320499998</c:v>
                </c:pt>
                <c:pt idx="714">
                  <c:v>330691.50136699999</c:v>
                </c:pt>
                <c:pt idx="715">
                  <c:v>330790.344064</c:v>
                </c:pt>
                <c:pt idx="716">
                  <c:v>331143.41465699999</c:v>
                </c:pt>
                <c:pt idx="717">
                  <c:v>331086.28117700003</c:v>
                </c:pt>
                <c:pt idx="718">
                  <c:v>331177.22679799999</c:v>
                </c:pt>
                <c:pt idx="719">
                  <c:v>331527.12444400002</c:v>
                </c:pt>
                <c:pt idx="720">
                  <c:v>331637.88638600003</c:v>
                </c:pt>
                <c:pt idx="721">
                  <c:v>331726.61867200001</c:v>
                </c:pt>
                <c:pt idx="722">
                  <c:v>332077.28811800003</c:v>
                </c:pt>
                <c:pt idx="723">
                  <c:v>332190.09165100002</c:v>
                </c:pt>
                <c:pt idx="724">
                  <c:v>332541.19726799999</c:v>
                </c:pt>
                <c:pt idx="725">
                  <c:v>332628.52129200002</c:v>
                </c:pt>
                <c:pt idx="726">
                  <c:v>332722.959852</c:v>
                </c:pt>
                <c:pt idx="727">
                  <c:v>333070.11034299998</c:v>
                </c:pt>
                <c:pt idx="728">
                  <c:v>333186.621529</c:v>
                </c:pt>
                <c:pt idx="729">
                  <c:v>333294.67723799997</c:v>
                </c:pt>
                <c:pt idx="730">
                  <c:v>333642.17675300001</c:v>
                </c:pt>
                <c:pt idx="731">
                  <c:v>333743.06525699998</c:v>
                </c:pt>
                <c:pt idx="732">
                  <c:v>333805.57942600001</c:v>
                </c:pt>
                <c:pt idx="733">
                  <c:v>334155.82405400003</c:v>
                </c:pt>
                <c:pt idx="734">
                  <c:v>334238.12579299998</c:v>
                </c:pt>
                <c:pt idx="735">
                  <c:v>334587.43005899998</c:v>
                </c:pt>
                <c:pt idx="736">
                  <c:v>334672.17339399998</c:v>
                </c:pt>
                <c:pt idx="737">
                  <c:v>334769.940925</c:v>
                </c:pt>
                <c:pt idx="738">
                  <c:v>335117.30012500001</c:v>
                </c:pt>
                <c:pt idx="739">
                  <c:v>335056.91439699999</c:v>
                </c:pt>
                <c:pt idx="740">
                  <c:v>335145.652672</c:v>
                </c:pt>
                <c:pt idx="741">
                  <c:v>335489.60004799999</c:v>
                </c:pt>
                <c:pt idx="742">
                  <c:v>335580.32135300001</c:v>
                </c:pt>
                <c:pt idx="743">
                  <c:v>335658.12678400002</c:v>
                </c:pt>
                <c:pt idx="744">
                  <c:v>336000.59172199998</c:v>
                </c:pt>
                <c:pt idx="745">
                  <c:v>336080.846816</c:v>
                </c:pt>
                <c:pt idx="746">
                  <c:v>336423.444976</c:v>
                </c:pt>
                <c:pt idx="747">
                  <c:v>336495.40040500002</c:v>
                </c:pt>
                <c:pt idx="748">
                  <c:v>336577.025135</c:v>
                </c:pt>
                <c:pt idx="749">
                  <c:v>336918.142368</c:v>
                </c:pt>
                <c:pt idx="750">
                  <c:v>329781.55814099999</c:v>
                </c:pt>
                <c:pt idx="751">
                  <c:v>329500.696903</c:v>
                </c:pt>
                <c:pt idx="752">
                  <c:v>329838.56307799998</c:v>
                </c:pt>
                <c:pt idx="753">
                  <c:v>329924.26181599998</c:v>
                </c:pt>
                <c:pt idx="754">
                  <c:v>330010.49914199999</c:v>
                </c:pt>
                <c:pt idx="755">
                  <c:v>330347.677822</c:v>
                </c:pt>
                <c:pt idx="756">
                  <c:v>330438.68463600002</c:v>
                </c:pt>
                <c:pt idx="757">
                  <c:v>330771.38242799998</c:v>
                </c:pt>
                <c:pt idx="758">
                  <c:v>330860.09238799999</c:v>
                </c:pt>
                <c:pt idx="759">
                  <c:v>330950.63392300002</c:v>
                </c:pt>
                <c:pt idx="760">
                  <c:v>331281.79499899998</c:v>
                </c:pt>
                <c:pt idx="761">
                  <c:v>331235.07649100001</c:v>
                </c:pt>
                <c:pt idx="762">
                  <c:v>331322.09675199998</c:v>
                </c:pt>
                <c:pt idx="763">
                  <c:v>331651.92175799998</c:v>
                </c:pt>
                <c:pt idx="764">
                  <c:v>331736.22936900001</c:v>
                </c:pt>
                <c:pt idx="765">
                  <c:v>332061.73053599999</c:v>
                </c:pt>
                <c:pt idx="766">
                  <c:v>332127.94417099998</c:v>
                </c:pt>
                <c:pt idx="767">
                  <c:v>332184.24114499998</c:v>
                </c:pt>
                <c:pt idx="768">
                  <c:v>332266.39382499998</c:v>
                </c:pt>
                <c:pt idx="769">
                  <c:v>332300.325266</c:v>
                </c:pt>
                <c:pt idx="770">
                  <c:v>332625.37193899998</c:v>
                </c:pt>
                <c:pt idx="771">
                  <c:v>332716.60087800003</c:v>
                </c:pt>
                <c:pt idx="772">
                  <c:v>332787.87119500001</c:v>
                </c:pt>
                <c:pt idx="773">
                  <c:v>333115.13001199998</c:v>
                </c:pt>
                <c:pt idx="774">
                  <c:v>333174.84241899999</c:v>
                </c:pt>
                <c:pt idx="775">
                  <c:v>333501.94664600003</c:v>
                </c:pt>
                <c:pt idx="776">
                  <c:v>333584.77410899999</c:v>
                </c:pt>
                <c:pt idx="777">
                  <c:v>333676.01602799998</c:v>
                </c:pt>
                <c:pt idx="778">
                  <c:v>334000.61998100003</c:v>
                </c:pt>
                <c:pt idx="779">
                  <c:v>334078.15629999997</c:v>
                </c:pt>
                <c:pt idx="780">
                  <c:v>334146.09414900001</c:v>
                </c:pt>
                <c:pt idx="781">
                  <c:v>334464.467641</c:v>
                </c:pt>
                <c:pt idx="782">
                  <c:v>334418.30647700001</c:v>
                </c:pt>
                <c:pt idx="783">
                  <c:v>334486.54395600001</c:v>
                </c:pt>
                <c:pt idx="784">
                  <c:v>334812.90782700002</c:v>
                </c:pt>
                <c:pt idx="785">
                  <c:v>334911.16545299999</c:v>
                </c:pt>
                <c:pt idx="786">
                  <c:v>335239.41290900001</c:v>
                </c:pt>
                <c:pt idx="787">
                  <c:v>335346.40474999999</c:v>
                </c:pt>
                <c:pt idx="788">
                  <c:v>335411.26777799998</c:v>
                </c:pt>
                <c:pt idx="789">
                  <c:v>335739.03811999998</c:v>
                </c:pt>
                <c:pt idx="790">
                  <c:v>335832.47606199997</c:v>
                </c:pt>
                <c:pt idx="791">
                  <c:v>335901.93699199997</c:v>
                </c:pt>
                <c:pt idx="792">
                  <c:v>336227.661318</c:v>
                </c:pt>
                <c:pt idx="793">
                  <c:v>336315.84208600002</c:v>
                </c:pt>
                <c:pt idx="794">
                  <c:v>336385.34273899999</c:v>
                </c:pt>
                <c:pt idx="795">
                  <c:v>336711.30347500002</c:v>
                </c:pt>
                <c:pt idx="796">
                  <c:v>336800.50507399999</c:v>
                </c:pt>
                <c:pt idx="797">
                  <c:v>337126.21447800001</c:v>
                </c:pt>
                <c:pt idx="798">
                  <c:v>337201.08748400002</c:v>
                </c:pt>
                <c:pt idx="799">
                  <c:v>336913.31809900003</c:v>
                </c:pt>
                <c:pt idx="800">
                  <c:v>330055.57789800002</c:v>
                </c:pt>
                <c:pt idx="801">
                  <c:v>330117.63630800002</c:v>
                </c:pt>
                <c:pt idx="802">
                  <c:v>330056.74263200001</c:v>
                </c:pt>
                <c:pt idx="803">
                  <c:v>330373.39590200002</c:v>
                </c:pt>
                <c:pt idx="804">
                  <c:v>330459.49880200002</c:v>
                </c:pt>
                <c:pt idx="805">
                  <c:v>330545.02609699999</c:v>
                </c:pt>
                <c:pt idx="806">
                  <c:v>330860.828538</c:v>
                </c:pt>
                <c:pt idx="807">
                  <c:v>330941.51632699999</c:v>
                </c:pt>
                <c:pt idx="808">
                  <c:v>331257.75169800001</c:v>
                </c:pt>
                <c:pt idx="809">
                  <c:v>331332.11463099997</c:v>
                </c:pt>
                <c:pt idx="810">
                  <c:v>331380.86939499999</c:v>
                </c:pt>
                <c:pt idx="811">
                  <c:v>331695.01052299998</c:v>
                </c:pt>
                <c:pt idx="812">
                  <c:v>331779.18116199999</c:v>
                </c:pt>
                <c:pt idx="813">
                  <c:v>331845.59966200002</c:v>
                </c:pt>
                <c:pt idx="814">
                  <c:v>332159.70238500001</c:v>
                </c:pt>
                <c:pt idx="815">
                  <c:v>332260.67967699998</c:v>
                </c:pt>
                <c:pt idx="816">
                  <c:v>332329.024446</c:v>
                </c:pt>
                <c:pt idx="817">
                  <c:v>332639.31813000003</c:v>
                </c:pt>
                <c:pt idx="818">
                  <c:v>332717.46071999997</c:v>
                </c:pt>
                <c:pt idx="819">
                  <c:v>333023.72956499999</c:v>
                </c:pt>
                <c:pt idx="820">
                  <c:v>333106.528766</c:v>
                </c:pt>
                <c:pt idx="821">
                  <c:v>333178.76864899998</c:v>
                </c:pt>
                <c:pt idx="822">
                  <c:v>333484.74540299998</c:v>
                </c:pt>
                <c:pt idx="823">
                  <c:v>333469.17615700001</c:v>
                </c:pt>
                <c:pt idx="824">
                  <c:v>333287.00980599999</c:v>
                </c:pt>
                <c:pt idx="825">
                  <c:v>333536.84734199999</c:v>
                </c:pt>
                <c:pt idx="826">
                  <c:v>333523.28432099998</c:v>
                </c:pt>
                <c:pt idx="827">
                  <c:v>333830.04663900001</c:v>
                </c:pt>
                <c:pt idx="828">
                  <c:v>333908.37538099999</c:v>
                </c:pt>
                <c:pt idx="829">
                  <c:v>333997.303877</c:v>
                </c:pt>
                <c:pt idx="830">
                  <c:v>334298.81728199997</c:v>
                </c:pt>
                <c:pt idx="831">
                  <c:v>334122.18832399999</c:v>
                </c:pt>
                <c:pt idx="832">
                  <c:v>334426.14</c:v>
                </c:pt>
                <c:pt idx="833">
                  <c:v>334502.89020099997</c:v>
                </c:pt>
                <c:pt idx="834">
                  <c:v>334577.61479399999</c:v>
                </c:pt>
                <c:pt idx="835">
                  <c:v>334880.35237699997</c:v>
                </c:pt>
                <c:pt idx="836">
                  <c:v>334964.26647600002</c:v>
                </c:pt>
                <c:pt idx="837">
                  <c:v>335268.52888699999</c:v>
                </c:pt>
                <c:pt idx="838">
                  <c:v>335350.49922900001</c:v>
                </c:pt>
                <c:pt idx="839">
                  <c:v>335159.01899000001</c:v>
                </c:pt>
                <c:pt idx="840">
                  <c:v>335460.97763099999</c:v>
                </c:pt>
                <c:pt idx="841">
                  <c:v>335514.97763600003</c:v>
                </c:pt>
                <c:pt idx="842">
                  <c:v>335583.29392299999</c:v>
                </c:pt>
                <c:pt idx="843">
                  <c:v>335884.30297999998</c:v>
                </c:pt>
                <c:pt idx="844">
                  <c:v>335415.42291700002</c:v>
                </c:pt>
                <c:pt idx="845">
                  <c:v>335464.68401500001</c:v>
                </c:pt>
                <c:pt idx="846">
                  <c:v>335765.35274200002</c:v>
                </c:pt>
                <c:pt idx="847">
                  <c:v>335844.64333699999</c:v>
                </c:pt>
                <c:pt idx="848">
                  <c:v>336147.36320299999</c:v>
                </c:pt>
                <c:pt idx="849">
                  <c:v>336213.56285500003</c:v>
                </c:pt>
                <c:pt idx="850">
                  <c:v>329301.61357799999</c:v>
                </c:pt>
                <c:pt idx="851">
                  <c:v>329596.99803700001</c:v>
                </c:pt>
                <c:pt idx="852">
                  <c:v>329679.036394</c:v>
                </c:pt>
                <c:pt idx="853">
                  <c:v>329757.99470099999</c:v>
                </c:pt>
                <c:pt idx="854">
                  <c:v>330057.20991600002</c:v>
                </c:pt>
                <c:pt idx="855">
                  <c:v>330157.11390200001</c:v>
                </c:pt>
                <c:pt idx="856">
                  <c:v>330220.06836400001</c:v>
                </c:pt>
                <c:pt idx="857">
                  <c:v>330517.768797</c:v>
                </c:pt>
                <c:pt idx="858">
                  <c:v>330602.30428699998</c:v>
                </c:pt>
                <c:pt idx="859">
                  <c:v>330899.29964799999</c:v>
                </c:pt>
                <c:pt idx="860">
                  <c:v>330984.28036099998</c:v>
                </c:pt>
                <c:pt idx="861">
                  <c:v>331054.10391900002</c:v>
                </c:pt>
                <c:pt idx="862">
                  <c:v>331346.15229599999</c:v>
                </c:pt>
                <c:pt idx="863">
                  <c:v>331424.70042299997</c:v>
                </c:pt>
                <c:pt idx="864">
                  <c:v>331498.657526</c:v>
                </c:pt>
                <c:pt idx="865">
                  <c:v>331788.05409799999</c:v>
                </c:pt>
                <c:pt idx="866">
                  <c:v>331739.04725499998</c:v>
                </c:pt>
                <c:pt idx="867">
                  <c:v>331817.34601899999</c:v>
                </c:pt>
                <c:pt idx="868">
                  <c:v>332109.22992299998</c:v>
                </c:pt>
                <c:pt idx="869">
                  <c:v>332174.16005800001</c:v>
                </c:pt>
                <c:pt idx="870">
                  <c:v>332467.11209399998</c:v>
                </c:pt>
                <c:pt idx="871">
                  <c:v>332508.03720000002</c:v>
                </c:pt>
                <c:pt idx="872">
                  <c:v>332594.99530299997</c:v>
                </c:pt>
                <c:pt idx="873">
                  <c:v>332880.47876899998</c:v>
                </c:pt>
                <c:pt idx="874">
                  <c:v>332952.81582999998</c:v>
                </c:pt>
                <c:pt idx="875">
                  <c:v>333031.72925600002</c:v>
                </c:pt>
                <c:pt idx="876">
                  <c:v>333325.09839200001</c:v>
                </c:pt>
                <c:pt idx="877">
                  <c:v>333412.06617499999</c:v>
                </c:pt>
                <c:pt idx="878">
                  <c:v>333702.97549899999</c:v>
                </c:pt>
                <c:pt idx="879">
                  <c:v>333781.15638499998</c:v>
                </c:pt>
                <c:pt idx="880">
                  <c:v>333859.19630499999</c:v>
                </c:pt>
                <c:pt idx="881">
                  <c:v>334147.35974300001</c:v>
                </c:pt>
                <c:pt idx="882">
                  <c:v>334210.93668400001</c:v>
                </c:pt>
                <c:pt idx="883">
                  <c:v>334283.24227500003</c:v>
                </c:pt>
                <c:pt idx="884">
                  <c:v>334566.37740200001</c:v>
                </c:pt>
                <c:pt idx="885">
                  <c:v>334653.05995999998</c:v>
                </c:pt>
                <c:pt idx="886">
                  <c:v>334726.707153</c:v>
                </c:pt>
                <c:pt idx="887">
                  <c:v>335011.28210900002</c:v>
                </c:pt>
                <c:pt idx="888">
                  <c:v>334976.18617</c:v>
                </c:pt>
                <c:pt idx="889">
                  <c:v>335262.15805600001</c:v>
                </c:pt>
                <c:pt idx="890">
                  <c:v>335289.88086899999</c:v>
                </c:pt>
                <c:pt idx="891">
                  <c:v>335367.974238</c:v>
                </c:pt>
                <c:pt idx="892">
                  <c:v>335653.08581000002</c:v>
                </c:pt>
                <c:pt idx="893">
                  <c:v>335342.76419199997</c:v>
                </c:pt>
                <c:pt idx="894">
                  <c:v>335381.21977600001</c:v>
                </c:pt>
                <c:pt idx="895">
                  <c:v>335445.71788200003</c:v>
                </c:pt>
                <c:pt idx="896">
                  <c:v>335527.16479499999</c:v>
                </c:pt>
                <c:pt idx="897">
                  <c:v>335814.29544299998</c:v>
                </c:pt>
                <c:pt idx="898">
                  <c:v>335884.53642100003</c:v>
                </c:pt>
                <c:pt idx="899">
                  <c:v>336170.23660800001</c:v>
                </c:pt>
                <c:pt idx="900">
                  <c:v>329868.31261600001</c:v>
                </c:pt>
                <c:pt idx="901">
                  <c:v>329946.32336600003</c:v>
                </c:pt>
                <c:pt idx="902">
                  <c:v>330229.73457299999</c:v>
                </c:pt>
                <c:pt idx="903">
                  <c:v>330295.87787800003</c:v>
                </c:pt>
                <c:pt idx="904">
                  <c:v>330369.13731700002</c:v>
                </c:pt>
                <c:pt idx="905">
                  <c:v>330651.26255099999</c:v>
                </c:pt>
                <c:pt idx="906">
                  <c:v>330729.55219900003</c:v>
                </c:pt>
                <c:pt idx="907">
                  <c:v>330645.32280700002</c:v>
                </c:pt>
                <c:pt idx="908">
                  <c:v>330922.34501300001</c:v>
                </c:pt>
                <c:pt idx="909">
                  <c:v>331004.78138200002</c:v>
                </c:pt>
                <c:pt idx="910">
                  <c:v>331282.36457799998</c:v>
                </c:pt>
                <c:pt idx="911">
                  <c:v>331331.77936799999</c:v>
                </c:pt>
                <c:pt idx="912">
                  <c:v>331398.90264500002</c:v>
                </c:pt>
                <c:pt idx="913">
                  <c:v>331675.31961900002</c:v>
                </c:pt>
                <c:pt idx="914">
                  <c:v>331751.08009499998</c:v>
                </c:pt>
                <c:pt idx="915">
                  <c:v>331831.15735200001</c:v>
                </c:pt>
                <c:pt idx="916">
                  <c:v>332105.95375099999</c:v>
                </c:pt>
                <c:pt idx="917">
                  <c:v>332162.80319399998</c:v>
                </c:pt>
                <c:pt idx="918">
                  <c:v>332193.24899499997</c:v>
                </c:pt>
                <c:pt idx="919">
                  <c:v>332461.82561300002</c:v>
                </c:pt>
                <c:pt idx="920">
                  <c:v>332527.828897</c:v>
                </c:pt>
                <c:pt idx="921">
                  <c:v>332802.36556800001</c:v>
                </c:pt>
                <c:pt idx="922">
                  <c:v>332869.67196599999</c:v>
                </c:pt>
                <c:pt idx="923">
                  <c:v>332931.941361</c:v>
                </c:pt>
                <c:pt idx="924">
                  <c:v>333209.295423</c:v>
                </c:pt>
                <c:pt idx="925">
                  <c:v>333290.98210299999</c:v>
                </c:pt>
                <c:pt idx="926">
                  <c:v>333357.30725000001</c:v>
                </c:pt>
                <c:pt idx="927">
                  <c:v>333633.29171299998</c:v>
                </c:pt>
                <c:pt idx="928">
                  <c:v>333713.50569800002</c:v>
                </c:pt>
                <c:pt idx="929">
                  <c:v>333982.38440400001</c:v>
                </c:pt>
                <c:pt idx="930">
                  <c:v>333943.35086900002</c:v>
                </c:pt>
                <c:pt idx="931">
                  <c:v>333992.119649</c:v>
                </c:pt>
                <c:pt idx="932">
                  <c:v>334263.63476799999</c:v>
                </c:pt>
                <c:pt idx="933">
                  <c:v>334327.84532099997</c:v>
                </c:pt>
                <c:pt idx="934">
                  <c:v>334391.34516500001</c:v>
                </c:pt>
                <c:pt idx="935">
                  <c:v>334657.78202699998</c:v>
                </c:pt>
                <c:pt idx="936">
                  <c:v>334715.17953000002</c:v>
                </c:pt>
                <c:pt idx="937">
                  <c:v>334763.51348899998</c:v>
                </c:pt>
                <c:pt idx="938">
                  <c:v>335030.24905699998</c:v>
                </c:pt>
                <c:pt idx="939">
                  <c:v>334850.84888300003</c:v>
                </c:pt>
                <c:pt idx="940">
                  <c:v>335120.52408399998</c:v>
                </c:pt>
                <c:pt idx="941">
                  <c:v>335194.934358</c:v>
                </c:pt>
                <c:pt idx="942">
                  <c:v>335192.94921799999</c:v>
                </c:pt>
                <c:pt idx="943">
                  <c:v>335465.17185699998</c:v>
                </c:pt>
                <c:pt idx="944">
                  <c:v>335526.02847600001</c:v>
                </c:pt>
                <c:pt idx="945">
                  <c:v>335583.92134399997</c:v>
                </c:pt>
                <c:pt idx="946">
                  <c:v>335852.761015</c:v>
                </c:pt>
                <c:pt idx="947">
                  <c:v>335911.72749999998</c:v>
                </c:pt>
                <c:pt idx="948">
                  <c:v>335989.62220500002</c:v>
                </c:pt>
                <c:pt idx="949">
                  <c:v>336261.16519799997</c:v>
                </c:pt>
                <c:pt idx="950">
                  <c:v>330630.00138700003</c:v>
                </c:pt>
                <c:pt idx="951">
                  <c:v>330897.94300999999</c:v>
                </c:pt>
                <c:pt idx="952">
                  <c:v>330853.953844</c:v>
                </c:pt>
                <c:pt idx="953">
                  <c:v>330926.77187200001</c:v>
                </c:pt>
                <c:pt idx="954">
                  <c:v>331189.21550799999</c:v>
                </c:pt>
                <c:pt idx="955">
                  <c:v>331267.76102799998</c:v>
                </c:pt>
                <c:pt idx="956">
                  <c:v>331338.837413</c:v>
                </c:pt>
                <c:pt idx="957">
                  <c:v>331605.50022099999</c:v>
                </c:pt>
                <c:pt idx="958">
                  <c:v>331686.08592400001</c:v>
                </c:pt>
                <c:pt idx="959">
                  <c:v>331754.96302000002</c:v>
                </c:pt>
                <c:pt idx="960">
                  <c:v>331827.85005900002</c:v>
                </c:pt>
                <c:pt idx="961">
                  <c:v>332090.23879099998</c:v>
                </c:pt>
                <c:pt idx="962">
                  <c:v>332158.53378400003</c:v>
                </c:pt>
                <c:pt idx="963">
                  <c:v>332225.226647</c:v>
                </c:pt>
                <c:pt idx="964">
                  <c:v>332486.66952400003</c:v>
                </c:pt>
                <c:pt idx="965">
                  <c:v>332537.90450200002</c:v>
                </c:pt>
                <c:pt idx="966">
                  <c:v>332598.08633999998</c:v>
                </c:pt>
                <c:pt idx="967">
                  <c:v>332859.94780199998</c:v>
                </c:pt>
                <c:pt idx="968">
                  <c:v>332895.77064300003</c:v>
                </c:pt>
                <c:pt idx="969">
                  <c:v>332967.41244500002</c:v>
                </c:pt>
                <c:pt idx="970">
                  <c:v>333230.95032599999</c:v>
                </c:pt>
                <c:pt idx="971">
                  <c:v>333298.92901999998</c:v>
                </c:pt>
                <c:pt idx="972">
                  <c:v>333559.59163799998</c:v>
                </c:pt>
                <c:pt idx="973">
                  <c:v>333519.72543200001</c:v>
                </c:pt>
                <c:pt idx="974">
                  <c:v>333581.72341699997</c:v>
                </c:pt>
                <c:pt idx="975">
                  <c:v>333841.73507400003</c:v>
                </c:pt>
                <c:pt idx="976">
                  <c:v>333909.21565500001</c:v>
                </c:pt>
                <c:pt idx="977">
                  <c:v>333973.39208700001</c:v>
                </c:pt>
                <c:pt idx="978">
                  <c:v>334235.43899400003</c:v>
                </c:pt>
                <c:pt idx="979">
                  <c:v>334297.45173199999</c:v>
                </c:pt>
                <c:pt idx="980">
                  <c:v>334360.84249399998</c:v>
                </c:pt>
                <c:pt idx="981">
                  <c:v>334619.90484099998</c:v>
                </c:pt>
                <c:pt idx="982">
                  <c:v>334691.50670099998</c:v>
                </c:pt>
                <c:pt idx="983">
                  <c:v>334949.304878</c:v>
                </c:pt>
                <c:pt idx="984">
                  <c:v>335006.66612200002</c:v>
                </c:pt>
                <c:pt idx="985">
                  <c:v>335057.89603399998</c:v>
                </c:pt>
                <c:pt idx="986">
                  <c:v>335315.67065699998</c:v>
                </c:pt>
                <c:pt idx="987">
                  <c:v>335090.06902200001</c:v>
                </c:pt>
                <c:pt idx="988">
                  <c:v>335155.054114</c:v>
                </c:pt>
                <c:pt idx="989">
                  <c:v>335409.82506900001</c:v>
                </c:pt>
                <c:pt idx="990">
                  <c:v>335495.83135400002</c:v>
                </c:pt>
                <c:pt idx="991">
                  <c:v>335755.60241400002</c:v>
                </c:pt>
                <c:pt idx="992">
                  <c:v>335825.81699000002</c:v>
                </c:pt>
                <c:pt idx="993">
                  <c:v>335866.977755</c:v>
                </c:pt>
                <c:pt idx="994">
                  <c:v>336122.87165799999</c:v>
                </c:pt>
                <c:pt idx="995">
                  <c:v>336088.97044399998</c:v>
                </c:pt>
                <c:pt idx="996">
                  <c:v>336150.54689400003</c:v>
                </c:pt>
                <c:pt idx="997">
                  <c:v>336403.77621699998</c:v>
                </c:pt>
                <c:pt idx="998">
                  <c:v>336464.12245000002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9-4565-B4A1-B75C52F10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86920"/>
        <c:axId val="538109392"/>
      </c:scatterChart>
      <c:valAx>
        <c:axId val="68258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8109392"/>
        <c:crosses val="autoZero"/>
        <c:crossBetween val="midCat"/>
      </c:valAx>
      <c:valAx>
        <c:axId val="5381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58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'2'!$E$1</c:f>
              <c:strCache>
                <c:ptCount val="1"/>
                <c:pt idx="0">
                  <c:v>heartrate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'2'!$D$2:$D$1001</c:f>
              <c:numCache>
                <c:formatCode>General</c:formatCode>
                <c:ptCount val="1000"/>
                <c:pt idx="0">
                  <c:v>3068</c:v>
                </c:pt>
                <c:pt idx="1">
                  <c:v>5723</c:v>
                </c:pt>
                <c:pt idx="2">
                  <c:v>6443</c:v>
                </c:pt>
                <c:pt idx="3">
                  <c:v>9106</c:v>
                </c:pt>
                <c:pt idx="4">
                  <c:v>11513</c:v>
                </c:pt>
                <c:pt idx="5">
                  <c:v>12233</c:v>
                </c:pt>
                <c:pt idx="6">
                  <c:v>14700</c:v>
                </c:pt>
                <c:pt idx="7">
                  <c:v>17143</c:v>
                </c:pt>
                <c:pt idx="8">
                  <c:v>17878</c:v>
                </c:pt>
                <c:pt idx="9">
                  <c:v>20253</c:v>
                </c:pt>
                <c:pt idx="10">
                  <c:v>20978</c:v>
                </c:pt>
                <c:pt idx="11">
                  <c:v>23355</c:v>
                </c:pt>
                <c:pt idx="12">
                  <c:v>26423</c:v>
                </c:pt>
                <c:pt idx="13">
                  <c:v>27158</c:v>
                </c:pt>
                <c:pt idx="14">
                  <c:v>29945</c:v>
                </c:pt>
                <c:pt idx="15">
                  <c:v>32466</c:v>
                </c:pt>
                <c:pt idx="16">
                  <c:v>33191</c:v>
                </c:pt>
                <c:pt idx="17">
                  <c:v>35603</c:v>
                </c:pt>
                <c:pt idx="18">
                  <c:v>36333</c:v>
                </c:pt>
                <c:pt idx="19">
                  <c:v>40883</c:v>
                </c:pt>
                <c:pt idx="20">
                  <c:v>43443</c:v>
                </c:pt>
                <c:pt idx="21">
                  <c:v>44161</c:v>
                </c:pt>
                <c:pt idx="22">
                  <c:v>46603</c:v>
                </c:pt>
                <c:pt idx="23">
                  <c:v>49261</c:v>
                </c:pt>
                <c:pt idx="24">
                  <c:v>49976</c:v>
                </c:pt>
                <c:pt idx="25">
                  <c:v>52716</c:v>
                </c:pt>
                <c:pt idx="26">
                  <c:v>55360</c:v>
                </c:pt>
                <c:pt idx="27">
                  <c:v>56105</c:v>
                </c:pt>
                <c:pt idx="28">
                  <c:v>58546</c:v>
                </c:pt>
                <c:pt idx="29">
                  <c:v>59278</c:v>
                </c:pt>
                <c:pt idx="30">
                  <c:v>61753</c:v>
                </c:pt>
                <c:pt idx="31">
                  <c:v>64345</c:v>
                </c:pt>
                <c:pt idx="32">
                  <c:v>65100</c:v>
                </c:pt>
                <c:pt idx="33">
                  <c:v>67511</c:v>
                </c:pt>
                <c:pt idx="34">
                  <c:v>70045</c:v>
                </c:pt>
                <c:pt idx="35">
                  <c:v>70864</c:v>
                </c:pt>
                <c:pt idx="36">
                  <c:v>73273</c:v>
                </c:pt>
                <c:pt idx="37">
                  <c:v>75773</c:v>
                </c:pt>
                <c:pt idx="38">
                  <c:v>76499</c:v>
                </c:pt>
                <c:pt idx="39">
                  <c:v>78938</c:v>
                </c:pt>
                <c:pt idx="40">
                  <c:v>79660</c:v>
                </c:pt>
                <c:pt idx="41">
                  <c:v>83973</c:v>
                </c:pt>
                <c:pt idx="42">
                  <c:v>86495</c:v>
                </c:pt>
                <c:pt idx="43">
                  <c:v>87226</c:v>
                </c:pt>
                <c:pt idx="44">
                  <c:v>89861</c:v>
                </c:pt>
                <c:pt idx="45">
                  <c:v>92444</c:v>
                </c:pt>
                <c:pt idx="46">
                  <c:v>93284</c:v>
                </c:pt>
                <c:pt idx="47">
                  <c:v>96234</c:v>
                </c:pt>
                <c:pt idx="48">
                  <c:v>98891</c:v>
                </c:pt>
                <c:pt idx="49">
                  <c:v>99628</c:v>
                </c:pt>
                <c:pt idx="50">
                  <c:v>174308</c:v>
                </c:pt>
                <c:pt idx="51">
                  <c:v>175058</c:v>
                </c:pt>
                <c:pt idx="52">
                  <c:v>177445</c:v>
                </c:pt>
                <c:pt idx="53">
                  <c:v>180100</c:v>
                </c:pt>
                <c:pt idx="54">
                  <c:v>180800</c:v>
                </c:pt>
                <c:pt idx="55">
                  <c:v>183350</c:v>
                </c:pt>
                <c:pt idx="56">
                  <c:v>185880</c:v>
                </c:pt>
                <c:pt idx="57">
                  <c:v>186642</c:v>
                </c:pt>
                <c:pt idx="58">
                  <c:v>189254</c:v>
                </c:pt>
                <c:pt idx="59">
                  <c:v>191738</c:v>
                </c:pt>
                <c:pt idx="60">
                  <c:v>192474</c:v>
                </c:pt>
                <c:pt idx="61">
                  <c:v>196170</c:v>
                </c:pt>
                <c:pt idx="62">
                  <c:v>196904</c:v>
                </c:pt>
                <c:pt idx="63">
                  <c:v>201434</c:v>
                </c:pt>
                <c:pt idx="64">
                  <c:v>202181</c:v>
                </c:pt>
                <c:pt idx="65">
                  <c:v>205453</c:v>
                </c:pt>
                <c:pt idx="66">
                  <c:v>208099</c:v>
                </c:pt>
                <c:pt idx="67">
                  <c:v>208819</c:v>
                </c:pt>
                <c:pt idx="68">
                  <c:v>211269</c:v>
                </c:pt>
                <c:pt idx="69">
                  <c:v>213779</c:v>
                </c:pt>
                <c:pt idx="70">
                  <c:v>214519</c:v>
                </c:pt>
                <c:pt idx="71">
                  <c:v>216814</c:v>
                </c:pt>
                <c:pt idx="72">
                  <c:v>217544</c:v>
                </c:pt>
                <c:pt idx="73">
                  <c:v>219900</c:v>
                </c:pt>
                <c:pt idx="74">
                  <c:v>222496</c:v>
                </c:pt>
                <c:pt idx="75">
                  <c:v>223294</c:v>
                </c:pt>
                <c:pt idx="76">
                  <c:v>225746</c:v>
                </c:pt>
                <c:pt idx="77">
                  <c:v>228359</c:v>
                </c:pt>
                <c:pt idx="78">
                  <c:v>229094</c:v>
                </c:pt>
                <c:pt idx="79">
                  <c:v>231636</c:v>
                </c:pt>
                <c:pt idx="80">
                  <c:v>232390</c:v>
                </c:pt>
                <c:pt idx="81">
                  <c:v>234854</c:v>
                </c:pt>
                <c:pt idx="82">
                  <c:v>238641</c:v>
                </c:pt>
                <c:pt idx="83">
                  <c:v>239379</c:v>
                </c:pt>
                <c:pt idx="84">
                  <c:v>241854</c:v>
                </c:pt>
                <c:pt idx="85">
                  <c:v>244543</c:v>
                </c:pt>
                <c:pt idx="86">
                  <c:v>245274</c:v>
                </c:pt>
                <c:pt idx="87">
                  <c:v>247701</c:v>
                </c:pt>
                <c:pt idx="88">
                  <c:v>250160</c:v>
                </c:pt>
                <c:pt idx="89">
                  <c:v>250894</c:v>
                </c:pt>
                <c:pt idx="90">
                  <c:v>253386</c:v>
                </c:pt>
                <c:pt idx="91">
                  <c:v>256215</c:v>
                </c:pt>
                <c:pt idx="92">
                  <c:v>258780</c:v>
                </c:pt>
                <c:pt idx="93">
                  <c:v>261418</c:v>
                </c:pt>
                <c:pt idx="94">
                  <c:v>262148</c:v>
                </c:pt>
                <c:pt idx="95">
                  <c:v>264601</c:v>
                </c:pt>
                <c:pt idx="96">
                  <c:v>267468</c:v>
                </c:pt>
                <c:pt idx="97">
                  <c:v>268191</c:v>
                </c:pt>
                <c:pt idx="98">
                  <c:v>270614</c:v>
                </c:pt>
                <c:pt idx="99">
                  <c:v>273120</c:v>
                </c:pt>
                <c:pt idx="100">
                  <c:v>328629</c:v>
                </c:pt>
                <c:pt idx="101">
                  <c:v>332159</c:v>
                </c:pt>
                <c:pt idx="102">
                  <c:v>332871</c:v>
                </c:pt>
                <c:pt idx="103">
                  <c:v>335256</c:v>
                </c:pt>
                <c:pt idx="104">
                  <c:v>337676</c:v>
                </c:pt>
                <c:pt idx="105">
                  <c:v>338378</c:v>
                </c:pt>
                <c:pt idx="106">
                  <c:v>342071</c:v>
                </c:pt>
                <c:pt idx="107">
                  <c:v>344596</c:v>
                </c:pt>
                <c:pt idx="108">
                  <c:v>345296</c:v>
                </c:pt>
                <c:pt idx="109">
                  <c:v>347918</c:v>
                </c:pt>
                <c:pt idx="110">
                  <c:v>350438</c:v>
                </c:pt>
                <c:pt idx="111">
                  <c:v>351153</c:v>
                </c:pt>
                <c:pt idx="112">
                  <c:v>354004</c:v>
                </c:pt>
                <c:pt idx="113">
                  <c:v>354721</c:v>
                </c:pt>
                <c:pt idx="114">
                  <c:v>357126</c:v>
                </c:pt>
                <c:pt idx="115">
                  <c:v>359626</c:v>
                </c:pt>
                <c:pt idx="116">
                  <c:v>360361</c:v>
                </c:pt>
                <c:pt idx="117">
                  <c:v>362896</c:v>
                </c:pt>
                <c:pt idx="118">
                  <c:v>365454</c:v>
                </c:pt>
                <c:pt idx="119">
                  <c:v>366161</c:v>
                </c:pt>
                <c:pt idx="120">
                  <c:v>368869</c:v>
                </c:pt>
                <c:pt idx="121">
                  <c:v>371274</c:v>
                </c:pt>
                <c:pt idx="122">
                  <c:v>371986</c:v>
                </c:pt>
                <c:pt idx="123">
                  <c:v>375353</c:v>
                </c:pt>
                <c:pt idx="124">
                  <c:v>376078</c:v>
                </c:pt>
                <c:pt idx="125">
                  <c:v>378584</c:v>
                </c:pt>
                <c:pt idx="126">
                  <c:v>381014</c:v>
                </c:pt>
                <c:pt idx="127">
                  <c:v>383591</c:v>
                </c:pt>
                <c:pt idx="128">
                  <c:v>386153</c:v>
                </c:pt>
                <c:pt idx="129">
                  <c:v>386874</c:v>
                </c:pt>
                <c:pt idx="130">
                  <c:v>392174</c:v>
                </c:pt>
                <c:pt idx="131">
                  <c:v>392889</c:v>
                </c:pt>
                <c:pt idx="132">
                  <c:v>395458</c:v>
                </c:pt>
                <c:pt idx="133">
                  <c:v>397973</c:v>
                </c:pt>
                <c:pt idx="134">
                  <c:v>398679</c:v>
                </c:pt>
                <c:pt idx="135">
                  <c:v>401044</c:v>
                </c:pt>
                <c:pt idx="136">
                  <c:v>403543</c:v>
                </c:pt>
                <c:pt idx="137">
                  <c:v>404266</c:v>
                </c:pt>
                <c:pt idx="138">
                  <c:v>406604</c:v>
                </c:pt>
                <c:pt idx="139">
                  <c:v>409526</c:v>
                </c:pt>
                <c:pt idx="140">
                  <c:v>410258</c:v>
                </c:pt>
                <c:pt idx="141">
                  <c:v>412666</c:v>
                </c:pt>
                <c:pt idx="142">
                  <c:v>413363</c:v>
                </c:pt>
                <c:pt idx="143">
                  <c:v>415786</c:v>
                </c:pt>
                <c:pt idx="144">
                  <c:v>419231</c:v>
                </c:pt>
                <c:pt idx="145">
                  <c:v>419956</c:v>
                </c:pt>
                <c:pt idx="146">
                  <c:v>422538</c:v>
                </c:pt>
                <c:pt idx="147">
                  <c:v>425174</c:v>
                </c:pt>
                <c:pt idx="148">
                  <c:v>425903</c:v>
                </c:pt>
                <c:pt idx="149">
                  <c:v>428544</c:v>
                </c:pt>
                <c:pt idx="150">
                  <c:v>481161</c:v>
                </c:pt>
                <c:pt idx="151">
                  <c:v>481907</c:v>
                </c:pt>
                <c:pt idx="152">
                  <c:v>484351</c:v>
                </c:pt>
                <c:pt idx="153">
                  <c:v>485076</c:v>
                </c:pt>
                <c:pt idx="154">
                  <c:v>487444</c:v>
                </c:pt>
                <c:pt idx="155">
                  <c:v>489752</c:v>
                </c:pt>
                <c:pt idx="156">
                  <c:v>490469</c:v>
                </c:pt>
                <c:pt idx="157">
                  <c:v>492834</c:v>
                </c:pt>
                <c:pt idx="158">
                  <c:v>495311</c:v>
                </c:pt>
                <c:pt idx="159">
                  <c:v>496022</c:v>
                </c:pt>
                <c:pt idx="160">
                  <c:v>498346</c:v>
                </c:pt>
                <c:pt idx="161">
                  <c:v>500691</c:v>
                </c:pt>
                <c:pt idx="162">
                  <c:v>501404</c:v>
                </c:pt>
                <c:pt idx="163">
                  <c:v>503839</c:v>
                </c:pt>
                <c:pt idx="164">
                  <c:v>504549</c:v>
                </c:pt>
                <c:pt idx="165">
                  <c:v>506948</c:v>
                </c:pt>
                <c:pt idx="166">
                  <c:v>510316</c:v>
                </c:pt>
                <c:pt idx="167">
                  <c:v>511037</c:v>
                </c:pt>
                <c:pt idx="168">
                  <c:v>513508</c:v>
                </c:pt>
                <c:pt idx="169">
                  <c:v>515881</c:v>
                </c:pt>
                <c:pt idx="170">
                  <c:v>516602</c:v>
                </c:pt>
                <c:pt idx="171">
                  <c:v>518978</c:v>
                </c:pt>
                <c:pt idx="172">
                  <c:v>521428</c:v>
                </c:pt>
                <c:pt idx="173">
                  <c:v>522163</c:v>
                </c:pt>
                <c:pt idx="174">
                  <c:v>524726</c:v>
                </c:pt>
                <c:pt idx="175">
                  <c:v>525464</c:v>
                </c:pt>
                <c:pt idx="176">
                  <c:v>527721</c:v>
                </c:pt>
                <c:pt idx="177">
                  <c:v>530183</c:v>
                </c:pt>
                <c:pt idx="178">
                  <c:v>530916</c:v>
                </c:pt>
                <c:pt idx="179">
                  <c:v>536461</c:v>
                </c:pt>
                <c:pt idx="180">
                  <c:v>538921</c:v>
                </c:pt>
                <c:pt idx="181">
                  <c:v>539656</c:v>
                </c:pt>
                <c:pt idx="182">
                  <c:v>542261</c:v>
                </c:pt>
                <c:pt idx="183">
                  <c:v>544744</c:v>
                </c:pt>
                <c:pt idx="184">
                  <c:v>545551</c:v>
                </c:pt>
                <c:pt idx="185">
                  <c:v>548108</c:v>
                </c:pt>
                <c:pt idx="186">
                  <c:v>548886</c:v>
                </c:pt>
                <c:pt idx="187">
                  <c:v>551554</c:v>
                </c:pt>
                <c:pt idx="188">
                  <c:v>560618</c:v>
                </c:pt>
                <c:pt idx="189">
                  <c:v>561441</c:v>
                </c:pt>
                <c:pt idx="190">
                  <c:v>564170</c:v>
                </c:pt>
                <c:pt idx="191">
                  <c:v>566676</c:v>
                </c:pt>
                <c:pt idx="192">
                  <c:v>569323</c:v>
                </c:pt>
                <c:pt idx="193">
                  <c:v>571946</c:v>
                </c:pt>
                <c:pt idx="194">
                  <c:v>574422</c:v>
                </c:pt>
                <c:pt idx="195">
                  <c:v>576867</c:v>
                </c:pt>
                <c:pt idx="196">
                  <c:v>577562</c:v>
                </c:pt>
                <c:pt idx="197">
                  <c:v>579986</c:v>
                </c:pt>
                <c:pt idx="198">
                  <c:v>582412</c:v>
                </c:pt>
                <c:pt idx="199">
                  <c:v>583107</c:v>
                </c:pt>
                <c:pt idx="200">
                  <c:v>638523</c:v>
                </c:pt>
                <c:pt idx="201">
                  <c:v>640871</c:v>
                </c:pt>
                <c:pt idx="202">
                  <c:v>641586</c:v>
                </c:pt>
                <c:pt idx="203">
                  <c:v>643948</c:v>
                </c:pt>
                <c:pt idx="204">
                  <c:v>644662</c:v>
                </c:pt>
                <c:pt idx="205">
                  <c:v>647126</c:v>
                </c:pt>
                <c:pt idx="206">
                  <c:v>650554</c:v>
                </c:pt>
                <c:pt idx="207">
                  <c:v>651264</c:v>
                </c:pt>
                <c:pt idx="208">
                  <c:v>653628</c:v>
                </c:pt>
                <c:pt idx="209">
                  <c:v>656211</c:v>
                </c:pt>
                <c:pt idx="210">
                  <c:v>656937</c:v>
                </c:pt>
                <c:pt idx="211">
                  <c:v>659366</c:v>
                </c:pt>
                <c:pt idx="212">
                  <c:v>661875</c:v>
                </c:pt>
                <c:pt idx="213">
                  <c:v>662656</c:v>
                </c:pt>
                <c:pt idx="214">
                  <c:v>665102</c:v>
                </c:pt>
                <c:pt idx="215">
                  <c:v>665942</c:v>
                </c:pt>
                <c:pt idx="216">
                  <c:v>668357</c:v>
                </c:pt>
                <c:pt idx="217">
                  <c:v>670834</c:v>
                </c:pt>
                <c:pt idx="218">
                  <c:v>671586</c:v>
                </c:pt>
                <c:pt idx="219">
                  <c:v>674011</c:v>
                </c:pt>
                <c:pt idx="220">
                  <c:v>676469</c:v>
                </c:pt>
                <c:pt idx="221">
                  <c:v>677191</c:v>
                </c:pt>
                <c:pt idx="222">
                  <c:v>679661</c:v>
                </c:pt>
                <c:pt idx="223">
                  <c:v>684589</c:v>
                </c:pt>
                <c:pt idx="224">
                  <c:v>685321</c:v>
                </c:pt>
                <c:pt idx="225">
                  <c:v>687704</c:v>
                </c:pt>
                <c:pt idx="226">
                  <c:v>688432</c:v>
                </c:pt>
                <c:pt idx="227">
                  <c:v>690897</c:v>
                </c:pt>
                <c:pt idx="228">
                  <c:v>694253</c:v>
                </c:pt>
                <c:pt idx="229">
                  <c:v>694979</c:v>
                </c:pt>
                <c:pt idx="230">
                  <c:v>697366</c:v>
                </c:pt>
                <c:pt idx="231">
                  <c:v>699852</c:v>
                </c:pt>
                <c:pt idx="232">
                  <c:v>700588</c:v>
                </c:pt>
                <c:pt idx="233">
                  <c:v>703141</c:v>
                </c:pt>
                <c:pt idx="234">
                  <c:v>705686</c:v>
                </c:pt>
                <c:pt idx="235">
                  <c:v>706412</c:v>
                </c:pt>
                <c:pt idx="236">
                  <c:v>709033</c:v>
                </c:pt>
                <c:pt idx="237">
                  <c:v>709859</c:v>
                </c:pt>
                <c:pt idx="238">
                  <c:v>712218</c:v>
                </c:pt>
                <c:pt idx="239">
                  <c:v>714781</c:v>
                </c:pt>
                <c:pt idx="240">
                  <c:v>715563</c:v>
                </c:pt>
                <c:pt idx="241">
                  <c:v>717946</c:v>
                </c:pt>
                <c:pt idx="242">
                  <c:v>720377</c:v>
                </c:pt>
                <c:pt idx="243">
                  <c:v>721108</c:v>
                </c:pt>
                <c:pt idx="244">
                  <c:v>723641</c:v>
                </c:pt>
                <c:pt idx="245">
                  <c:v>724387</c:v>
                </c:pt>
                <c:pt idx="246">
                  <c:v>726817</c:v>
                </c:pt>
                <c:pt idx="247">
                  <c:v>729204</c:v>
                </c:pt>
                <c:pt idx="248">
                  <c:v>729936</c:v>
                </c:pt>
                <c:pt idx="249">
                  <c:v>732342</c:v>
                </c:pt>
                <c:pt idx="250">
                  <c:v>785104</c:v>
                </c:pt>
                <c:pt idx="251">
                  <c:v>785866</c:v>
                </c:pt>
                <c:pt idx="252">
                  <c:v>788146</c:v>
                </c:pt>
                <c:pt idx="253">
                  <c:v>790624</c:v>
                </c:pt>
                <c:pt idx="254">
                  <c:v>791319</c:v>
                </c:pt>
                <c:pt idx="255">
                  <c:v>793752</c:v>
                </c:pt>
                <c:pt idx="256">
                  <c:v>796126</c:v>
                </c:pt>
                <c:pt idx="257">
                  <c:v>798701</c:v>
                </c:pt>
                <c:pt idx="258">
                  <c:v>799432</c:v>
                </c:pt>
                <c:pt idx="259">
                  <c:v>801901</c:v>
                </c:pt>
                <c:pt idx="260">
                  <c:v>804399</c:v>
                </c:pt>
                <c:pt idx="261">
                  <c:v>805136</c:v>
                </c:pt>
                <c:pt idx="262">
                  <c:v>807656</c:v>
                </c:pt>
                <c:pt idx="263">
                  <c:v>810077</c:v>
                </c:pt>
                <c:pt idx="264">
                  <c:v>810901</c:v>
                </c:pt>
                <c:pt idx="265">
                  <c:v>813344</c:v>
                </c:pt>
                <c:pt idx="266">
                  <c:v>814109</c:v>
                </c:pt>
                <c:pt idx="267">
                  <c:v>816539</c:v>
                </c:pt>
                <c:pt idx="268">
                  <c:v>818977</c:v>
                </c:pt>
                <c:pt idx="269">
                  <c:v>819811</c:v>
                </c:pt>
                <c:pt idx="270">
                  <c:v>822469</c:v>
                </c:pt>
                <c:pt idx="271">
                  <c:v>828939</c:v>
                </c:pt>
                <c:pt idx="272">
                  <c:v>829694</c:v>
                </c:pt>
                <c:pt idx="273">
                  <c:v>832116</c:v>
                </c:pt>
                <c:pt idx="274">
                  <c:v>834522</c:v>
                </c:pt>
                <c:pt idx="275">
                  <c:v>835304</c:v>
                </c:pt>
                <c:pt idx="276">
                  <c:v>837741</c:v>
                </c:pt>
                <c:pt idx="277">
                  <c:v>838511</c:v>
                </c:pt>
                <c:pt idx="278">
                  <c:v>840959</c:v>
                </c:pt>
                <c:pt idx="279">
                  <c:v>843424</c:v>
                </c:pt>
                <c:pt idx="280">
                  <c:v>844157</c:v>
                </c:pt>
                <c:pt idx="281">
                  <c:v>846731</c:v>
                </c:pt>
                <c:pt idx="282">
                  <c:v>849134</c:v>
                </c:pt>
                <c:pt idx="283">
                  <c:v>849871</c:v>
                </c:pt>
                <c:pt idx="284">
                  <c:v>852465</c:v>
                </c:pt>
                <c:pt idx="285">
                  <c:v>855044</c:v>
                </c:pt>
                <c:pt idx="286">
                  <c:v>855784</c:v>
                </c:pt>
                <c:pt idx="287">
                  <c:v>858186</c:v>
                </c:pt>
                <c:pt idx="288">
                  <c:v>858914</c:v>
                </c:pt>
                <c:pt idx="289">
                  <c:v>861430</c:v>
                </c:pt>
                <c:pt idx="290">
                  <c:v>863864</c:v>
                </c:pt>
                <c:pt idx="291">
                  <c:v>864620</c:v>
                </c:pt>
                <c:pt idx="292">
                  <c:v>867076</c:v>
                </c:pt>
                <c:pt idx="293">
                  <c:v>870576</c:v>
                </c:pt>
                <c:pt idx="294">
                  <c:v>871314</c:v>
                </c:pt>
                <c:pt idx="295">
                  <c:v>873764</c:v>
                </c:pt>
                <c:pt idx="296">
                  <c:v>877836</c:v>
                </c:pt>
                <c:pt idx="297">
                  <c:v>878600</c:v>
                </c:pt>
                <c:pt idx="298">
                  <c:v>880892</c:v>
                </c:pt>
                <c:pt idx="299">
                  <c:v>881655</c:v>
                </c:pt>
                <c:pt idx="300">
                  <c:v>936054</c:v>
                </c:pt>
                <c:pt idx="301">
                  <c:v>938430</c:v>
                </c:pt>
                <c:pt idx="302">
                  <c:v>939132</c:v>
                </c:pt>
                <c:pt idx="303">
                  <c:v>941485</c:v>
                </c:pt>
                <c:pt idx="304">
                  <c:v>943869</c:v>
                </c:pt>
                <c:pt idx="305">
                  <c:v>944581</c:v>
                </c:pt>
                <c:pt idx="306">
                  <c:v>947080</c:v>
                </c:pt>
                <c:pt idx="307">
                  <c:v>947789</c:v>
                </c:pt>
                <c:pt idx="308">
                  <c:v>950101</c:v>
                </c:pt>
                <c:pt idx="309">
                  <c:v>952547</c:v>
                </c:pt>
                <c:pt idx="310">
                  <c:v>953251</c:v>
                </c:pt>
                <c:pt idx="311">
                  <c:v>955686</c:v>
                </c:pt>
                <c:pt idx="312">
                  <c:v>959012</c:v>
                </c:pt>
                <c:pt idx="313">
                  <c:v>959734</c:v>
                </c:pt>
                <c:pt idx="314">
                  <c:v>962040</c:v>
                </c:pt>
                <c:pt idx="315">
                  <c:v>964431</c:v>
                </c:pt>
                <c:pt idx="316">
                  <c:v>965142</c:v>
                </c:pt>
                <c:pt idx="317">
                  <c:v>971022</c:v>
                </c:pt>
                <c:pt idx="318">
                  <c:v>971735</c:v>
                </c:pt>
                <c:pt idx="319">
                  <c:v>975625</c:v>
                </c:pt>
                <c:pt idx="320">
                  <c:v>976341</c:v>
                </c:pt>
                <c:pt idx="321">
                  <c:v>978806</c:v>
                </c:pt>
                <c:pt idx="322">
                  <c:v>981371</c:v>
                </c:pt>
                <c:pt idx="323">
                  <c:v>982077</c:v>
                </c:pt>
                <c:pt idx="324">
                  <c:v>984484</c:v>
                </c:pt>
                <c:pt idx="325">
                  <c:v>987069</c:v>
                </c:pt>
                <c:pt idx="326">
                  <c:v>987759</c:v>
                </c:pt>
                <c:pt idx="327">
                  <c:v>990177</c:v>
                </c:pt>
                <c:pt idx="328">
                  <c:v>990886</c:v>
                </c:pt>
                <c:pt idx="329">
                  <c:v>993414</c:v>
                </c:pt>
                <c:pt idx="330">
                  <c:v>995857</c:v>
                </c:pt>
                <c:pt idx="331">
                  <c:v>996574</c:v>
                </c:pt>
                <c:pt idx="332">
                  <c:v>999110</c:v>
                </c:pt>
                <c:pt idx="333">
                  <c:v>1002591</c:v>
                </c:pt>
                <c:pt idx="334">
                  <c:v>1003356</c:v>
                </c:pt>
                <c:pt idx="335">
                  <c:v>1005824</c:v>
                </c:pt>
                <c:pt idx="336">
                  <c:v>1008429</c:v>
                </c:pt>
                <c:pt idx="337">
                  <c:v>1009157</c:v>
                </c:pt>
                <c:pt idx="338">
                  <c:v>1011535</c:v>
                </c:pt>
                <c:pt idx="339">
                  <c:v>1012291</c:v>
                </c:pt>
                <c:pt idx="340">
                  <c:v>1014888</c:v>
                </c:pt>
                <c:pt idx="341">
                  <c:v>1017602</c:v>
                </c:pt>
                <c:pt idx="342">
                  <c:v>1018314</c:v>
                </c:pt>
                <c:pt idx="343">
                  <c:v>1020850</c:v>
                </c:pt>
                <c:pt idx="344">
                  <c:v>1023389</c:v>
                </c:pt>
                <c:pt idx="345">
                  <c:v>1024157</c:v>
                </c:pt>
                <c:pt idx="346">
                  <c:v>1026667</c:v>
                </c:pt>
                <c:pt idx="347">
                  <c:v>1029045</c:v>
                </c:pt>
                <c:pt idx="348">
                  <c:v>1029782</c:v>
                </c:pt>
                <c:pt idx="349">
                  <c:v>1032316</c:v>
                </c:pt>
                <c:pt idx="350">
                  <c:v>1082791</c:v>
                </c:pt>
                <c:pt idx="351">
                  <c:v>1085394</c:v>
                </c:pt>
                <c:pt idx="352">
                  <c:v>1087856</c:v>
                </c:pt>
                <c:pt idx="353">
                  <c:v>1088575</c:v>
                </c:pt>
                <c:pt idx="354">
                  <c:v>1090976</c:v>
                </c:pt>
                <c:pt idx="355">
                  <c:v>1094245</c:v>
                </c:pt>
                <c:pt idx="356">
                  <c:v>1094962</c:v>
                </c:pt>
                <c:pt idx="357">
                  <c:v>1097286</c:v>
                </c:pt>
                <c:pt idx="358">
                  <c:v>1098000</c:v>
                </c:pt>
                <c:pt idx="359">
                  <c:v>1100349</c:v>
                </c:pt>
                <c:pt idx="360">
                  <c:v>1102751</c:v>
                </c:pt>
                <c:pt idx="361">
                  <c:v>1103472</c:v>
                </c:pt>
                <c:pt idx="362">
                  <c:v>1105874</c:v>
                </c:pt>
                <c:pt idx="363">
                  <c:v>1108214</c:v>
                </c:pt>
                <c:pt idx="364">
                  <c:v>1108939</c:v>
                </c:pt>
                <c:pt idx="365">
                  <c:v>1113825</c:v>
                </c:pt>
                <c:pt idx="366">
                  <c:v>1116381</c:v>
                </c:pt>
                <c:pt idx="367">
                  <c:v>1117094</c:v>
                </c:pt>
                <c:pt idx="368">
                  <c:v>1119311</c:v>
                </c:pt>
                <c:pt idx="369">
                  <c:v>1120021</c:v>
                </c:pt>
                <c:pt idx="370">
                  <c:v>1122325</c:v>
                </c:pt>
                <c:pt idx="371">
                  <c:v>1124875</c:v>
                </c:pt>
                <c:pt idx="372">
                  <c:v>1125589</c:v>
                </c:pt>
                <c:pt idx="373">
                  <c:v>1127887</c:v>
                </c:pt>
                <c:pt idx="374">
                  <c:v>1130297</c:v>
                </c:pt>
                <c:pt idx="375">
                  <c:v>1130997</c:v>
                </c:pt>
                <c:pt idx="376">
                  <c:v>1134042</c:v>
                </c:pt>
                <c:pt idx="377">
                  <c:v>1137484</c:v>
                </c:pt>
                <c:pt idx="378">
                  <c:v>1138237</c:v>
                </c:pt>
                <c:pt idx="379">
                  <c:v>1140549</c:v>
                </c:pt>
                <c:pt idx="380">
                  <c:v>1141259</c:v>
                </c:pt>
                <c:pt idx="381">
                  <c:v>1143657</c:v>
                </c:pt>
                <c:pt idx="382">
                  <c:v>1146262</c:v>
                </c:pt>
                <c:pt idx="383">
                  <c:v>1148855</c:v>
                </c:pt>
                <c:pt idx="384">
                  <c:v>1151400</c:v>
                </c:pt>
                <c:pt idx="385">
                  <c:v>1152165</c:v>
                </c:pt>
                <c:pt idx="386">
                  <c:v>1154624</c:v>
                </c:pt>
                <c:pt idx="387">
                  <c:v>1156980</c:v>
                </c:pt>
                <c:pt idx="388">
                  <c:v>1157715</c:v>
                </c:pt>
                <c:pt idx="389">
                  <c:v>1160025</c:v>
                </c:pt>
                <c:pt idx="390">
                  <c:v>1160754</c:v>
                </c:pt>
                <c:pt idx="391">
                  <c:v>1163022</c:v>
                </c:pt>
                <c:pt idx="392">
                  <c:v>1165414</c:v>
                </c:pt>
                <c:pt idx="393">
                  <c:v>1166124</c:v>
                </c:pt>
                <c:pt idx="394">
                  <c:v>1168469</c:v>
                </c:pt>
                <c:pt idx="395">
                  <c:v>1170812</c:v>
                </c:pt>
                <c:pt idx="396">
                  <c:v>1171605</c:v>
                </c:pt>
                <c:pt idx="397">
                  <c:v>1173919</c:v>
                </c:pt>
                <c:pt idx="398">
                  <c:v>1179052</c:v>
                </c:pt>
                <c:pt idx="399">
                  <c:v>1179780</c:v>
                </c:pt>
                <c:pt idx="400">
                  <c:v>1235027</c:v>
                </c:pt>
                <c:pt idx="401">
                  <c:v>1235755</c:v>
                </c:pt>
                <c:pt idx="402">
                  <c:v>1238144</c:v>
                </c:pt>
                <c:pt idx="403">
                  <c:v>1240642</c:v>
                </c:pt>
                <c:pt idx="404">
                  <c:v>1241352</c:v>
                </c:pt>
                <c:pt idx="405">
                  <c:v>1243740</c:v>
                </c:pt>
                <c:pt idx="406">
                  <c:v>1246104</c:v>
                </c:pt>
                <c:pt idx="407">
                  <c:v>1246820</c:v>
                </c:pt>
                <c:pt idx="408">
                  <c:v>1249144</c:v>
                </c:pt>
                <c:pt idx="409">
                  <c:v>1249852</c:v>
                </c:pt>
                <c:pt idx="410">
                  <c:v>1254777</c:v>
                </c:pt>
                <c:pt idx="411">
                  <c:v>1257202</c:v>
                </c:pt>
                <c:pt idx="412">
                  <c:v>1257915</c:v>
                </c:pt>
                <c:pt idx="413">
                  <c:v>1260260</c:v>
                </c:pt>
                <c:pt idx="414">
                  <c:v>1262602</c:v>
                </c:pt>
                <c:pt idx="415">
                  <c:v>1263317</c:v>
                </c:pt>
                <c:pt idx="416">
                  <c:v>1265714</c:v>
                </c:pt>
                <c:pt idx="417">
                  <c:v>1269065</c:v>
                </c:pt>
                <c:pt idx="418">
                  <c:v>1269795</c:v>
                </c:pt>
                <c:pt idx="419">
                  <c:v>1272335</c:v>
                </c:pt>
                <c:pt idx="420">
                  <c:v>1273047</c:v>
                </c:pt>
                <c:pt idx="421">
                  <c:v>1275365</c:v>
                </c:pt>
                <c:pt idx="422">
                  <c:v>1277762</c:v>
                </c:pt>
                <c:pt idx="423">
                  <c:v>1278494</c:v>
                </c:pt>
                <c:pt idx="424">
                  <c:v>1280884</c:v>
                </c:pt>
                <c:pt idx="425">
                  <c:v>1283357</c:v>
                </c:pt>
                <c:pt idx="426">
                  <c:v>1284067</c:v>
                </c:pt>
                <c:pt idx="427">
                  <c:v>1286394</c:v>
                </c:pt>
                <c:pt idx="428">
                  <c:v>1288943</c:v>
                </c:pt>
                <c:pt idx="429">
                  <c:v>1289670</c:v>
                </c:pt>
                <c:pt idx="430">
                  <c:v>1292002</c:v>
                </c:pt>
                <c:pt idx="431">
                  <c:v>1292723</c:v>
                </c:pt>
                <c:pt idx="432">
                  <c:v>1295137</c:v>
                </c:pt>
                <c:pt idx="433">
                  <c:v>1297712</c:v>
                </c:pt>
                <c:pt idx="434">
                  <c:v>1298434</c:v>
                </c:pt>
                <c:pt idx="435">
                  <c:v>1300775</c:v>
                </c:pt>
                <c:pt idx="436">
                  <c:v>1303271</c:v>
                </c:pt>
                <c:pt idx="437">
                  <c:v>1304028</c:v>
                </c:pt>
                <c:pt idx="438">
                  <c:v>1306538</c:v>
                </c:pt>
                <c:pt idx="439">
                  <c:v>1309843</c:v>
                </c:pt>
                <c:pt idx="440">
                  <c:v>1310619</c:v>
                </c:pt>
                <c:pt idx="441">
                  <c:v>1313255</c:v>
                </c:pt>
                <c:pt idx="442">
                  <c:v>1313982</c:v>
                </c:pt>
                <c:pt idx="443">
                  <c:v>1316329</c:v>
                </c:pt>
                <c:pt idx="444">
                  <c:v>1318738</c:v>
                </c:pt>
                <c:pt idx="445">
                  <c:v>1319467</c:v>
                </c:pt>
                <c:pt idx="446">
                  <c:v>1321853</c:v>
                </c:pt>
                <c:pt idx="447">
                  <c:v>1324287</c:v>
                </c:pt>
                <c:pt idx="448">
                  <c:v>1326724</c:v>
                </c:pt>
                <c:pt idx="449">
                  <c:v>1329075</c:v>
                </c:pt>
                <c:pt idx="450">
                  <c:v>1379818</c:v>
                </c:pt>
                <c:pt idx="451">
                  <c:v>1382359</c:v>
                </c:pt>
                <c:pt idx="452">
                  <c:v>1383075</c:v>
                </c:pt>
                <c:pt idx="453">
                  <c:v>1385472</c:v>
                </c:pt>
                <c:pt idx="454">
                  <c:v>1387813</c:v>
                </c:pt>
                <c:pt idx="455">
                  <c:v>1388525</c:v>
                </c:pt>
                <c:pt idx="456">
                  <c:v>1390905</c:v>
                </c:pt>
                <c:pt idx="457">
                  <c:v>1395918</c:v>
                </c:pt>
                <c:pt idx="458">
                  <c:v>1396593</c:v>
                </c:pt>
                <c:pt idx="459">
                  <c:v>1398997</c:v>
                </c:pt>
                <c:pt idx="460">
                  <c:v>1402544</c:v>
                </c:pt>
                <c:pt idx="461">
                  <c:v>1403300</c:v>
                </c:pt>
                <c:pt idx="462">
                  <c:v>1405743</c:v>
                </c:pt>
                <c:pt idx="463">
                  <c:v>1406447</c:v>
                </c:pt>
                <c:pt idx="464">
                  <c:v>1408825</c:v>
                </c:pt>
                <c:pt idx="465">
                  <c:v>1411320</c:v>
                </c:pt>
                <c:pt idx="466">
                  <c:v>1412043</c:v>
                </c:pt>
                <c:pt idx="467">
                  <c:v>1414432</c:v>
                </c:pt>
                <c:pt idx="468">
                  <c:v>1416910</c:v>
                </c:pt>
                <c:pt idx="469">
                  <c:v>1417624</c:v>
                </c:pt>
                <c:pt idx="470">
                  <c:v>1420115</c:v>
                </c:pt>
                <c:pt idx="471">
                  <c:v>1420800</c:v>
                </c:pt>
                <c:pt idx="472">
                  <c:v>1423207</c:v>
                </c:pt>
                <c:pt idx="473">
                  <c:v>1425749</c:v>
                </c:pt>
                <c:pt idx="474">
                  <c:v>1426467</c:v>
                </c:pt>
                <c:pt idx="475">
                  <c:v>1428897</c:v>
                </c:pt>
                <c:pt idx="476">
                  <c:v>1431258</c:v>
                </c:pt>
                <c:pt idx="477">
                  <c:v>1431993</c:v>
                </c:pt>
                <c:pt idx="478">
                  <c:v>1434518</c:v>
                </c:pt>
                <c:pt idx="479">
                  <c:v>1436885</c:v>
                </c:pt>
                <c:pt idx="480">
                  <c:v>1437620</c:v>
                </c:pt>
                <c:pt idx="481">
                  <c:v>1439992</c:v>
                </c:pt>
                <c:pt idx="482">
                  <c:v>1440725</c:v>
                </c:pt>
                <c:pt idx="483">
                  <c:v>1444003</c:v>
                </c:pt>
                <c:pt idx="484">
                  <c:v>1446455</c:v>
                </c:pt>
                <c:pt idx="485">
                  <c:v>1447187</c:v>
                </c:pt>
                <c:pt idx="486">
                  <c:v>1449674</c:v>
                </c:pt>
                <c:pt idx="487">
                  <c:v>1452034</c:v>
                </c:pt>
                <c:pt idx="488">
                  <c:v>1452760</c:v>
                </c:pt>
                <c:pt idx="489">
                  <c:v>1455142</c:v>
                </c:pt>
                <c:pt idx="490">
                  <c:v>1457558</c:v>
                </c:pt>
                <c:pt idx="491">
                  <c:v>1458272</c:v>
                </c:pt>
                <c:pt idx="492">
                  <c:v>1460778</c:v>
                </c:pt>
                <c:pt idx="493">
                  <c:v>1461484</c:v>
                </c:pt>
                <c:pt idx="494">
                  <c:v>1463895</c:v>
                </c:pt>
                <c:pt idx="495">
                  <c:v>1466230</c:v>
                </c:pt>
                <c:pt idx="496">
                  <c:v>1466972</c:v>
                </c:pt>
                <c:pt idx="497">
                  <c:v>1469293</c:v>
                </c:pt>
                <c:pt idx="498">
                  <c:v>1471647</c:v>
                </c:pt>
                <c:pt idx="499">
                  <c:v>1472359</c:v>
                </c:pt>
                <c:pt idx="500">
                  <c:v>1529100</c:v>
                </c:pt>
                <c:pt idx="501">
                  <c:v>1532465</c:v>
                </c:pt>
                <c:pt idx="502">
                  <c:v>1533177</c:v>
                </c:pt>
                <c:pt idx="503">
                  <c:v>1538037</c:v>
                </c:pt>
                <c:pt idx="504">
                  <c:v>1538755</c:v>
                </c:pt>
                <c:pt idx="505">
                  <c:v>1541418</c:v>
                </c:pt>
                <c:pt idx="506">
                  <c:v>1543884</c:v>
                </c:pt>
                <c:pt idx="507">
                  <c:v>1544583</c:v>
                </c:pt>
                <c:pt idx="508">
                  <c:v>1547098</c:v>
                </c:pt>
                <c:pt idx="509">
                  <c:v>1549617</c:v>
                </c:pt>
                <c:pt idx="510">
                  <c:v>1550352</c:v>
                </c:pt>
                <c:pt idx="511">
                  <c:v>1557937</c:v>
                </c:pt>
                <c:pt idx="512">
                  <c:v>1558678</c:v>
                </c:pt>
                <c:pt idx="513">
                  <c:v>1561093</c:v>
                </c:pt>
                <c:pt idx="514">
                  <c:v>1561822</c:v>
                </c:pt>
                <c:pt idx="515">
                  <c:v>1564225</c:v>
                </c:pt>
                <c:pt idx="516">
                  <c:v>1566602</c:v>
                </c:pt>
                <c:pt idx="517">
                  <c:v>1567318</c:v>
                </c:pt>
                <c:pt idx="518">
                  <c:v>1569687</c:v>
                </c:pt>
                <c:pt idx="519">
                  <c:v>1572023</c:v>
                </c:pt>
                <c:pt idx="520">
                  <c:v>1572766</c:v>
                </c:pt>
                <c:pt idx="521">
                  <c:v>1575227</c:v>
                </c:pt>
                <c:pt idx="522">
                  <c:v>1575900</c:v>
                </c:pt>
                <c:pt idx="523">
                  <c:v>1579293</c:v>
                </c:pt>
                <c:pt idx="524">
                  <c:v>1581860</c:v>
                </c:pt>
                <c:pt idx="525">
                  <c:v>1582580</c:v>
                </c:pt>
                <c:pt idx="526">
                  <c:v>1585007</c:v>
                </c:pt>
                <c:pt idx="527">
                  <c:v>1587400</c:v>
                </c:pt>
                <c:pt idx="528">
                  <c:v>1588162</c:v>
                </c:pt>
                <c:pt idx="529">
                  <c:v>1590560</c:v>
                </c:pt>
                <c:pt idx="530">
                  <c:v>1592885</c:v>
                </c:pt>
                <c:pt idx="531">
                  <c:v>1593630</c:v>
                </c:pt>
                <c:pt idx="532">
                  <c:v>1596157</c:v>
                </c:pt>
                <c:pt idx="533">
                  <c:v>1596880</c:v>
                </c:pt>
                <c:pt idx="534">
                  <c:v>1599235</c:v>
                </c:pt>
                <c:pt idx="535">
                  <c:v>1601645</c:v>
                </c:pt>
                <c:pt idx="536">
                  <c:v>1602350</c:v>
                </c:pt>
                <c:pt idx="537">
                  <c:v>1604905</c:v>
                </c:pt>
                <c:pt idx="538">
                  <c:v>1607275</c:v>
                </c:pt>
                <c:pt idx="539">
                  <c:v>1608000</c:v>
                </c:pt>
                <c:pt idx="540">
                  <c:v>1610417</c:v>
                </c:pt>
                <c:pt idx="541">
                  <c:v>1612788</c:v>
                </c:pt>
                <c:pt idx="542">
                  <c:v>1613555</c:v>
                </c:pt>
                <c:pt idx="543">
                  <c:v>1615985</c:v>
                </c:pt>
                <c:pt idx="544">
                  <c:v>1616715</c:v>
                </c:pt>
                <c:pt idx="545">
                  <c:v>1620405</c:v>
                </c:pt>
                <c:pt idx="546">
                  <c:v>1622822</c:v>
                </c:pt>
                <c:pt idx="547">
                  <c:v>1623560</c:v>
                </c:pt>
                <c:pt idx="548">
                  <c:v>1625865</c:v>
                </c:pt>
                <c:pt idx="549">
                  <c:v>1628150</c:v>
                </c:pt>
                <c:pt idx="550">
                  <c:v>1678976</c:v>
                </c:pt>
                <c:pt idx="551">
                  <c:v>1684358</c:v>
                </c:pt>
                <c:pt idx="552">
                  <c:v>1686835</c:v>
                </c:pt>
                <c:pt idx="553">
                  <c:v>1687545</c:v>
                </c:pt>
                <c:pt idx="554">
                  <c:v>1689816</c:v>
                </c:pt>
                <c:pt idx="555">
                  <c:v>1690527</c:v>
                </c:pt>
                <c:pt idx="556">
                  <c:v>1692776</c:v>
                </c:pt>
                <c:pt idx="557">
                  <c:v>1695286</c:v>
                </c:pt>
                <c:pt idx="558">
                  <c:v>1695992</c:v>
                </c:pt>
                <c:pt idx="559">
                  <c:v>1698396</c:v>
                </c:pt>
                <c:pt idx="560">
                  <c:v>1700925</c:v>
                </c:pt>
                <c:pt idx="561">
                  <c:v>1701666</c:v>
                </c:pt>
                <c:pt idx="562">
                  <c:v>1703992</c:v>
                </c:pt>
                <c:pt idx="563">
                  <c:v>1706383</c:v>
                </c:pt>
                <c:pt idx="564">
                  <c:v>1707102</c:v>
                </c:pt>
                <c:pt idx="565">
                  <c:v>1709781</c:v>
                </c:pt>
                <c:pt idx="566">
                  <c:v>1710497</c:v>
                </c:pt>
                <c:pt idx="567">
                  <c:v>1713856</c:v>
                </c:pt>
                <c:pt idx="568">
                  <c:v>1716193</c:v>
                </c:pt>
                <c:pt idx="569">
                  <c:v>1716917</c:v>
                </c:pt>
                <c:pt idx="570">
                  <c:v>1719425</c:v>
                </c:pt>
                <c:pt idx="571">
                  <c:v>1721716</c:v>
                </c:pt>
                <c:pt idx="572">
                  <c:v>1722432</c:v>
                </c:pt>
                <c:pt idx="573">
                  <c:v>1724798</c:v>
                </c:pt>
                <c:pt idx="574">
                  <c:v>1727422</c:v>
                </c:pt>
                <c:pt idx="575">
                  <c:v>1729793</c:v>
                </c:pt>
                <c:pt idx="576">
                  <c:v>1730520</c:v>
                </c:pt>
                <c:pt idx="577">
                  <c:v>1732943</c:v>
                </c:pt>
                <c:pt idx="578">
                  <c:v>1735363</c:v>
                </c:pt>
                <c:pt idx="579">
                  <c:v>1736087</c:v>
                </c:pt>
                <c:pt idx="580">
                  <c:v>1738518</c:v>
                </c:pt>
                <c:pt idx="581">
                  <c:v>1740997</c:v>
                </c:pt>
                <c:pt idx="582">
                  <c:v>1741718</c:v>
                </c:pt>
                <c:pt idx="583">
                  <c:v>1744275</c:v>
                </c:pt>
                <c:pt idx="584">
                  <c:v>1744988</c:v>
                </c:pt>
                <c:pt idx="585">
                  <c:v>1747541</c:v>
                </c:pt>
                <c:pt idx="586">
                  <c:v>1749923</c:v>
                </c:pt>
                <c:pt idx="587">
                  <c:v>1750623</c:v>
                </c:pt>
                <c:pt idx="588">
                  <c:v>1753942</c:v>
                </c:pt>
                <c:pt idx="589">
                  <c:v>1756480</c:v>
                </c:pt>
                <c:pt idx="590">
                  <c:v>1757243</c:v>
                </c:pt>
                <c:pt idx="591">
                  <c:v>1759546</c:v>
                </c:pt>
                <c:pt idx="592">
                  <c:v>1762013</c:v>
                </c:pt>
                <c:pt idx="593">
                  <c:v>1762750</c:v>
                </c:pt>
                <c:pt idx="594">
                  <c:v>1765111</c:v>
                </c:pt>
                <c:pt idx="595">
                  <c:v>1765868</c:v>
                </c:pt>
                <c:pt idx="596">
                  <c:v>1768270</c:v>
                </c:pt>
                <c:pt idx="597">
                  <c:v>1770593</c:v>
                </c:pt>
                <c:pt idx="598">
                  <c:v>1771321</c:v>
                </c:pt>
                <c:pt idx="599">
                  <c:v>1776467</c:v>
                </c:pt>
                <c:pt idx="600">
                  <c:v>1832082</c:v>
                </c:pt>
                <c:pt idx="601">
                  <c:v>1832801</c:v>
                </c:pt>
                <c:pt idx="602">
                  <c:v>1835231</c:v>
                </c:pt>
                <c:pt idx="603">
                  <c:v>1839350</c:v>
                </c:pt>
                <c:pt idx="604">
                  <c:v>1840086</c:v>
                </c:pt>
                <c:pt idx="605">
                  <c:v>1842456</c:v>
                </c:pt>
                <c:pt idx="606">
                  <c:v>1843173</c:v>
                </c:pt>
                <c:pt idx="607">
                  <c:v>1846647</c:v>
                </c:pt>
                <c:pt idx="608">
                  <c:v>1849126</c:v>
                </c:pt>
                <c:pt idx="609">
                  <c:v>1849840</c:v>
                </c:pt>
                <c:pt idx="610">
                  <c:v>1852217</c:v>
                </c:pt>
                <c:pt idx="611">
                  <c:v>1854628</c:v>
                </c:pt>
                <c:pt idx="612">
                  <c:v>1855425</c:v>
                </c:pt>
                <c:pt idx="613">
                  <c:v>1857885</c:v>
                </c:pt>
                <c:pt idx="614">
                  <c:v>1860351</c:v>
                </c:pt>
                <c:pt idx="615">
                  <c:v>1861115</c:v>
                </c:pt>
                <c:pt idx="616">
                  <c:v>1863345</c:v>
                </c:pt>
                <c:pt idx="617">
                  <c:v>1864078</c:v>
                </c:pt>
                <c:pt idx="618">
                  <c:v>1866393</c:v>
                </c:pt>
                <c:pt idx="619">
                  <c:v>1869252</c:v>
                </c:pt>
                <c:pt idx="620">
                  <c:v>1869981</c:v>
                </c:pt>
                <c:pt idx="621">
                  <c:v>1872461</c:v>
                </c:pt>
                <c:pt idx="622">
                  <c:v>1874967</c:v>
                </c:pt>
                <c:pt idx="623">
                  <c:v>1875700</c:v>
                </c:pt>
                <c:pt idx="624">
                  <c:v>1877952</c:v>
                </c:pt>
                <c:pt idx="625">
                  <c:v>1880335</c:v>
                </c:pt>
                <c:pt idx="626">
                  <c:v>1881043</c:v>
                </c:pt>
                <c:pt idx="627">
                  <c:v>1883380</c:v>
                </c:pt>
                <c:pt idx="628">
                  <c:v>1884105</c:v>
                </c:pt>
                <c:pt idx="629">
                  <c:v>1887361</c:v>
                </c:pt>
                <c:pt idx="630">
                  <c:v>1889778</c:v>
                </c:pt>
                <c:pt idx="631">
                  <c:v>1890520</c:v>
                </c:pt>
                <c:pt idx="632">
                  <c:v>1892945</c:v>
                </c:pt>
                <c:pt idx="633">
                  <c:v>1895340</c:v>
                </c:pt>
                <c:pt idx="634">
                  <c:v>1896070</c:v>
                </c:pt>
                <c:pt idx="635">
                  <c:v>1898473</c:v>
                </c:pt>
                <c:pt idx="636">
                  <c:v>1899218</c:v>
                </c:pt>
                <c:pt idx="637">
                  <c:v>1901645</c:v>
                </c:pt>
                <c:pt idx="638">
                  <c:v>1904052</c:v>
                </c:pt>
                <c:pt idx="639">
                  <c:v>1906642</c:v>
                </c:pt>
                <c:pt idx="640">
                  <c:v>1909040</c:v>
                </c:pt>
                <c:pt idx="641">
                  <c:v>1909755</c:v>
                </c:pt>
                <c:pt idx="642">
                  <c:v>1912068</c:v>
                </c:pt>
                <c:pt idx="643">
                  <c:v>1917012</c:v>
                </c:pt>
                <c:pt idx="644">
                  <c:v>1917732</c:v>
                </c:pt>
                <c:pt idx="645">
                  <c:v>1920183</c:v>
                </c:pt>
                <c:pt idx="646">
                  <c:v>1920912</c:v>
                </c:pt>
                <c:pt idx="647">
                  <c:v>1923282</c:v>
                </c:pt>
                <c:pt idx="648">
                  <c:v>1925728</c:v>
                </c:pt>
                <c:pt idx="649">
                  <c:v>1926511</c:v>
                </c:pt>
                <c:pt idx="650">
                  <c:v>1980108</c:v>
                </c:pt>
                <c:pt idx="651">
                  <c:v>1982533</c:v>
                </c:pt>
                <c:pt idx="652">
                  <c:v>1983243</c:v>
                </c:pt>
                <c:pt idx="653">
                  <c:v>1985703</c:v>
                </c:pt>
                <c:pt idx="654">
                  <c:v>1988190</c:v>
                </c:pt>
                <c:pt idx="655">
                  <c:v>1988918</c:v>
                </c:pt>
                <c:pt idx="656">
                  <c:v>1991325</c:v>
                </c:pt>
                <c:pt idx="657">
                  <c:v>1992060</c:v>
                </c:pt>
                <c:pt idx="658">
                  <c:v>1994686</c:v>
                </c:pt>
                <c:pt idx="659">
                  <c:v>1997173</c:v>
                </c:pt>
                <c:pt idx="660">
                  <c:v>1997903</c:v>
                </c:pt>
                <c:pt idx="661">
                  <c:v>2000243</c:v>
                </c:pt>
                <c:pt idx="662">
                  <c:v>2002635</c:v>
                </c:pt>
                <c:pt idx="663">
                  <c:v>2003365</c:v>
                </c:pt>
                <c:pt idx="664">
                  <c:v>2005768</c:v>
                </c:pt>
                <c:pt idx="665">
                  <c:v>2008310</c:v>
                </c:pt>
                <c:pt idx="666">
                  <c:v>2009045</c:v>
                </c:pt>
                <c:pt idx="667">
                  <c:v>2011484</c:v>
                </c:pt>
                <c:pt idx="668">
                  <c:v>2012236</c:v>
                </c:pt>
                <c:pt idx="669">
                  <c:v>2014634</c:v>
                </c:pt>
                <c:pt idx="670">
                  <c:v>2017311</c:v>
                </c:pt>
                <c:pt idx="671">
                  <c:v>2018031</c:v>
                </c:pt>
                <c:pt idx="672">
                  <c:v>2021538</c:v>
                </c:pt>
                <c:pt idx="673">
                  <c:v>2023881</c:v>
                </c:pt>
                <c:pt idx="674">
                  <c:v>2024631</c:v>
                </c:pt>
                <c:pt idx="675">
                  <c:v>2026978</c:v>
                </c:pt>
                <c:pt idx="676">
                  <c:v>2029333</c:v>
                </c:pt>
                <c:pt idx="677">
                  <c:v>2030085</c:v>
                </c:pt>
                <c:pt idx="678">
                  <c:v>2032458</c:v>
                </c:pt>
                <c:pt idx="679">
                  <c:v>2033181</c:v>
                </c:pt>
                <c:pt idx="680">
                  <c:v>2035498</c:v>
                </c:pt>
                <c:pt idx="681">
                  <c:v>2037880</c:v>
                </c:pt>
                <c:pt idx="682">
                  <c:v>2038583</c:v>
                </c:pt>
                <c:pt idx="683">
                  <c:v>2040988</c:v>
                </c:pt>
                <c:pt idx="684">
                  <c:v>2043401</c:v>
                </c:pt>
                <c:pt idx="685">
                  <c:v>2044113</c:v>
                </c:pt>
                <c:pt idx="686">
                  <c:v>2046636</c:v>
                </c:pt>
                <c:pt idx="687">
                  <c:v>2049095</c:v>
                </c:pt>
                <c:pt idx="688">
                  <c:v>2049845</c:v>
                </c:pt>
                <c:pt idx="689">
                  <c:v>2052362</c:v>
                </c:pt>
                <c:pt idx="690">
                  <c:v>2053108</c:v>
                </c:pt>
                <c:pt idx="691">
                  <c:v>2055431</c:v>
                </c:pt>
                <c:pt idx="692">
                  <c:v>2060226</c:v>
                </c:pt>
                <c:pt idx="693">
                  <c:v>2060928</c:v>
                </c:pt>
                <c:pt idx="694">
                  <c:v>2064140</c:v>
                </c:pt>
                <c:pt idx="695">
                  <c:v>2066619</c:v>
                </c:pt>
                <c:pt idx="696">
                  <c:v>2067326</c:v>
                </c:pt>
                <c:pt idx="697">
                  <c:v>2070043</c:v>
                </c:pt>
                <c:pt idx="698">
                  <c:v>2070878</c:v>
                </c:pt>
                <c:pt idx="699">
                  <c:v>2073334</c:v>
                </c:pt>
                <c:pt idx="700">
                  <c:v>2128549</c:v>
                </c:pt>
                <c:pt idx="701">
                  <c:v>2129304</c:v>
                </c:pt>
                <c:pt idx="702">
                  <c:v>2131815</c:v>
                </c:pt>
                <c:pt idx="703">
                  <c:v>2134430</c:v>
                </c:pt>
                <c:pt idx="704">
                  <c:v>2136909</c:v>
                </c:pt>
                <c:pt idx="705">
                  <c:v>2141108</c:v>
                </c:pt>
                <c:pt idx="706">
                  <c:v>2141816</c:v>
                </c:pt>
                <c:pt idx="707">
                  <c:v>2144203</c:v>
                </c:pt>
                <c:pt idx="708">
                  <c:v>2144928</c:v>
                </c:pt>
                <c:pt idx="709">
                  <c:v>2147205</c:v>
                </c:pt>
                <c:pt idx="710">
                  <c:v>2149641</c:v>
                </c:pt>
                <c:pt idx="711">
                  <c:v>2150384</c:v>
                </c:pt>
                <c:pt idx="712">
                  <c:v>2153636</c:v>
                </c:pt>
                <c:pt idx="713">
                  <c:v>2156071</c:v>
                </c:pt>
                <c:pt idx="714">
                  <c:v>2156801</c:v>
                </c:pt>
                <c:pt idx="715">
                  <c:v>2159225</c:v>
                </c:pt>
                <c:pt idx="716">
                  <c:v>2161744</c:v>
                </c:pt>
                <c:pt idx="717">
                  <c:v>2162469</c:v>
                </c:pt>
                <c:pt idx="718">
                  <c:v>2164884</c:v>
                </c:pt>
                <c:pt idx="719">
                  <c:v>2165626</c:v>
                </c:pt>
                <c:pt idx="720">
                  <c:v>2168006</c:v>
                </c:pt>
                <c:pt idx="721">
                  <c:v>2170603</c:v>
                </c:pt>
                <c:pt idx="722">
                  <c:v>2171350</c:v>
                </c:pt>
                <c:pt idx="723">
                  <c:v>2173618</c:v>
                </c:pt>
                <c:pt idx="724">
                  <c:v>2175998</c:v>
                </c:pt>
                <c:pt idx="725">
                  <c:v>2176748</c:v>
                </c:pt>
                <c:pt idx="726">
                  <c:v>2179088</c:v>
                </c:pt>
                <c:pt idx="727">
                  <c:v>2181459</c:v>
                </c:pt>
                <c:pt idx="728">
                  <c:v>2182176</c:v>
                </c:pt>
                <c:pt idx="729">
                  <c:v>2184503</c:v>
                </c:pt>
                <c:pt idx="730">
                  <c:v>2185234</c:v>
                </c:pt>
                <c:pt idx="731">
                  <c:v>2187615</c:v>
                </c:pt>
                <c:pt idx="732">
                  <c:v>2190038</c:v>
                </c:pt>
                <c:pt idx="733">
                  <c:v>2190796</c:v>
                </c:pt>
                <c:pt idx="734">
                  <c:v>2194095</c:v>
                </c:pt>
                <c:pt idx="735">
                  <c:v>2196488</c:v>
                </c:pt>
                <c:pt idx="736">
                  <c:v>2197221</c:v>
                </c:pt>
                <c:pt idx="737">
                  <c:v>2202480</c:v>
                </c:pt>
                <c:pt idx="738">
                  <c:v>2204915</c:v>
                </c:pt>
                <c:pt idx="739">
                  <c:v>2205626</c:v>
                </c:pt>
                <c:pt idx="740">
                  <c:v>2208074</c:v>
                </c:pt>
                <c:pt idx="741">
                  <c:v>2208819</c:v>
                </c:pt>
                <c:pt idx="742">
                  <c:v>2211218</c:v>
                </c:pt>
                <c:pt idx="743">
                  <c:v>2213721</c:v>
                </c:pt>
                <c:pt idx="744">
                  <c:v>2214456</c:v>
                </c:pt>
                <c:pt idx="745">
                  <c:v>2217007</c:v>
                </c:pt>
                <c:pt idx="746">
                  <c:v>2219434</c:v>
                </c:pt>
                <c:pt idx="747">
                  <c:v>2220166</c:v>
                </c:pt>
                <c:pt idx="748">
                  <c:v>2222498</c:v>
                </c:pt>
                <c:pt idx="749">
                  <c:v>2223223</c:v>
                </c:pt>
                <c:pt idx="750">
                  <c:v>2275165</c:v>
                </c:pt>
                <c:pt idx="751">
                  <c:v>2277528</c:v>
                </c:pt>
                <c:pt idx="752">
                  <c:v>2278221</c:v>
                </c:pt>
                <c:pt idx="753">
                  <c:v>2280526</c:v>
                </c:pt>
                <c:pt idx="754">
                  <c:v>2283000</c:v>
                </c:pt>
                <c:pt idx="755">
                  <c:v>2283716</c:v>
                </c:pt>
                <c:pt idx="756">
                  <c:v>2286981</c:v>
                </c:pt>
                <c:pt idx="757">
                  <c:v>2289349</c:v>
                </c:pt>
                <c:pt idx="758">
                  <c:v>2290075</c:v>
                </c:pt>
                <c:pt idx="759">
                  <c:v>2292518</c:v>
                </c:pt>
                <c:pt idx="760">
                  <c:v>2293246</c:v>
                </c:pt>
                <c:pt idx="761">
                  <c:v>2295623</c:v>
                </c:pt>
                <c:pt idx="762">
                  <c:v>2298214</c:v>
                </c:pt>
                <c:pt idx="763">
                  <c:v>2298963</c:v>
                </c:pt>
                <c:pt idx="764">
                  <c:v>2301479</c:v>
                </c:pt>
                <c:pt idx="765">
                  <c:v>2303923</c:v>
                </c:pt>
                <c:pt idx="766">
                  <c:v>2304716</c:v>
                </c:pt>
                <c:pt idx="767">
                  <c:v>2308953</c:v>
                </c:pt>
                <c:pt idx="768">
                  <c:v>2309684</c:v>
                </c:pt>
                <c:pt idx="769">
                  <c:v>2312146</c:v>
                </c:pt>
                <c:pt idx="770">
                  <c:v>2312915</c:v>
                </c:pt>
                <c:pt idx="771">
                  <c:v>2315301</c:v>
                </c:pt>
                <c:pt idx="772">
                  <c:v>2317698</c:v>
                </c:pt>
                <c:pt idx="773">
                  <c:v>2318425</c:v>
                </c:pt>
                <c:pt idx="774">
                  <c:v>2320828</c:v>
                </c:pt>
                <c:pt idx="775">
                  <c:v>2323189</c:v>
                </c:pt>
                <c:pt idx="776">
                  <c:v>2323915</c:v>
                </c:pt>
                <c:pt idx="777">
                  <c:v>2327263</c:v>
                </c:pt>
                <c:pt idx="778">
                  <c:v>2329553</c:v>
                </c:pt>
                <c:pt idx="779">
                  <c:v>2330269</c:v>
                </c:pt>
                <c:pt idx="780">
                  <c:v>2332648</c:v>
                </c:pt>
                <c:pt idx="781">
                  <c:v>2333376</c:v>
                </c:pt>
                <c:pt idx="782">
                  <c:v>2335856</c:v>
                </c:pt>
                <c:pt idx="783">
                  <c:v>2338233</c:v>
                </c:pt>
                <c:pt idx="784">
                  <c:v>2338914</c:v>
                </c:pt>
                <c:pt idx="785">
                  <c:v>2343999</c:v>
                </c:pt>
                <c:pt idx="786">
                  <c:v>2346429</c:v>
                </c:pt>
                <c:pt idx="787">
                  <c:v>2347144</c:v>
                </c:pt>
                <c:pt idx="788">
                  <c:v>2349508</c:v>
                </c:pt>
                <c:pt idx="789">
                  <c:v>2351973</c:v>
                </c:pt>
                <c:pt idx="790">
                  <c:v>2352693</c:v>
                </c:pt>
                <c:pt idx="791">
                  <c:v>2355024</c:v>
                </c:pt>
                <c:pt idx="792">
                  <c:v>2355733</c:v>
                </c:pt>
                <c:pt idx="793">
                  <c:v>2358241</c:v>
                </c:pt>
                <c:pt idx="794">
                  <c:v>2360653</c:v>
                </c:pt>
                <c:pt idx="795">
                  <c:v>2361366</c:v>
                </c:pt>
                <c:pt idx="796">
                  <c:v>2363693</c:v>
                </c:pt>
                <c:pt idx="797">
                  <c:v>2366114</c:v>
                </c:pt>
                <c:pt idx="798">
                  <c:v>2366828</c:v>
                </c:pt>
                <c:pt idx="799">
                  <c:v>2370199</c:v>
                </c:pt>
                <c:pt idx="800">
                  <c:v>2424522</c:v>
                </c:pt>
                <c:pt idx="801">
                  <c:v>2425242</c:v>
                </c:pt>
                <c:pt idx="802">
                  <c:v>2427615</c:v>
                </c:pt>
                <c:pt idx="803">
                  <c:v>2428319</c:v>
                </c:pt>
                <c:pt idx="804">
                  <c:v>2430859</c:v>
                </c:pt>
                <c:pt idx="805">
                  <c:v>2433349</c:v>
                </c:pt>
                <c:pt idx="806">
                  <c:v>2434054</c:v>
                </c:pt>
                <c:pt idx="807">
                  <c:v>2436427</c:v>
                </c:pt>
                <c:pt idx="808">
                  <c:v>2440599</c:v>
                </c:pt>
                <c:pt idx="809">
                  <c:v>2441317</c:v>
                </c:pt>
                <c:pt idx="810">
                  <c:v>2443680</c:v>
                </c:pt>
                <c:pt idx="811">
                  <c:v>2444402</c:v>
                </c:pt>
                <c:pt idx="812">
                  <c:v>2446857</c:v>
                </c:pt>
                <c:pt idx="813">
                  <c:v>2449527</c:v>
                </c:pt>
                <c:pt idx="814">
                  <c:v>2450270</c:v>
                </c:pt>
                <c:pt idx="815">
                  <c:v>2452707</c:v>
                </c:pt>
                <c:pt idx="816">
                  <c:v>2455189</c:v>
                </c:pt>
                <c:pt idx="817">
                  <c:v>2455920</c:v>
                </c:pt>
                <c:pt idx="818">
                  <c:v>2459182</c:v>
                </c:pt>
                <c:pt idx="819">
                  <c:v>2461665</c:v>
                </c:pt>
                <c:pt idx="820">
                  <c:v>2462402</c:v>
                </c:pt>
                <c:pt idx="821">
                  <c:v>2464974</c:v>
                </c:pt>
                <c:pt idx="822">
                  <c:v>2465762</c:v>
                </c:pt>
                <c:pt idx="823">
                  <c:v>2468155</c:v>
                </c:pt>
                <c:pt idx="824">
                  <c:v>2470585</c:v>
                </c:pt>
                <c:pt idx="825">
                  <c:v>2471283</c:v>
                </c:pt>
                <c:pt idx="826">
                  <c:v>2473720</c:v>
                </c:pt>
                <c:pt idx="827">
                  <c:v>2476122</c:v>
                </c:pt>
                <c:pt idx="828">
                  <c:v>2476863</c:v>
                </c:pt>
                <c:pt idx="829">
                  <c:v>2479258</c:v>
                </c:pt>
                <c:pt idx="830">
                  <c:v>2484748</c:v>
                </c:pt>
                <c:pt idx="831">
                  <c:v>2487215</c:v>
                </c:pt>
                <c:pt idx="832">
                  <c:v>2487905</c:v>
                </c:pt>
                <c:pt idx="833">
                  <c:v>2490395</c:v>
                </c:pt>
                <c:pt idx="834">
                  <c:v>2492872</c:v>
                </c:pt>
                <c:pt idx="835">
                  <c:v>2493594</c:v>
                </c:pt>
                <c:pt idx="836">
                  <c:v>2496136</c:v>
                </c:pt>
                <c:pt idx="837">
                  <c:v>2498719</c:v>
                </c:pt>
                <c:pt idx="838">
                  <c:v>2499460</c:v>
                </c:pt>
                <c:pt idx="839">
                  <c:v>2502918</c:v>
                </c:pt>
                <c:pt idx="840">
                  <c:v>2505359</c:v>
                </c:pt>
                <c:pt idx="841">
                  <c:v>2506075</c:v>
                </c:pt>
                <c:pt idx="842">
                  <c:v>2508440</c:v>
                </c:pt>
                <c:pt idx="843">
                  <c:v>2509153</c:v>
                </c:pt>
                <c:pt idx="844">
                  <c:v>2511579</c:v>
                </c:pt>
                <c:pt idx="845">
                  <c:v>2514005</c:v>
                </c:pt>
                <c:pt idx="846">
                  <c:v>2514725</c:v>
                </c:pt>
                <c:pt idx="847">
                  <c:v>2517153</c:v>
                </c:pt>
                <c:pt idx="848">
                  <c:v>2519598</c:v>
                </c:pt>
                <c:pt idx="849">
                  <c:v>2520337</c:v>
                </c:pt>
                <c:pt idx="850">
                  <c:v>2577887</c:v>
                </c:pt>
                <c:pt idx="851">
                  <c:v>2580399</c:v>
                </c:pt>
                <c:pt idx="852">
                  <c:v>2581100</c:v>
                </c:pt>
                <c:pt idx="853">
                  <c:v>2583462</c:v>
                </c:pt>
                <c:pt idx="854">
                  <c:v>2584167</c:v>
                </c:pt>
                <c:pt idx="855">
                  <c:v>2586480</c:v>
                </c:pt>
                <c:pt idx="856">
                  <c:v>2588833</c:v>
                </c:pt>
                <c:pt idx="857">
                  <c:v>2589554</c:v>
                </c:pt>
                <c:pt idx="858">
                  <c:v>2591855</c:v>
                </c:pt>
                <c:pt idx="859">
                  <c:v>2595219</c:v>
                </c:pt>
                <c:pt idx="860">
                  <c:v>2595925</c:v>
                </c:pt>
                <c:pt idx="861">
                  <c:v>2598362</c:v>
                </c:pt>
                <c:pt idx="862">
                  <c:v>2599073</c:v>
                </c:pt>
                <c:pt idx="863">
                  <c:v>2601542</c:v>
                </c:pt>
                <c:pt idx="864">
                  <c:v>2604008</c:v>
                </c:pt>
                <c:pt idx="865">
                  <c:v>2604715</c:v>
                </c:pt>
                <c:pt idx="866">
                  <c:v>2607108</c:v>
                </c:pt>
                <c:pt idx="867">
                  <c:v>2609594</c:v>
                </c:pt>
                <c:pt idx="868">
                  <c:v>2610374</c:v>
                </c:pt>
                <c:pt idx="869">
                  <c:v>2612747</c:v>
                </c:pt>
                <c:pt idx="870">
                  <c:v>2615143</c:v>
                </c:pt>
                <c:pt idx="871">
                  <c:v>2615882</c:v>
                </c:pt>
                <c:pt idx="872">
                  <c:v>2618357</c:v>
                </c:pt>
                <c:pt idx="873">
                  <c:v>2619088</c:v>
                </c:pt>
                <c:pt idx="874">
                  <c:v>2621414</c:v>
                </c:pt>
                <c:pt idx="875">
                  <c:v>2623785</c:v>
                </c:pt>
                <c:pt idx="876">
                  <c:v>2624519</c:v>
                </c:pt>
                <c:pt idx="877">
                  <c:v>2629472</c:v>
                </c:pt>
                <c:pt idx="878">
                  <c:v>2631912</c:v>
                </c:pt>
                <c:pt idx="879">
                  <c:v>2632657</c:v>
                </c:pt>
                <c:pt idx="880">
                  <c:v>2635043</c:v>
                </c:pt>
                <c:pt idx="881">
                  <c:v>2638385</c:v>
                </c:pt>
                <c:pt idx="882">
                  <c:v>2639098</c:v>
                </c:pt>
                <c:pt idx="883">
                  <c:v>2641394</c:v>
                </c:pt>
                <c:pt idx="884">
                  <c:v>2642082</c:v>
                </c:pt>
                <c:pt idx="885">
                  <c:v>2644440</c:v>
                </c:pt>
                <c:pt idx="886">
                  <c:v>2646795</c:v>
                </c:pt>
                <c:pt idx="887">
                  <c:v>2647528</c:v>
                </c:pt>
                <c:pt idx="888">
                  <c:v>2649870</c:v>
                </c:pt>
                <c:pt idx="889">
                  <c:v>2652353</c:v>
                </c:pt>
                <c:pt idx="890">
                  <c:v>2653045</c:v>
                </c:pt>
                <c:pt idx="891">
                  <c:v>2655478</c:v>
                </c:pt>
                <c:pt idx="892">
                  <c:v>2657914</c:v>
                </c:pt>
                <c:pt idx="893">
                  <c:v>2658607</c:v>
                </c:pt>
                <c:pt idx="894">
                  <c:v>2660980</c:v>
                </c:pt>
                <c:pt idx="895">
                  <c:v>2663643</c:v>
                </c:pt>
                <c:pt idx="896">
                  <c:v>2666234</c:v>
                </c:pt>
                <c:pt idx="897">
                  <c:v>2666940</c:v>
                </c:pt>
                <c:pt idx="898">
                  <c:v>2669423</c:v>
                </c:pt>
                <c:pt idx="899">
                  <c:v>2671870</c:v>
                </c:pt>
                <c:pt idx="900">
                  <c:v>2721832</c:v>
                </c:pt>
                <c:pt idx="901">
                  <c:v>2724228</c:v>
                </c:pt>
                <c:pt idx="902">
                  <c:v>2727478</c:v>
                </c:pt>
                <c:pt idx="903">
                  <c:v>2728160</c:v>
                </c:pt>
                <c:pt idx="904">
                  <c:v>2730512</c:v>
                </c:pt>
                <c:pt idx="905">
                  <c:v>2731222</c:v>
                </c:pt>
                <c:pt idx="906">
                  <c:v>2733475</c:v>
                </c:pt>
                <c:pt idx="907">
                  <c:v>2735965</c:v>
                </c:pt>
                <c:pt idx="908">
                  <c:v>2736675</c:v>
                </c:pt>
                <c:pt idx="909">
                  <c:v>2738982</c:v>
                </c:pt>
                <c:pt idx="910">
                  <c:v>2741513</c:v>
                </c:pt>
                <c:pt idx="911">
                  <c:v>2742227</c:v>
                </c:pt>
                <c:pt idx="912">
                  <c:v>2744695</c:v>
                </c:pt>
                <c:pt idx="913">
                  <c:v>2745397</c:v>
                </c:pt>
                <c:pt idx="914">
                  <c:v>2747703</c:v>
                </c:pt>
                <c:pt idx="915">
                  <c:v>2750145</c:v>
                </c:pt>
                <c:pt idx="916">
                  <c:v>2750872</c:v>
                </c:pt>
                <c:pt idx="917">
                  <c:v>2753235</c:v>
                </c:pt>
                <c:pt idx="918">
                  <c:v>2756089</c:v>
                </c:pt>
                <c:pt idx="919">
                  <c:v>2756805</c:v>
                </c:pt>
                <c:pt idx="920">
                  <c:v>2759188</c:v>
                </c:pt>
                <c:pt idx="921">
                  <c:v>2761593</c:v>
                </c:pt>
                <c:pt idx="922">
                  <c:v>2762305</c:v>
                </c:pt>
                <c:pt idx="923">
                  <c:v>2764787</c:v>
                </c:pt>
                <c:pt idx="924">
                  <c:v>2765525</c:v>
                </c:pt>
                <c:pt idx="925">
                  <c:v>2771600</c:v>
                </c:pt>
                <c:pt idx="926">
                  <c:v>2774205</c:v>
                </c:pt>
                <c:pt idx="927">
                  <c:v>2774913</c:v>
                </c:pt>
                <c:pt idx="928">
                  <c:v>2777285</c:v>
                </c:pt>
                <c:pt idx="929">
                  <c:v>2779797</c:v>
                </c:pt>
                <c:pt idx="930">
                  <c:v>2780520</c:v>
                </c:pt>
                <c:pt idx="931">
                  <c:v>2782908</c:v>
                </c:pt>
                <c:pt idx="932">
                  <c:v>2785317</c:v>
                </c:pt>
                <c:pt idx="933">
                  <c:v>2786103</c:v>
                </c:pt>
                <c:pt idx="934">
                  <c:v>2788455</c:v>
                </c:pt>
                <c:pt idx="935">
                  <c:v>2789208</c:v>
                </c:pt>
                <c:pt idx="936">
                  <c:v>2791602</c:v>
                </c:pt>
                <c:pt idx="937">
                  <c:v>2794015</c:v>
                </c:pt>
                <c:pt idx="938">
                  <c:v>2794750</c:v>
                </c:pt>
                <c:pt idx="939">
                  <c:v>2797327</c:v>
                </c:pt>
                <c:pt idx="940">
                  <c:v>2799755</c:v>
                </c:pt>
                <c:pt idx="941">
                  <c:v>2800485</c:v>
                </c:pt>
                <c:pt idx="942">
                  <c:v>2802975</c:v>
                </c:pt>
                <c:pt idx="943">
                  <c:v>2805350</c:v>
                </c:pt>
                <c:pt idx="944">
                  <c:v>2806082</c:v>
                </c:pt>
                <c:pt idx="945">
                  <c:v>2808498</c:v>
                </c:pt>
                <c:pt idx="946">
                  <c:v>2809233</c:v>
                </c:pt>
                <c:pt idx="947">
                  <c:v>2812567</c:v>
                </c:pt>
                <c:pt idx="948">
                  <c:v>2814955</c:v>
                </c:pt>
                <c:pt idx="949">
                  <c:v>2815662</c:v>
                </c:pt>
                <c:pt idx="950">
                  <c:v>2869581</c:v>
                </c:pt>
                <c:pt idx="951">
                  <c:v>2871862</c:v>
                </c:pt>
                <c:pt idx="952">
                  <c:v>2872550</c:v>
                </c:pt>
                <c:pt idx="953">
                  <c:v>2874861</c:v>
                </c:pt>
                <c:pt idx="954">
                  <c:v>2877196</c:v>
                </c:pt>
                <c:pt idx="955">
                  <c:v>2877882</c:v>
                </c:pt>
                <c:pt idx="956">
                  <c:v>2880432</c:v>
                </c:pt>
                <c:pt idx="957">
                  <c:v>2881158</c:v>
                </c:pt>
                <c:pt idx="958">
                  <c:v>2883746</c:v>
                </c:pt>
                <c:pt idx="959">
                  <c:v>2886240</c:v>
                </c:pt>
                <c:pt idx="960">
                  <c:v>2889141</c:v>
                </c:pt>
                <c:pt idx="961">
                  <c:v>2891618</c:v>
                </c:pt>
                <c:pt idx="962">
                  <c:v>2892355</c:v>
                </c:pt>
                <c:pt idx="963">
                  <c:v>2894626</c:v>
                </c:pt>
                <c:pt idx="964">
                  <c:v>2897127</c:v>
                </c:pt>
                <c:pt idx="965">
                  <c:v>2897865</c:v>
                </c:pt>
                <c:pt idx="966">
                  <c:v>2901195</c:v>
                </c:pt>
                <c:pt idx="967">
                  <c:v>2901927</c:v>
                </c:pt>
                <c:pt idx="968">
                  <c:v>2904758</c:v>
                </c:pt>
                <c:pt idx="969">
                  <c:v>2907206</c:v>
                </c:pt>
                <c:pt idx="970">
                  <c:v>2907920</c:v>
                </c:pt>
                <c:pt idx="971">
                  <c:v>2913050</c:v>
                </c:pt>
                <c:pt idx="972">
                  <c:v>2915546</c:v>
                </c:pt>
                <c:pt idx="973">
                  <c:v>2916275</c:v>
                </c:pt>
                <c:pt idx="974">
                  <c:v>2918735</c:v>
                </c:pt>
                <c:pt idx="975">
                  <c:v>2919502</c:v>
                </c:pt>
                <c:pt idx="976">
                  <c:v>2921861</c:v>
                </c:pt>
                <c:pt idx="977">
                  <c:v>2924320</c:v>
                </c:pt>
                <c:pt idx="978">
                  <c:v>2925043</c:v>
                </c:pt>
                <c:pt idx="979">
                  <c:v>2927302</c:v>
                </c:pt>
                <c:pt idx="980">
                  <c:v>2929743</c:v>
                </c:pt>
                <c:pt idx="981">
                  <c:v>2930482</c:v>
                </c:pt>
                <c:pt idx="982">
                  <c:v>2932808</c:v>
                </c:pt>
                <c:pt idx="983">
                  <c:v>2935288</c:v>
                </c:pt>
                <c:pt idx="984">
                  <c:v>2936025</c:v>
                </c:pt>
                <c:pt idx="985">
                  <c:v>2938508</c:v>
                </c:pt>
                <c:pt idx="986">
                  <c:v>2939241</c:v>
                </c:pt>
                <c:pt idx="987">
                  <c:v>2941638</c:v>
                </c:pt>
                <c:pt idx="988">
                  <c:v>2944998</c:v>
                </c:pt>
                <c:pt idx="989">
                  <c:v>2945685</c:v>
                </c:pt>
                <c:pt idx="990">
                  <c:v>2947986</c:v>
                </c:pt>
                <c:pt idx="991">
                  <c:v>2950312</c:v>
                </c:pt>
                <c:pt idx="992">
                  <c:v>2951026</c:v>
                </c:pt>
                <c:pt idx="993">
                  <c:v>2953506</c:v>
                </c:pt>
                <c:pt idx="994">
                  <c:v>2955982</c:v>
                </c:pt>
                <c:pt idx="995">
                  <c:v>2956705</c:v>
                </c:pt>
                <c:pt idx="996">
                  <c:v>2959081</c:v>
                </c:pt>
                <c:pt idx="997">
                  <c:v>2959823</c:v>
                </c:pt>
                <c:pt idx="998">
                  <c:v>2962262</c:v>
                </c:pt>
              </c:numCache>
            </c:numRef>
          </c:xVal>
          <c:yVal>
            <c:numRef>
              <c:f>'2'!$E$2:$E$1001</c:f>
              <c:numCache>
                <c:formatCode>General</c:formatCode>
                <c:ptCount val="1000"/>
                <c:pt idx="0">
                  <c:v>325945.24119899998</c:v>
                </c:pt>
                <c:pt idx="1">
                  <c:v>349467.062729</c:v>
                </c:pt>
                <c:pt idx="2">
                  <c:v>465621.604842</c:v>
                </c:pt>
                <c:pt idx="3">
                  <c:v>439270.81045500003</c:v>
                </c:pt>
                <c:pt idx="4">
                  <c:v>434291.67028600001</c:v>
                </c:pt>
                <c:pt idx="5">
                  <c:v>490476.57974299998</c:v>
                </c:pt>
                <c:pt idx="6">
                  <c:v>476190.47619000002</c:v>
                </c:pt>
                <c:pt idx="7">
                  <c:v>466662.77781</c:v>
                </c:pt>
                <c:pt idx="8">
                  <c:v>503412.01476699999</c:v>
                </c:pt>
                <c:pt idx="9">
                  <c:v>493754.01175100001</c:v>
                </c:pt>
                <c:pt idx="10">
                  <c:v>524358.85213100002</c:v>
                </c:pt>
                <c:pt idx="11">
                  <c:v>513808.606294</c:v>
                </c:pt>
                <c:pt idx="12">
                  <c:v>491995.60988499998</c:v>
                </c:pt>
                <c:pt idx="13">
                  <c:v>515501.87790000002</c:v>
                </c:pt>
                <c:pt idx="14">
                  <c:v>500918.350309</c:v>
                </c:pt>
                <c:pt idx="15">
                  <c:v>492823.26125799998</c:v>
                </c:pt>
                <c:pt idx="16">
                  <c:v>512187.03865499998</c:v>
                </c:pt>
                <c:pt idx="17">
                  <c:v>505575.37286200002</c:v>
                </c:pt>
                <c:pt idx="18">
                  <c:v>522940.57743599999</c:v>
                </c:pt>
                <c:pt idx="19">
                  <c:v>489200.89034599997</c:v>
                </c:pt>
                <c:pt idx="20">
                  <c:v>483392.030937</c:v>
                </c:pt>
                <c:pt idx="21">
                  <c:v>498177.12461200001</c:v>
                </c:pt>
                <c:pt idx="22">
                  <c:v>493530.45941200003</c:v>
                </c:pt>
                <c:pt idx="23">
                  <c:v>487200.82824100001</c:v>
                </c:pt>
                <c:pt idx="24">
                  <c:v>500240.11525500001</c:v>
                </c:pt>
                <c:pt idx="25">
                  <c:v>493208.89293600002</c:v>
                </c:pt>
                <c:pt idx="26">
                  <c:v>487716.76300600002</c:v>
                </c:pt>
                <c:pt idx="27">
                  <c:v>499064.25452299998</c:v>
                </c:pt>
                <c:pt idx="28">
                  <c:v>495336.99996599997</c:v>
                </c:pt>
                <c:pt idx="29">
                  <c:v>506089.94905400003</c:v>
                </c:pt>
                <c:pt idx="30">
                  <c:v>501999.90283899999</c:v>
                </c:pt>
                <c:pt idx="31">
                  <c:v>497319.13901599997</c:v>
                </c:pt>
                <c:pt idx="32">
                  <c:v>506912.44239600003</c:v>
                </c:pt>
                <c:pt idx="33">
                  <c:v>503621.63202999998</c:v>
                </c:pt>
                <c:pt idx="34">
                  <c:v>499678.77792800002</c:v>
                </c:pt>
                <c:pt idx="35">
                  <c:v>508015.35335300001</c:v>
                </c:pt>
                <c:pt idx="36">
                  <c:v>504960.89964900003</c:v>
                </c:pt>
                <c:pt idx="37">
                  <c:v>501497.89502900001</c:v>
                </c:pt>
                <c:pt idx="38">
                  <c:v>509810.58575899998</c:v>
                </c:pt>
                <c:pt idx="39">
                  <c:v>506726.79824700003</c:v>
                </c:pt>
                <c:pt idx="40">
                  <c:v>514687.42154200003</c:v>
                </c:pt>
                <c:pt idx="41">
                  <c:v>500160.76595999999</c:v>
                </c:pt>
                <c:pt idx="42">
                  <c:v>497138.56292300002</c:v>
                </c:pt>
                <c:pt idx="43">
                  <c:v>504436.75050999998</c:v>
                </c:pt>
                <c:pt idx="44">
                  <c:v>500773.41672099999</c:v>
                </c:pt>
                <c:pt idx="45">
                  <c:v>497598.54614699999</c:v>
                </c:pt>
                <c:pt idx="46">
                  <c:v>503837.742807</c:v>
                </c:pt>
                <c:pt idx="47">
                  <c:v>498784.21347999998</c:v>
                </c:pt>
                <c:pt idx="48">
                  <c:v>495495.03999399999</c:v>
                </c:pt>
                <c:pt idx="49">
                  <c:v>501866.94503599999</c:v>
                </c:pt>
                <c:pt idx="50">
                  <c:v>292585.53824299999</c:v>
                </c:pt>
                <c:pt idx="51">
                  <c:v>297044.40813900001</c:v>
                </c:pt>
                <c:pt idx="52">
                  <c:v>298684.09929799999</c:v>
                </c:pt>
                <c:pt idx="53">
                  <c:v>299833.42587500002</c:v>
                </c:pt>
                <c:pt idx="54">
                  <c:v>304203.53982300003</c:v>
                </c:pt>
                <c:pt idx="55">
                  <c:v>305426.77938399999</c:v>
                </c:pt>
                <c:pt idx="56">
                  <c:v>306649.45125899999</c:v>
                </c:pt>
                <c:pt idx="57">
                  <c:v>310755.34981400002</c:v>
                </c:pt>
                <c:pt idx="58">
                  <c:v>311750.34609599999</c:v>
                </c:pt>
                <c:pt idx="59">
                  <c:v>312927.01498899999</c:v>
                </c:pt>
                <c:pt idx="60">
                  <c:v>316925.92246199999</c:v>
                </c:pt>
                <c:pt idx="61">
                  <c:v>316052.403528</c:v>
                </c:pt>
                <c:pt idx="62">
                  <c:v>319952.87043399998</c:v>
                </c:pt>
                <c:pt idx="63">
                  <c:v>317721.93373500003</c:v>
                </c:pt>
                <c:pt idx="64">
                  <c:v>321494.10676599998</c:v>
                </c:pt>
                <c:pt idx="65">
                  <c:v>321241.35447000002</c:v>
                </c:pt>
                <c:pt idx="66">
                  <c:v>321962.143018</c:v>
                </c:pt>
                <c:pt idx="67">
                  <c:v>325640.86601300002</c:v>
                </c:pt>
                <c:pt idx="68">
                  <c:v>326597.84445400001</c:v>
                </c:pt>
                <c:pt idx="69">
                  <c:v>327440.95537899999</c:v>
                </c:pt>
                <c:pt idx="70">
                  <c:v>330973.01404500002</c:v>
                </c:pt>
                <c:pt idx="71">
                  <c:v>332081.87663200003</c:v>
                </c:pt>
                <c:pt idx="72">
                  <c:v>335564.29963600001</c:v>
                </c:pt>
                <c:pt idx="73">
                  <c:v>336516.59845400002</c:v>
                </c:pt>
                <c:pt idx="74">
                  <c:v>337084.71163500001</c:v>
                </c:pt>
                <c:pt idx="75">
                  <c:v>340358.45118999999</c:v>
                </c:pt>
                <c:pt idx="76">
                  <c:v>341091.31501800002</c:v>
                </c:pt>
                <c:pt idx="77">
                  <c:v>341567.44424300001</c:v>
                </c:pt>
                <c:pt idx="78">
                  <c:v>344836.61728399998</c:v>
                </c:pt>
                <c:pt idx="79">
                  <c:v>345369.45897899999</c:v>
                </c:pt>
                <c:pt idx="80">
                  <c:v>348552.00309800002</c:v>
                </c:pt>
                <c:pt idx="81">
                  <c:v>349153.09085600002</c:v>
                </c:pt>
                <c:pt idx="82">
                  <c:v>347802.76649900002</c:v>
                </c:pt>
                <c:pt idx="83">
                  <c:v>350907.974384</c:v>
                </c:pt>
                <c:pt idx="84">
                  <c:v>351451.70226699999</c:v>
                </c:pt>
                <c:pt idx="85">
                  <c:v>351676.392291</c:v>
                </c:pt>
                <c:pt idx="86">
                  <c:v>354705.34993500001</c:v>
                </c:pt>
                <c:pt idx="87">
                  <c:v>355267.03565999999</c:v>
                </c:pt>
                <c:pt idx="88">
                  <c:v>355772.30572399998</c:v>
                </c:pt>
                <c:pt idx="89">
                  <c:v>358717.22719599999</c:v>
                </c:pt>
                <c:pt idx="90">
                  <c:v>359135.86385999998</c:v>
                </c:pt>
                <c:pt idx="91">
                  <c:v>359073.43442000001</c:v>
                </c:pt>
                <c:pt idx="92">
                  <c:v>359378.622768</c:v>
                </c:pt>
                <c:pt idx="93">
                  <c:v>359577.38181799999</c:v>
                </c:pt>
                <c:pt idx="94">
                  <c:v>362390.71059099998</c:v>
                </c:pt>
                <c:pt idx="95">
                  <c:v>362810.42021800001</c:v>
                </c:pt>
                <c:pt idx="96">
                  <c:v>362660.20608099998</c:v>
                </c:pt>
                <c:pt idx="97">
                  <c:v>365411.21812400001</c:v>
                </c:pt>
                <c:pt idx="98">
                  <c:v>365834.73138900002</c:v>
                </c:pt>
                <c:pt idx="99">
                  <c:v>366139.42589299998</c:v>
                </c:pt>
                <c:pt idx="100">
                  <c:v>307337.45348099997</c:v>
                </c:pt>
                <c:pt idx="101">
                  <c:v>307081.84935500001</c:v>
                </c:pt>
                <c:pt idx="102">
                  <c:v>309429.17826999997</c:v>
                </c:pt>
                <c:pt idx="103">
                  <c:v>310210.70465600002</c:v>
                </c:pt>
                <c:pt idx="104">
                  <c:v>310948.95698800002</c:v>
                </c:pt>
                <c:pt idx="105">
                  <c:v>313259.13623200002</c:v>
                </c:pt>
                <c:pt idx="106">
                  <c:v>312800.55894800002</c:v>
                </c:pt>
                <c:pt idx="107">
                  <c:v>313410.48648299999</c:v>
                </c:pt>
                <c:pt idx="108">
                  <c:v>315671.19225199998</c:v>
                </c:pt>
                <c:pt idx="109">
                  <c:v>316166.45301499998</c:v>
                </c:pt>
                <c:pt idx="110">
                  <c:v>316746.47155800002</c:v>
                </c:pt>
                <c:pt idx="111">
                  <c:v>318949.289911</c:v>
                </c:pt>
                <c:pt idx="112">
                  <c:v>319205.432707</c:v>
                </c:pt>
                <c:pt idx="113">
                  <c:v>321379.33756399999</c:v>
                </c:pt>
                <c:pt idx="114">
                  <c:v>322015.19911699998</c:v>
                </c:pt>
                <c:pt idx="115">
                  <c:v>322557.32344200002</c:v>
                </c:pt>
                <c:pt idx="116">
                  <c:v>324674.42370300001</c:v>
                </c:pt>
                <c:pt idx="117">
                  <c:v>325162.02989300003</c:v>
                </c:pt>
                <c:pt idx="118">
                  <c:v>325622.37655099999</c:v>
                </c:pt>
                <c:pt idx="119">
                  <c:v>327724.68941300001</c:v>
                </c:pt>
                <c:pt idx="120">
                  <c:v>328029.73413300002</c:v>
                </c:pt>
                <c:pt idx="121">
                  <c:v>328598.28590199997</c:v>
                </c:pt>
                <c:pt idx="122">
                  <c:v>330657.60539400001</c:v>
                </c:pt>
                <c:pt idx="123">
                  <c:v>330355.691842</c:v>
                </c:pt>
                <c:pt idx="124">
                  <c:v>332377.857785</c:v>
                </c:pt>
                <c:pt idx="125">
                  <c:v>332819.13657199999</c:v>
                </c:pt>
                <c:pt idx="126">
                  <c:v>333321.08531400003</c:v>
                </c:pt>
                <c:pt idx="127">
                  <c:v>333688.74660800002</c:v>
                </c:pt>
                <c:pt idx="128">
                  <c:v>334064.47703399998</c:v>
                </c:pt>
                <c:pt idx="129">
                  <c:v>336026.716709</c:v>
                </c:pt>
                <c:pt idx="130">
                  <c:v>334035.40265300003</c:v>
                </c:pt>
                <c:pt idx="131">
                  <c:v>335972.755664</c:v>
                </c:pt>
                <c:pt idx="132">
                  <c:v>336318.90112200001</c:v>
                </c:pt>
                <c:pt idx="133">
                  <c:v>336706.258967</c:v>
                </c:pt>
                <c:pt idx="134">
                  <c:v>338618.286892</c:v>
                </c:pt>
                <c:pt idx="135">
                  <c:v>339114.91008499998</c:v>
                </c:pt>
                <c:pt idx="136">
                  <c:v>339492.94127299997</c:v>
                </c:pt>
                <c:pt idx="137">
                  <c:v>341359.40197800001</c:v>
                </c:pt>
                <c:pt idx="138">
                  <c:v>341855.95813099999</c:v>
                </c:pt>
                <c:pt idx="139">
                  <c:v>341858.63656999997</c:v>
                </c:pt>
                <c:pt idx="140">
                  <c:v>343686.16821600002</c:v>
                </c:pt>
                <c:pt idx="141">
                  <c:v>344103.94847200002</c:v>
                </c:pt>
                <c:pt idx="142">
                  <c:v>345942.91216200002</c:v>
                </c:pt>
                <c:pt idx="143">
                  <c:v>346332.007331</c:v>
                </c:pt>
                <c:pt idx="144">
                  <c:v>345871.36924500001</c:v>
                </c:pt>
                <c:pt idx="145">
                  <c:v>347655.46866800002</c:v>
                </c:pt>
                <c:pt idx="146">
                  <c:v>347897.70387500001</c:v>
                </c:pt>
                <c:pt idx="147">
                  <c:v>348092.78083800001</c:v>
                </c:pt>
                <c:pt idx="148">
                  <c:v>349844.917739</c:v>
                </c:pt>
                <c:pt idx="149">
                  <c:v>350022.401434</c:v>
                </c:pt>
                <c:pt idx="150">
                  <c:v>313824.27087800001</c:v>
                </c:pt>
                <c:pt idx="151">
                  <c:v>315413.55489799997</c:v>
                </c:pt>
                <c:pt idx="152">
                  <c:v>315886.61941400002</c:v>
                </c:pt>
                <c:pt idx="153">
                  <c:v>317476.02437599999</c:v>
                </c:pt>
                <c:pt idx="154">
                  <c:v>317985.24548500002</c:v>
                </c:pt>
                <c:pt idx="155">
                  <c:v>318528.56139400002</c:v>
                </c:pt>
                <c:pt idx="156">
                  <c:v>320101.78013299999</c:v>
                </c:pt>
                <c:pt idx="157">
                  <c:v>320594.76416000002</c:v>
                </c:pt>
                <c:pt idx="158">
                  <c:v>321010.43586799997</c:v>
                </c:pt>
                <c:pt idx="159">
                  <c:v>322566.33778300002</c:v>
                </c:pt>
                <c:pt idx="160">
                  <c:v>323068.711297</c:v>
                </c:pt>
                <c:pt idx="161">
                  <c:v>323552.84996100003</c:v>
                </c:pt>
                <c:pt idx="162">
                  <c:v>325087.15526799997</c:v>
                </c:pt>
                <c:pt idx="163">
                  <c:v>325500.80482100003</c:v>
                </c:pt>
                <c:pt idx="164">
                  <c:v>327024.72901499999</c:v>
                </c:pt>
                <c:pt idx="165">
                  <c:v>327449.75816099998</c:v>
                </c:pt>
                <c:pt idx="166">
                  <c:v>327248.21483200003</c:v>
                </c:pt>
                <c:pt idx="167">
                  <c:v>328743.31995500001</c:v>
                </c:pt>
                <c:pt idx="168">
                  <c:v>329108.79674700001</c:v>
                </c:pt>
                <c:pt idx="169">
                  <c:v>329533.36137599999</c:v>
                </c:pt>
                <c:pt idx="170">
                  <c:v>331009.17147</c:v>
                </c:pt>
                <c:pt idx="171">
                  <c:v>331420.59971699998</c:v>
                </c:pt>
                <c:pt idx="172">
                  <c:v>331781.18551400001</c:v>
                </c:pt>
                <c:pt idx="173">
                  <c:v>333229.27898</c:v>
                </c:pt>
                <c:pt idx="174">
                  <c:v>333507.39243000001</c:v>
                </c:pt>
                <c:pt idx="175">
                  <c:v>334942.07024600002</c:v>
                </c:pt>
                <c:pt idx="176">
                  <c:v>335404.503516</c:v>
                </c:pt>
                <c:pt idx="177">
                  <c:v>335733.133654</c:v>
                </c:pt>
                <c:pt idx="178">
                  <c:v>337153.14663700003</c:v>
                </c:pt>
                <c:pt idx="179">
                  <c:v>335532.31269400002</c:v>
                </c:pt>
                <c:pt idx="180">
                  <c:v>335856.27578099997</c:v>
                </c:pt>
                <c:pt idx="181">
                  <c:v>337251.878975</c:v>
                </c:pt>
                <c:pt idx="182">
                  <c:v>337475.86494300002</c:v>
                </c:pt>
                <c:pt idx="183">
                  <c:v>337773.33940300002</c:v>
                </c:pt>
                <c:pt idx="184">
                  <c:v>339106.701298</c:v>
                </c:pt>
                <c:pt idx="185">
                  <c:v>339349.179359</c:v>
                </c:pt>
                <c:pt idx="186">
                  <c:v>340690.05221499997</c:v>
                </c:pt>
                <c:pt idx="187">
                  <c:v>340855.111195</c:v>
                </c:pt>
                <c:pt idx="188">
                  <c:v>337127.95522100001</c:v>
                </c:pt>
                <c:pt idx="189">
                  <c:v>338414.90023000003</c:v>
                </c:pt>
                <c:pt idx="190">
                  <c:v>338550.43692499999</c:v>
                </c:pt>
                <c:pt idx="191">
                  <c:v>338817.94888099999</c:v>
                </c:pt>
                <c:pt idx="192">
                  <c:v>338999.127033</c:v>
                </c:pt>
                <c:pt idx="193">
                  <c:v>339192.86086399999</c:v>
                </c:pt>
                <c:pt idx="194">
                  <c:v>339471.67761700001</c:v>
                </c:pt>
                <c:pt idx="195">
                  <c:v>339766.35862299998</c:v>
                </c:pt>
                <c:pt idx="196">
                  <c:v>341088.92205499997</c:v>
                </c:pt>
                <c:pt idx="197">
                  <c:v>341387.55073399999</c:v>
                </c:pt>
                <c:pt idx="198">
                  <c:v>341682.52027799998</c:v>
                </c:pt>
                <c:pt idx="199">
                  <c:v>342990.22306400002</c:v>
                </c:pt>
                <c:pt idx="200">
                  <c:v>314788.97392900003</c:v>
                </c:pt>
                <c:pt idx="201">
                  <c:v>315196.03789199999</c:v>
                </c:pt>
                <c:pt idx="202">
                  <c:v>316403.412793</c:v>
                </c:pt>
                <c:pt idx="203">
                  <c:v>316795.76611800003</c:v>
                </c:pt>
                <c:pt idx="204">
                  <c:v>317996.09717999998</c:v>
                </c:pt>
                <c:pt idx="205">
                  <c:v>318330.58786099998</c:v>
                </c:pt>
                <c:pt idx="206">
                  <c:v>318190.34238500003</c:v>
                </c:pt>
                <c:pt idx="207">
                  <c:v>319378.93081799999</c:v>
                </c:pt>
                <c:pt idx="208">
                  <c:v>319753.74372000003</c:v>
                </c:pt>
                <c:pt idx="209">
                  <c:v>320019.01827300002</c:v>
                </c:pt>
                <c:pt idx="210">
                  <c:v>321187.57202000002</c:v>
                </c:pt>
                <c:pt idx="211">
                  <c:v>321520.97620999999</c:v>
                </c:pt>
                <c:pt idx="212">
                  <c:v>321813.03116100002</c:v>
                </c:pt>
                <c:pt idx="213">
                  <c:v>322942.82402900001</c:v>
                </c:pt>
                <c:pt idx="214">
                  <c:v>323258.68814099999</c:v>
                </c:pt>
                <c:pt idx="215">
                  <c:v>324352.571245</c:v>
                </c:pt>
                <c:pt idx="216">
                  <c:v>324676.78201899998</c:v>
                </c:pt>
                <c:pt idx="217">
                  <c:v>324968.62114900001</c:v>
                </c:pt>
                <c:pt idx="218">
                  <c:v>326093.75418799999</c:v>
                </c:pt>
                <c:pt idx="219">
                  <c:v>326404.16847799998</c:v>
                </c:pt>
                <c:pt idx="220">
                  <c:v>326696.4192</c:v>
                </c:pt>
                <c:pt idx="221">
                  <c:v>327824.79389099998</c:v>
                </c:pt>
                <c:pt idx="222">
                  <c:v>328104.74633699999</c:v>
                </c:pt>
                <c:pt idx="223">
                  <c:v>327203.62144299998</c:v>
                </c:pt>
                <c:pt idx="224">
                  <c:v>328313.30135800003</c:v>
                </c:pt>
                <c:pt idx="225">
                  <c:v>328629.75931499997</c:v>
                </c:pt>
                <c:pt idx="226">
                  <c:v>329734.81767299998</c:v>
                </c:pt>
                <c:pt idx="227">
                  <c:v>330005.77510099998</c:v>
                </c:pt>
                <c:pt idx="228">
                  <c:v>329850.93330500001</c:v>
                </c:pt>
                <c:pt idx="229">
                  <c:v>330945.251583</c:v>
                </c:pt>
                <c:pt idx="230">
                  <c:v>331246.43300600001</c:v>
                </c:pt>
                <c:pt idx="231">
                  <c:v>331498.65971699997</c:v>
                </c:pt>
                <c:pt idx="232">
                  <c:v>332577.77752399998</c:v>
                </c:pt>
                <c:pt idx="233">
                  <c:v>332792.42712299997</c:v>
                </c:pt>
                <c:pt idx="234">
                  <c:v>333009.29875299998</c:v>
                </c:pt>
                <c:pt idx="235">
                  <c:v>334082.65997699997</c:v>
                </c:pt>
                <c:pt idx="236">
                  <c:v>334258.06697300001</c:v>
                </c:pt>
                <c:pt idx="237">
                  <c:v>335277.85095300002</c:v>
                </c:pt>
                <c:pt idx="238">
                  <c:v>335571.41212400002</c:v>
                </c:pt>
                <c:pt idx="239">
                  <c:v>335767.179038</c:v>
                </c:pt>
                <c:pt idx="240">
                  <c:v>336797.73828400002</c:v>
                </c:pt>
                <c:pt idx="241">
                  <c:v>337072.70463200001</c:v>
                </c:pt>
                <c:pt idx="242">
                  <c:v>337323.37373300001</c:v>
                </c:pt>
                <c:pt idx="243">
                  <c:v>338368.17786</c:v>
                </c:pt>
                <c:pt idx="244">
                  <c:v>338565.669994</c:v>
                </c:pt>
                <c:pt idx="245">
                  <c:v>339597.48035199998</c:v>
                </c:pt>
                <c:pt idx="246">
                  <c:v>339837.95095600002</c:v>
                </c:pt>
                <c:pt idx="247">
                  <c:v>340096.87275400001</c:v>
                </c:pt>
                <c:pt idx="248">
                  <c:v>341125.79732999997</c:v>
                </c:pt>
                <c:pt idx="249">
                  <c:v>341370.56184099999</c:v>
                </c:pt>
                <c:pt idx="250">
                  <c:v>319702.86739099998</c:v>
                </c:pt>
                <c:pt idx="251">
                  <c:v>320665.35516199999</c:v>
                </c:pt>
                <c:pt idx="252">
                  <c:v>321006.51402200002</c:v>
                </c:pt>
                <c:pt idx="253">
                  <c:v>321265.22847799998</c:v>
                </c:pt>
                <c:pt idx="254">
                  <c:v>322246.78037599998</c:v>
                </c:pt>
                <c:pt idx="255">
                  <c:v>322518.872393</c:v>
                </c:pt>
                <c:pt idx="256">
                  <c:v>322813.22303300002</c:v>
                </c:pt>
                <c:pt idx="257">
                  <c:v>323024.51104999997</c:v>
                </c:pt>
                <c:pt idx="258">
                  <c:v>323980.02581800002</c:v>
                </c:pt>
                <c:pt idx="259">
                  <c:v>324229.54953299998</c:v>
                </c:pt>
                <c:pt idx="260">
                  <c:v>324465.84344299999</c:v>
                </c:pt>
                <c:pt idx="261">
                  <c:v>325410.862264</c:v>
                </c:pt>
                <c:pt idx="262">
                  <c:v>325633.68562900001</c:v>
                </c:pt>
                <c:pt idx="263">
                  <c:v>325894.94578900002</c:v>
                </c:pt>
                <c:pt idx="264">
                  <c:v>326796.98261599999</c:v>
                </c:pt>
                <c:pt idx="265">
                  <c:v>327044.89121500001</c:v>
                </c:pt>
                <c:pt idx="266">
                  <c:v>327965.91119900002</c:v>
                </c:pt>
                <c:pt idx="267">
                  <c:v>328214.57395200001</c:v>
                </c:pt>
                <c:pt idx="268">
                  <c:v>328458.55255999998</c:v>
                </c:pt>
                <c:pt idx="269">
                  <c:v>329344.20250499999</c:v>
                </c:pt>
                <c:pt idx="270">
                  <c:v>329495.70135799999</c:v>
                </c:pt>
                <c:pt idx="271">
                  <c:v>328130.29668000003</c:v>
                </c:pt>
                <c:pt idx="272">
                  <c:v>329036.97025700001</c:v>
                </c:pt>
                <c:pt idx="273">
                  <c:v>329281.01370499999</c:v>
                </c:pt>
                <c:pt idx="274">
                  <c:v>329529.95846699999</c:v>
                </c:pt>
                <c:pt idx="275">
                  <c:v>330418.62603300001</c:v>
                </c:pt>
                <c:pt idx="276">
                  <c:v>330651.12009600003</c:v>
                </c:pt>
                <c:pt idx="277">
                  <c:v>331540.075205</c:v>
                </c:pt>
                <c:pt idx="278">
                  <c:v>331764.09313699999</c:v>
                </c:pt>
                <c:pt idx="279">
                  <c:v>331980.11913299997</c:v>
                </c:pt>
                <c:pt idx="280">
                  <c:v>332876.46729200002</c:v>
                </c:pt>
                <c:pt idx="281">
                  <c:v>333045.559924</c:v>
                </c:pt>
                <c:pt idx="282">
                  <c:v>333280.730721</c:v>
                </c:pt>
                <c:pt idx="283">
                  <c:v>334168.36202200002</c:v>
                </c:pt>
                <c:pt idx="284">
                  <c:v>334324.57637600001</c:v>
                </c:pt>
                <c:pt idx="285">
                  <c:v>334485.710677</c:v>
                </c:pt>
                <c:pt idx="286">
                  <c:v>335364.99864499999</c:v>
                </c:pt>
                <c:pt idx="287">
                  <c:v>335591.58504099998</c:v>
                </c:pt>
                <c:pt idx="288">
                  <c:v>336471.40458799998</c:v>
                </c:pt>
                <c:pt idx="289">
                  <c:v>336649.52462799998</c:v>
                </c:pt>
                <c:pt idx="290">
                  <c:v>336858.57959099999</c:v>
                </c:pt>
                <c:pt idx="291">
                  <c:v>337720.61715000001</c:v>
                </c:pt>
                <c:pt idx="292">
                  <c:v>337917.32212600001</c:v>
                </c:pt>
                <c:pt idx="293">
                  <c:v>337707.44886100001</c:v>
                </c:pt>
                <c:pt idx="294">
                  <c:v>338569.10367600003</c:v>
                </c:pt>
                <c:pt idx="295">
                  <c:v>338764.24297600001</c:v>
                </c:pt>
                <c:pt idx="296">
                  <c:v>338331.98911899998</c:v>
                </c:pt>
                <c:pt idx="297">
                  <c:v>339175.96175700001</c:v>
                </c:pt>
                <c:pt idx="298">
                  <c:v>339428.67002999998</c:v>
                </c:pt>
                <c:pt idx="299">
                  <c:v>340269.15289999999</c:v>
                </c:pt>
                <c:pt idx="300">
                  <c:v>321562.64489</c:v>
                </c:pt>
                <c:pt idx="301">
                  <c:v>321814.09375200002</c:v>
                </c:pt>
                <c:pt idx="302">
                  <c:v>322638.351158</c:v>
                </c:pt>
                <c:pt idx="303">
                  <c:v>322894.15126100002</c:v>
                </c:pt>
                <c:pt idx="304">
                  <c:v>323138.06259099999</c:v>
                </c:pt>
                <c:pt idx="305">
                  <c:v>323953.16018399998</c:v>
                </c:pt>
                <c:pt idx="306">
                  <c:v>324154.24251399998</c:v>
                </c:pt>
                <c:pt idx="307">
                  <c:v>324966.84388599999</c:v>
                </c:pt>
                <c:pt idx="308">
                  <c:v>325228.580961</c:v>
                </c:pt>
                <c:pt idx="309">
                  <c:v>325443.25896800001</c:v>
                </c:pt>
                <c:pt idx="310">
                  <c:v>326251.952529</c:v>
                </c:pt>
                <c:pt idx="311">
                  <c:v>326467.06135700003</c:v>
                </c:pt>
                <c:pt idx="312">
                  <c:v>326377.56357599999</c:v>
                </c:pt>
                <c:pt idx="313">
                  <c:v>327173.987792</c:v>
                </c:pt>
                <c:pt idx="314">
                  <c:v>327429.21292299998</c:v>
                </c:pt>
                <c:pt idx="315">
                  <c:v>327654.33711700002</c:v>
                </c:pt>
                <c:pt idx="316">
                  <c:v>328449.07796000002</c:v>
                </c:pt>
                <c:pt idx="317">
                  <c:v>327490.00537600002</c:v>
                </c:pt>
                <c:pt idx="318">
                  <c:v>328278.80028999998</c:v>
                </c:pt>
                <c:pt idx="319">
                  <c:v>327994.87508000003</c:v>
                </c:pt>
                <c:pt idx="320">
                  <c:v>328778.57224100002</c:v>
                </c:pt>
                <c:pt idx="321">
                  <c:v>328972.23760400002</c:v>
                </c:pt>
                <c:pt idx="322">
                  <c:v>329131.38863900001</c:v>
                </c:pt>
                <c:pt idx="323">
                  <c:v>329913.03125900001</c:v>
                </c:pt>
                <c:pt idx="324">
                  <c:v>330122.17567800003</c:v>
                </c:pt>
                <c:pt idx="325">
                  <c:v>330270.73082</c:v>
                </c:pt>
                <c:pt idx="326">
                  <c:v>331052.41258200002</c:v>
                </c:pt>
                <c:pt idx="327">
                  <c:v>331253.90713000001</c:v>
                </c:pt>
                <c:pt idx="328">
                  <c:v>332026.08574499999</c:v>
                </c:pt>
                <c:pt idx="329">
                  <c:v>332187.78877699998</c:v>
                </c:pt>
                <c:pt idx="330">
                  <c:v>332377.038069</c:v>
                </c:pt>
                <c:pt idx="331">
                  <c:v>333141.34223900002</c:v>
                </c:pt>
                <c:pt idx="332">
                  <c:v>333296.63400399999</c:v>
                </c:pt>
                <c:pt idx="333">
                  <c:v>333136.84244099999</c:v>
                </c:pt>
                <c:pt idx="334">
                  <c:v>333879.500397</c:v>
                </c:pt>
                <c:pt idx="335">
                  <c:v>334054.466785</c:v>
                </c:pt>
                <c:pt idx="336">
                  <c:v>334183.17005999997</c:v>
                </c:pt>
                <c:pt idx="337">
                  <c:v>334933.01835099998</c:v>
                </c:pt>
                <c:pt idx="338">
                  <c:v>335134.22669500002</c:v>
                </c:pt>
                <c:pt idx="339">
                  <c:v>335871.79970999999</c:v>
                </c:pt>
                <c:pt idx="340">
                  <c:v>335997.666738</c:v>
                </c:pt>
                <c:pt idx="341">
                  <c:v>336084.24511700001</c:v>
                </c:pt>
                <c:pt idx="342">
                  <c:v>336831.27208299999</c:v>
                </c:pt>
                <c:pt idx="343">
                  <c:v>336974.09021900001</c:v>
                </c:pt>
                <c:pt idx="344">
                  <c:v>337115.21230000001</c:v>
                </c:pt>
                <c:pt idx="345">
                  <c:v>337838.827445</c:v>
                </c:pt>
                <c:pt idx="346">
                  <c:v>337986.90325099998</c:v>
                </c:pt>
                <c:pt idx="347">
                  <c:v>338177.63071599999</c:v>
                </c:pt>
                <c:pt idx="348">
                  <c:v>338906.68122000003</c:v>
                </c:pt>
                <c:pt idx="349">
                  <c:v>339043.47118499997</c:v>
                </c:pt>
                <c:pt idx="350">
                  <c:v>324162.28062500001</c:v>
                </c:pt>
                <c:pt idx="351">
                  <c:v>324306.19664400001</c:v>
                </c:pt>
                <c:pt idx="352">
                  <c:v>324491.47681299999</c:v>
                </c:pt>
                <c:pt idx="353">
                  <c:v>325195.78347800003</c:v>
                </c:pt>
                <c:pt idx="354">
                  <c:v>325396.70900199999</c:v>
                </c:pt>
                <c:pt idx="355">
                  <c:v>325338.47538700001</c:v>
                </c:pt>
                <c:pt idx="356">
                  <c:v>326038.71184599999</c:v>
                </c:pt>
                <c:pt idx="357">
                  <c:v>326259.51666199998</c:v>
                </c:pt>
                <c:pt idx="358">
                  <c:v>326958.10564700002</c:v>
                </c:pt>
                <c:pt idx="359">
                  <c:v>327168.92549499997</c:v>
                </c:pt>
                <c:pt idx="360">
                  <c:v>327363.11279699998</c:v>
                </c:pt>
                <c:pt idx="361">
                  <c:v>328055.44680799998</c:v>
                </c:pt>
                <c:pt idx="362">
                  <c:v>328247.16016500001</c:v>
                </c:pt>
                <c:pt idx="363">
                  <c:v>328456.41726199997</c:v>
                </c:pt>
                <c:pt idx="364">
                  <c:v>329143.44251600001</c:v>
                </c:pt>
                <c:pt idx="365">
                  <c:v>328597.40084800002</c:v>
                </c:pt>
                <c:pt idx="366">
                  <c:v>328740.81518799998</c:v>
                </c:pt>
                <c:pt idx="367">
                  <c:v>329426.17183499999</c:v>
                </c:pt>
                <c:pt idx="368">
                  <c:v>329667.089844</c:v>
                </c:pt>
                <c:pt idx="369">
                  <c:v>330350.94877700001</c:v>
                </c:pt>
                <c:pt idx="370">
                  <c:v>330563.78499999997</c:v>
                </c:pt>
                <c:pt idx="371">
                  <c:v>330703.41149000003</c:v>
                </c:pt>
                <c:pt idx="372">
                  <c:v>331382.05863799999</c:v>
                </c:pt>
                <c:pt idx="373">
                  <c:v>331593.50183099997</c:v>
                </c:pt>
                <c:pt idx="374">
                  <c:v>331771.20703699999</c:v>
                </c:pt>
                <c:pt idx="375">
                  <c:v>332450.04186599999</c:v>
                </c:pt>
                <c:pt idx="376">
                  <c:v>332439.18655599997</c:v>
                </c:pt>
                <c:pt idx="377">
                  <c:v>332312.36659200001</c:v>
                </c:pt>
                <c:pt idx="378">
                  <c:v>332971.07720100001</c:v>
                </c:pt>
                <c:pt idx="379">
                  <c:v>333172.88428599999</c:v>
                </c:pt>
                <c:pt idx="380">
                  <c:v>333841.83607800002</c:v>
                </c:pt>
                <c:pt idx="381">
                  <c:v>334016.23039099999</c:v>
                </c:pt>
                <c:pt idx="382">
                  <c:v>334129.54455400002</c:v>
                </c:pt>
                <c:pt idx="383">
                  <c:v>334245.83607199998</c:v>
                </c:pt>
                <c:pt idx="384">
                  <c:v>334375.54281700001</c:v>
                </c:pt>
                <c:pt idx="385">
                  <c:v>335021.4596</c:v>
                </c:pt>
                <c:pt idx="386">
                  <c:v>335174.04800200003</c:v>
                </c:pt>
                <c:pt idx="387">
                  <c:v>335355.84020500001</c:v>
                </c:pt>
                <c:pt idx="388">
                  <c:v>336006.70285900001</c:v>
                </c:pt>
                <c:pt idx="389">
                  <c:v>336199.65087000001</c:v>
                </c:pt>
                <c:pt idx="390">
                  <c:v>336850.01300899999</c:v>
                </c:pt>
                <c:pt idx="391">
                  <c:v>337052.95342699997</c:v>
                </c:pt>
                <c:pt idx="392">
                  <c:v>337219.21995100001</c:v>
                </c:pt>
                <c:pt idx="393">
                  <c:v>337871.44420299999</c:v>
                </c:pt>
                <c:pt idx="394">
                  <c:v>338049.190864</c:v>
                </c:pt>
                <c:pt idx="395">
                  <c:v>338226.80327799998</c:v>
                </c:pt>
                <c:pt idx="396">
                  <c:v>338851.40469699999</c:v>
                </c:pt>
                <c:pt idx="397">
                  <c:v>339035.31674699998</c:v>
                </c:pt>
                <c:pt idx="398">
                  <c:v>338407.46633700002</c:v>
                </c:pt>
                <c:pt idx="399">
                  <c:v>339046.26286299998</c:v>
                </c:pt>
                <c:pt idx="400">
                  <c:v>324689.25780600001</c:v>
                </c:pt>
                <c:pt idx="401">
                  <c:v>325307.20086099999</c:v>
                </c:pt>
                <c:pt idx="402">
                  <c:v>325487.18081300001</c:v>
                </c:pt>
                <c:pt idx="403">
                  <c:v>325637.855239</c:v>
                </c:pt>
                <c:pt idx="404">
                  <c:v>326257.17765799997</c:v>
                </c:pt>
                <c:pt idx="405">
                  <c:v>326434.78540499997</c:v>
                </c:pt>
                <c:pt idx="406">
                  <c:v>326618.00299200002</c:v>
                </c:pt>
                <c:pt idx="407">
                  <c:v>327232.47942799999</c:v>
                </c:pt>
                <c:pt idx="408">
                  <c:v>327424.22010600002</c:v>
                </c:pt>
                <c:pt idx="409">
                  <c:v>328038.83979900001</c:v>
                </c:pt>
                <c:pt idx="410">
                  <c:v>327548.24164000002</c:v>
                </c:pt>
                <c:pt idx="411">
                  <c:v>327711.85537399998</c:v>
                </c:pt>
                <c:pt idx="412">
                  <c:v>328321.07097900001</c:v>
                </c:pt>
                <c:pt idx="413">
                  <c:v>328503.64210599998</c:v>
                </c:pt>
                <c:pt idx="414">
                  <c:v>328686.31603599997</c:v>
                </c:pt>
                <c:pt idx="415">
                  <c:v>329291.85628000001</c:v>
                </c:pt>
                <c:pt idx="416">
                  <c:v>329458.313647</c:v>
                </c:pt>
                <c:pt idx="417">
                  <c:v>329376.35188099998</c:v>
                </c:pt>
                <c:pt idx="418">
                  <c:v>329974.52344700001</c:v>
                </c:pt>
                <c:pt idx="419">
                  <c:v>330101.742073</c:v>
                </c:pt>
                <c:pt idx="420">
                  <c:v>330702.63705899997</c:v>
                </c:pt>
                <c:pt idx="421">
                  <c:v>330885.66802400001</c:v>
                </c:pt>
                <c:pt idx="422">
                  <c:v>331047.56597900001</c:v>
                </c:pt>
                <c:pt idx="423">
                  <c:v>331640.19541699998</c:v>
                </c:pt>
                <c:pt idx="424">
                  <c:v>331802.09917499998</c:v>
                </c:pt>
                <c:pt idx="425">
                  <c:v>331941.930422</c:v>
                </c:pt>
                <c:pt idx="426">
                  <c:v>332537.165117</c:v>
                </c:pt>
                <c:pt idx="427">
                  <c:v>332712.994619</c:v>
                </c:pt>
                <c:pt idx="428">
                  <c:v>332830.854429</c:v>
                </c:pt>
                <c:pt idx="429">
                  <c:v>333418.62647000002</c:v>
                </c:pt>
                <c:pt idx="430">
                  <c:v>333590.81487499998</c:v>
                </c:pt>
                <c:pt idx="431">
                  <c:v>334178.31971700001</c:v>
                </c:pt>
                <c:pt idx="432">
                  <c:v>334327.56534600002</c:v>
                </c:pt>
                <c:pt idx="433">
                  <c:v>334434.75902200001</c:v>
                </c:pt>
                <c:pt idx="434">
                  <c:v>335018.95360100002</c:v>
                </c:pt>
                <c:pt idx="435">
                  <c:v>335184.79368100001</c:v>
                </c:pt>
                <c:pt idx="436">
                  <c:v>335310.15422000003</c:v>
                </c:pt>
                <c:pt idx="437">
                  <c:v>335882.35835400003</c:v>
                </c:pt>
                <c:pt idx="438">
                  <c:v>336002.47371300001</c:v>
                </c:pt>
                <c:pt idx="439">
                  <c:v>335918.12148500001</c:v>
                </c:pt>
                <c:pt idx="440">
                  <c:v>336482.22710000002</c:v>
                </c:pt>
                <c:pt idx="441">
                  <c:v>336568.29785500001</c:v>
                </c:pt>
                <c:pt idx="442">
                  <c:v>337143.12676999997</c:v>
                </c:pt>
                <c:pt idx="443">
                  <c:v>337301.69281400001</c:v>
                </c:pt>
                <c:pt idx="444">
                  <c:v>337443.82887299999</c:v>
                </c:pt>
                <c:pt idx="445">
                  <c:v>338015.27434900001</c:v>
                </c:pt>
                <c:pt idx="446">
                  <c:v>338161.65640199999</c:v>
                </c:pt>
                <c:pt idx="447">
                  <c:v>338295.24868900003</c:v>
                </c:pt>
                <c:pt idx="448">
                  <c:v>338427.58554200002</c:v>
                </c:pt>
                <c:pt idx="449">
                  <c:v>338581.34416799998</c:v>
                </c:pt>
                <c:pt idx="450">
                  <c:v>326854.70112699998</c:v>
                </c:pt>
                <c:pt idx="451">
                  <c:v>326977.29027</c:v>
                </c:pt>
                <c:pt idx="452">
                  <c:v>327531.04495399998</c:v>
                </c:pt>
                <c:pt idx="453">
                  <c:v>327686.16038399999</c:v>
                </c:pt>
                <c:pt idx="454">
                  <c:v>327853.96879800002</c:v>
                </c:pt>
                <c:pt idx="455">
                  <c:v>328406.04238300002</c:v>
                </c:pt>
                <c:pt idx="456">
                  <c:v>328563.05786499998</c:v>
                </c:pt>
                <c:pt idx="457">
                  <c:v>328099.50154700002</c:v>
                </c:pt>
                <c:pt idx="458">
                  <c:v>328656.95302800002</c:v>
                </c:pt>
                <c:pt idx="459">
                  <c:v>328806.99529699999</c:v>
                </c:pt>
                <c:pt idx="460">
                  <c:v>328688.44043399999</c:v>
                </c:pt>
                <c:pt idx="461">
                  <c:v>329223.97206599999</c:v>
                </c:pt>
                <c:pt idx="462">
                  <c:v>329363.19085399999</c:v>
                </c:pt>
                <c:pt idx="463">
                  <c:v>329909.33892299997</c:v>
                </c:pt>
                <c:pt idx="464">
                  <c:v>330062.28594799998</c:v>
                </c:pt>
                <c:pt idx="465">
                  <c:v>330187.34234600002</c:v>
                </c:pt>
                <c:pt idx="466">
                  <c:v>330726.47221099999</c:v>
                </c:pt>
                <c:pt idx="467">
                  <c:v>330874.86708400003</c:v>
                </c:pt>
                <c:pt idx="468">
                  <c:v>331001.96907400002</c:v>
                </c:pt>
                <c:pt idx="469">
                  <c:v>331540.662404</c:v>
                </c:pt>
                <c:pt idx="470">
                  <c:v>331663.280791</c:v>
                </c:pt>
                <c:pt idx="471">
                  <c:v>332207.207207</c:v>
                </c:pt>
                <c:pt idx="472">
                  <c:v>332347.99997499998</c:v>
                </c:pt>
                <c:pt idx="473">
                  <c:v>332456.83496900002</c:v>
                </c:pt>
                <c:pt idx="474">
                  <c:v>332990.52834700001</c:v>
                </c:pt>
                <c:pt idx="475">
                  <c:v>333124.081022</c:v>
                </c:pt>
                <c:pt idx="476">
                  <c:v>333273.24633300002</c:v>
                </c:pt>
                <c:pt idx="477">
                  <c:v>333800.51438800001</c:v>
                </c:pt>
                <c:pt idx="478">
                  <c:v>333910.06595900003</c:v>
                </c:pt>
                <c:pt idx="479">
                  <c:v>334055.96133299998</c:v>
                </c:pt>
                <c:pt idx="480">
                  <c:v>334580.76543199999</c:v>
                </c:pt>
                <c:pt idx="481">
                  <c:v>334724.08179999999</c:v>
                </c:pt>
                <c:pt idx="482">
                  <c:v>335247.87867200002</c:v>
                </c:pt>
                <c:pt idx="483">
                  <c:v>335179.359046</c:v>
                </c:pt>
                <c:pt idx="484">
                  <c:v>335302.51546000002</c:v>
                </c:pt>
                <c:pt idx="485">
                  <c:v>335823.91218300001</c:v>
                </c:pt>
                <c:pt idx="486">
                  <c:v>335937.59700499999</c:v>
                </c:pt>
                <c:pt idx="487">
                  <c:v>336080.284621</c:v>
                </c:pt>
                <c:pt idx="488">
                  <c:v>336600.67733099998</c:v>
                </c:pt>
                <c:pt idx="489">
                  <c:v>336736.89578100003</c:v>
                </c:pt>
                <c:pt idx="490">
                  <c:v>336864.81086899998</c:v>
                </c:pt>
                <c:pt idx="491">
                  <c:v>337385.61804700003</c:v>
                </c:pt>
                <c:pt idx="492">
                  <c:v>337491.39157400001</c:v>
                </c:pt>
                <c:pt idx="493">
                  <c:v>338012.595417</c:v>
                </c:pt>
                <c:pt idx="494">
                  <c:v>338139.005871</c:v>
                </c:pt>
                <c:pt idx="495">
                  <c:v>338282.53411800001</c:v>
                </c:pt>
                <c:pt idx="496">
                  <c:v>338793.10579900001</c:v>
                </c:pt>
                <c:pt idx="497">
                  <c:v>338938.52349400002</c:v>
                </c:pt>
                <c:pt idx="498">
                  <c:v>339075.87893000001</c:v>
                </c:pt>
                <c:pt idx="499">
                  <c:v>339591.09157500003</c:v>
                </c:pt>
                <c:pt idx="500">
                  <c:v>327643.71198700002</c:v>
                </c:pt>
                <c:pt idx="501">
                  <c:v>327576.81252099999</c:v>
                </c:pt>
                <c:pt idx="502">
                  <c:v>328076.92784299998</c:v>
                </c:pt>
                <c:pt idx="503">
                  <c:v>327690.42617300001</c:v>
                </c:pt>
                <c:pt idx="504">
                  <c:v>328187.398254</c:v>
                </c:pt>
                <c:pt idx="505">
                  <c:v>328269.16514499998</c:v>
                </c:pt>
                <c:pt idx="506">
                  <c:v>328392.54762700002</c:v>
                </c:pt>
                <c:pt idx="507">
                  <c:v>328891.357732</c:v>
                </c:pt>
                <c:pt idx="508">
                  <c:v>329003.07543500001</c:v>
                </c:pt>
                <c:pt idx="509">
                  <c:v>329113.580969</c:v>
                </c:pt>
                <c:pt idx="510">
                  <c:v>329602.567675</c:v>
                </c:pt>
                <c:pt idx="511">
                  <c:v>328639.73318600003</c:v>
                </c:pt>
                <c:pt idx="512">
                  <c:v>329125.06624199997</c:v>
                </c:pt>
                <c:pt idx="513">
                  <c:v>329256.48888299998</c:v>
                </c:pt>
                <c:pt idx="514">
                  <c:v>329743.08211800002</c:v>
                </c:pt>
                <c:pt idx="515">
                  <c:v>329875.81709800003</c:v>
                </c:pt>
                <c:pt idx="516">
                  <c:v>330013.62183900003</c:v>
                </c:pt>
                <c:pt idx="517">
                  <c:v>330500.89388400002</c:v>
                </c:pt>
                <c:pt idx="518">
                  <c:v>330639.16564299999</c:v>
                </c:pt>
                <c:pt idx="519">
                  <c:v>330783.96435700002</c:v>
                </c:pt>
                <c:pt idx="520">
                  <c:v>331263.51917599997</c:v>
                </c:pt>
                <c:pt idx="521">
                  <c:v>331380.810512</c:v>
                </c:pt>
                <c:pt idx="522">
                  <c:v>331873.84986399999</c:v>
                </c:pt>
                <c:pt idx="523">
                  <c:v>331794.03695199999</c:v>
                </c:pt>
                <c:pt idx="524">
                  <c:v>331887.77767899999</c:v>
                </c:pt>
                <c:pt idx="525">
                  <c:v>332368.66382700001</c:v>
                </c:pt>
                <c:pt idx="526">
                  <c:v>332490.64515200001</c:v>
                </c:pt>
                <c:pt idx="527">
                  <c:v>332619.377599</c:v>
                </c:pt>
                <c:pt idx="528">
                  <c:v>333089.44553500001</c:v>
                </c:pt>
                <c:pt idx="529">
                  <c:v>333215.97424800001</c:v>
                </c:pt>
                <c:pt idx="530">
                  <c:v>333357.398682</c:v>
                </c:pt>
                <c:pt idx="531">
                  <c:v>333829.05693299999</c:v>
                </c:pt>
                <c:pt idx="532">
                  <c:v>333927.05103600002</c:v>
                </c:pt>
                <c:pt idx="533">
                  <c:v>334402.084064</c:v>
                </c:pt>
                <c:pt idx="534">
                  <c:v>334534.94952299999</c:v>
                </c:pt>
                <c:pt idx="535">
                  <c:v>334655.93186999997</c:v>
                </c:pt>
                <c:pt idx="536">
                  <c:v>335132.77373900003</c:v>
                </c:pt>
                <c:pt idx="537">
                  <c:v>335222.33403199998</c:v>
                </c:pt>
                <c:pt idx="538">
                  <c:v>335350.204539</c:v>
                </c:pt>
                <c:pt idx="539">
                  <c:v>335820.89552199998</c:v>
                </c:pt>
                <c:pt idx="540">
                  <c:v>335937.83473499998</c:v>
                </c:pt>
                <c:pt idx="541">
                  <c:v>336064.00841299997</c:v>
                </c:pt>
                <c:pt idx="542">
                  <c:v>336524.01064699999</c:v>
                </c:pt>
                <c:pt idx="543">
                  <c:v>336636.78808899998</c:v>
                </c:pt>
                <c:pt idx="544">
                  <c:v>337103.32371500001</c:v>
                </c:pt>
                <c:pt idx="545">
                  <c:v>336952.79883699998</c:v>
                </c:pt>
                <c:pt idx="546">
                  <c:v>337067.158321</c:v>
                </c:pt>
                <c:pt idx="547">
                  <c:v>337529.87262600003</c:v>
                </c:pt>
                <c:pt idx="548">
                  <c:v>337666.411418</c:v>
                </c:pt>
                <c:pt idx="549">
                  <c:v>337806.71314100001</c:v>
                </c:pt>
                <c:pt idx="550">
                  <c:v>328176.22169699997</c:v>
                </c:pt>
                <c:pt idx="551">
                  <c:v>327721.30390300002</c:v>
                </c:pt>
                <c:pt idx="552">
                  <c:v>327832.89414799999</c:v>
                </c:pt>
                <c:pt idx="553">
                  <c:v>328287.54196200002</c:v>
                </c:pt>
                <c:pt idx="554">
                  <c:v>328438.12580799998</c:v>
                </c:pt>
                <c:pt idx="555">
                  <c:v>328891.52317599999</c:v>
                </c:pt>
                <c:pt idx="556">
                  <c:v>329045.30782599997</c:v>
                </c:pt>
                <c:pt idx="557">
                  <c:v>329148.00216600002</c:v>
                </c:pt>
                <c:pt idx="558">
                  <c:v>329600.611324</c:v>
                </c:pt>
                <c:pt idx="559">
                  <c:v>329722.86793000001</c:v>
                </c:pt>
                <c:pt idx="560">
                  <c:v>329820.53882399999</c:v>
                </c:pt>
                <c:pt idx="561">
                  <c:v>330264.57601000002</c:v>
                </c:pt>
                <c:pt idx="562">
                  <c:v>330400.61220899998</c:v>
                </c:pt>
                <c:pt idx="563">
                  <c:v>330523.686652</c:v>
                </c:pt>
                <c:pt idx="564">
                  <c:v>330970.264226</c:v>
                </c:pt>
                <c:pt idx="565">
                  <c:v>331036.54795600002</c:v>
                </c:pt>
                <c:pt idx="566">
                  <c:v>331482.60417900002</c:v>
                </c:pt>
                <c:pt idx="567">
                  <c:v>331416.40837999998</c:v>
                </c:pt>
                <c:pt idx="568">
                  <c:v>331547.79211899999</c:v>
                </c:pt>
                <c:pt idx="569">
                  <c:v>331990.42236800003</c:v>
                </c:pt>
                <c:pt idx="570">
                  <c:v>332087.76189700002</c:v>
                </c:pt>
                <c:pt idx="571">
                  <c:v>332226.68547000003</c:v>
                </c:pt>
                <c:pt idx="572">
                  <c:v>332669.15616999997</c:v>
                </c:pt>
                <c:pt idx="573">
                  <c:v>332792.59368300001</c:v>
                </c:pt>
                <c:pt idx="574">
                  <c:v>332865.97021499998</c:v>
                </c:pt>
                <c:pt idx="575">
                  <c:v>332987.81993</c:v>
                </c:pt>
                <c:pt idx="576">
                  <c:v>333425.79109200003</c:v>
                </c:pt>
                <c:pt idx="577">
                  <c:v>333536.64834900002</c:v>
                </c:pt>
                <c:pt idx="578">
                  <c:v>333647.77282900002</c:v>
                </c:pt>
                <c:pt idx="579">
                  <c:v>334084.63976699999</c:v>
                </c:pt>
                <c:pt idx="580">
                  <c:v>334192.68595399999</c:v>
                </c:pt>
                <c:pt idx="581">
                  <c:v>334291.213598</c:v>
                </c:pt>
                <c:pt idx="582">
                  <c:v>334726.97646799998</c:v>
                </c:pt>
                <c:pt idx="583">
                  <c:v>334809.59137799998</c:v>
                </c:pt>
                <c:pt idx="584">
                  <c:v>335245.85842399998</c:v>
                </c:pt>
                <c:pt idx="585">
                  <c:v>335328.32706099999</c:v>
                </c:pt>
                <c:pt idx="586">
                  <c:v>335443.33093499998</c:v>
                </c:pt>
                <c:pt idx="587">
                  <c:v>335880.426568</c:v>
                </c:pt>
                <c:pt idx="588">
                  <c:v>335814.98133899999</c:v>
                </c:pt>
                <c:pt idx="589">
                  <c:v>335899.07086899999</c:v>
                </c:pt>
                <c:pt idx="590">
                  <c:v>336322.29577800003</c:v>
                </c:pt>
                <c:pt idx="591">
                  <c:v>336450.42528000002</c:v>
                </c:pt>
                <c:pt idx="592">
                  <c:v>336546.89267299999</c:v>
                </c:pt>
                <c:pt idx="593">
                  <c:v>336973.47893899999</c:v>
                </c:pt>
                <c:pt idx="594">
                  <c:v>337089.28220399999</c:v>
                </c:pt>
                <c:pt idx="595">
                  <c:v>337511.07104299997</c:v>
                </c:pt>
                <c:pt idx="596">
                  <c:v>337618.12392899999</c:v>
                </c:pt>
                <c:pt idx="597">
                  <c:v>337739.95491899998</c:v>
                </c:pt>
                <c:pt idx="598">
                  <c:v>338165.69667500001</c:v>
                </c:pt>
                <c:pt idx="599">
                  <c:v>337749.026579</c:v>
                </c:pt>
                <c:pt idx="600">
                  <c:v>328042.08545299998</c:v>
                </c:pt>
                <c:pt idx="601">
                  <c:v>328459.00891600002</c:v>
                </c:pt>
                <c:pt idx="602">
                  <c:v>328568.99213199998</c:v>
                </c:pt>
                <c:pt idx="603">
                  <c:v>328376.87226500001</c:v>
                </c:pt>
                <c:pt idx="604">
                  <c:v>328788.980515</c:v>
                </c:pt>
                <c:pt idx="605">
                  <c:v>328908.80433499999</c:v>
                </c:pt>
                <c:pt idx="606">
                  <c:v>329323.40046199999</c:v>
                </c:pt>
                <c:pt idx="607">
                  <c:v>329245.38365999999</c:v>
                </c:pt>
                <c:pt idx="608">
                  <c:v>329344.78234600002</c:v>
                </c:pt>
                <c:pt idx="609">
                  <c:v>329758.24936199997</c:v>
                </c:pt>
                <c:pt idx="610">
                  <c:v>329874.95525599999</c:v>
                </c:pt>
                <c:pt idx="611">
                  <c:v>329985.31241800002</c:v>
                </c:pt>
                <c:pt idx="612">
                  <c:v>330382.52691399999</c:v>
                </c:pt>
                <c:pt idx="613">
                  <c:v>330483.31839700002</c:v>
                </c:pt>
                <c:pt idx="614">
                  <c:v>330582.77712099999</c:v>
                </c:pt>
                <c:pt idx="615">
                  <c:v>330984.38301799999</c:v>
                </c:pt>
                <c:pt idx="616">
                  <c:v>331124.939289</c:v>
                </c:pt>
                <c:pt idx="617">
                  <c:v>331531.191291</c:v>
                </c:pt>
                <c:pt idx="618">
                  <c:v>331655.765961</c:v>
                </c:pt>
                <c:pt idx="619">
                  <c:v>331683.47552899999</c:v>
                </c:pt>
                <c:pt idx="620">
                  <c:v>332088.93566299998</c:v>
                </c:pt>
                <c:pt idx="621">
                  <c:v>332183.15361400001</c:v>
                </c:pt>
                <c:pt idx="622">
                  <c:v>332272.51466300001</c:v>
                </c:pt>
                <c:pt idx="623">
                  <c:v>332675.801034</c:v>
                </c:pt>
                <c:pt idx="624">
                  <c:v>332809.35827999999</c:v>
                </c:pt>
                <c:pt idx="625">
                  <c:v>332919.40000099997</c:v>
                </c:pt>
                <c:pt idx="626">
                  <c:v>333325.71344700002</c:v>
                </c:pt>
                <c:pt idx="627">
                  <c:v>333443.06512799999</c:v>
                </c:pt>
                <c:pt idx="628">
                  <c:v>333845.51285599999</c:v>
                </c:pt>
                <c:pt idx="629">
                  <c:v>333799.41622200003</c:v>
                </c:pt>
                <c:pt idx="630">
                  <c:v>333901.65405700001</c:v>
                </c:pt>
                <c:pt idx="631">
                  <c:v>334299.55779400002</c:v>
                </c:pt>
                <c:pt idx="632">
                  <c:v>334399.57315200003</c:v>
                </c:pt>
                <c:pt idx="633">
                  <c:v>334504.62713799998</c:v>
                </c:pt>
                <c:pt idx="634">
                  <c:v>334903.24724300002</c:v>
                </c:pt>
                <c:pt idx="635">
                  <c:v>335006.08120299998</c:v>
                </c:pt>
                <c:pt idx="636">
                  <c:v>335401.20196799998</c:v>
                </c:pt>
                <c:pt idx="637">
                  <c:v>335499.00218000001</c:v>
                </c:pt>
                <c:pt idx="638">
                  <c:v>335600.07814900001</c:v>
                </c:pt>
                <c:pt idx="639">
                  <c:v>335668.67823100003</c:v>
                </c:pt>
                <c:pt idx="640">
                  <c:v>335770.85865100002</c:v>
                </c:pt>
                <c:pt idx="641">
                  <c:v>336168.77557599999</c:v>
                </c:pt>
                <c:pt idx="642">
                  <c:v>336285.11119899998</c:v>
                </c:pt>
                <c:pt idx="643">
                  <c:v>335939.47247099999</c:v>
                </c:pt>
                <c:pt idx="644">
                  <c:v>336334.79547700001</c:v>
                </c:pt>
                <c:pt idx="645">
                  <c:v>336426.26770500001</c:v>
                </c:pt>
                <c:pt idx="646">
                  <c:v>336819.17755700002</c:v>
                </c:pt>
                <c:pt idx="647">
                  <c:v>336924.07041699998</c:v>
                </c:pt>
                <c:pt idx="648">
                  <c:v>337015.40404499997</c:v>
                </c:pt>
                <c:pt idx="649">
                  <c:v>337397.50253200001</c:v>
                </c:pt>
                <c:pt idx="650">
                  <c:v>328769.94588200003</c:v>
                </c:pt>
                <c:pt idx="651">
                  <c:v>328872.20540600002</c:v>
                </c:pt>
                <c:pt idx="652">
                  <c:v>329258.693967</c:v>
                </c:pt>
                <c:pt idx="653">
                  <c:v>329354.38985600002</c:v>
                </c:pt>
                <c:pt idx="654">
                  <c:v>329445.374939</c:v>
                </c:pt>
                <c:pt idx="655">
                  <c:v>329827.57459099998</c:v>
                </c:pt>
                <c:pt idx="656">
                  <c:v>329931.07604199997</c:v>
                </c:pt>
                <c:pt idx="657">
                  <c:v>330311.33600399998</c:v>
                </c:pt>
                <c:pt idx="658">
                  <c:v>330377.81385099998</c:v>
                </c:pt>
                <c:pt idx="659">
                  <c:v>330467.11526699999</c:v>
                </c:pt>
                <c:pt idx="660">
                  <c:v>330846.89296700002</c:v>
                </c:pt>
                <c:pt idx="661">
                  <c:v>330959.78838599997</c:v>
                </c:pt>
                <c:pt idx="662">
                  <c:v>331063.82341299998</c:v>
                </c:pt>
                <c:pt idx="663">
                  <c:v>331442.34824899997</c:v>
                </c:pt>
                <c:pt idx="664">
                  <c:v>331543.82760100003</c:v>
                </c:pt>
                <c:pt idx="665">
                  <c:v>331622.110132</c:v>
                </c:pt>
                <c:pt idx="666">
                  <c:v>331998.53661800001</c:v>
                </c:pt>
                <c:pt idx="667">
                  <c:v>332093.12129799998</c:v>
                </c:pt>
                <c:pt idx="668">
                  <c:v>332465.973176</c:v>
                </c:pt>
                <c:pt idx="669">
                  <c:v>332566.61011399998</c:v>
                </c:pt>
                <c:pt idx="670">
                  <c:v>332620.99894399999</c:v>
                </c:pt>
                <c:pt idx="671">
                  <c:v>332997.85781299998</c:v>
                </c:pt>
                <c:pt idx="672">
                  <c:v>332914.84008699999</c:v>
                </c:pt>
                <c:pt idx="673">
                  <c:v>333023.53250999999</c:v>
                </c:pt>
                <c:pt idx="674">
                  <c:v>333394.08514400001</c:v>
                </c:pt>
                <c:pt idx="675">
                  <c:v>333501.39962099999</c:v>
                </c:pt>
                <c:pt idx="676">
                  <c:v>333607.15072400001</c:v>
                </c:pt>
                <c:pt idx="677">
                  <c:v>333976.16356000002</c:v>
                </c:pt>
                <c:pt idx="678">
                  <c:v>334078.244175</c:v>
                </c:pt>
                <c:pt idx="679">
                  <c:v>334451.28594099998</c:v>
                </c:pt>
                <c:pt idx="680">
                  <c:v>334561.86151999998</c:v>
                </c:pt>
                <c:pt idx="681">
                  <c:v>334661.51098199998</c:v>
                </c:pt>
                <c:pt idx="682">
                  <c:v>335036.64064699999</c:v>
                </c:pt>
                <c:pt idx="683">
                  <c:v>335131.80871200003</c:v>
                </c:pt>
                <c:pt idx="684">
                  <c:v>335225.44033200003</c:v>
                </c:pt>
                <c:pt idx="685">
                  <c:v>335597.885244</c:v>
                </c:pt>
                <c:pt idx="686">
                  <c:v>335672.782068</c:v>
                </c:pt>
                <c:pt idx="687">
                  <c:v>335757.98096199997</c:v>
                </c:pt>
                <c:pt idx="688">
                  <c:v>336122.97515200003</c:v>
                </c:pt>
                <c:pt idx="689">
                  <c:v>336198.00015799998</c:v>
                </c:pt>
                <c:pt idx="690">
                  <c:v>336562.90852699999</c:v>
                </c:pt>
                <c:pt idx="691">
                  <c:v>336669.04897300003</c:v>
                </c:pt>
                <c:pt idx="692">
                  <c:v>336370.86416699999</c:v>
                </c:pt>
                <c:pt idx="693">
                  <c:v>336741.50673899997</c:v>
                </c:pt>
                <c:pt idx="694">
                  <c:v>336701.96789000003</c:v>
                </c:pt>
                <c:pt idx="695">
                  <c:v>336781.96126100002</c:v>
                </c:pt>
                <c:pt idx="696">
                  <c:v>337150.50263</c:v>
                </c:pt>
                <c:pt idx="697">
                  <c:v>337191.063181</c:v>
                </c:pt>
                <c:pt idx="698">
                  <c:v>337537.991132</c:v>
                </c:pt>
                <c:pt idx="699">
                  <c:v>337620.470218</c:v>
                </c:pt>
                <c:pt idx="700">
                  <c:v>329332.32920600002</c:v>
                </c:pt>
                <c:pt idx="701">
                  <c:v>329685.19290800003</c:v>
                </c:pt>
                <c:pt idx="702">
                  <c:v>329765.95061</c:v>
                </c:pt>
                <c:pt idx="703">
                  <c:v>329830.446536</c:v>
                </c:pt>
                <c:pt idx="704">
                  <c:v>329915.78022299998</c:v>
                </c:pt>
                <c:pt idx="705">
                  <c:v>329735.81902499998</c:v>
                </c:pt>
                <c:pt idx="706">
                  <c:v>330093.71486599999</c:v>
                </c:pt>
                <c:pt idx="707">
                  <c:v>330192.61702399998</c:v>
                </c:pt>
                <c:pt idx="708">
                  <c:v>330547.225828</c:v>
                </c:pt>
                <c:pt idx="709">
                  <c:v>330662.41928500001</c:v>
                </c:pt>
                <c:pt idx="710">
                  <c:v>330752.90246100002</c:v>
                </c:pt>
                <c:pt idx="711">
                  <c:v>331103.65404499997</c:v>
                </c:pt>
                <c:pt idx="712">
                  <c:v>331068.01706500002</c:v>
                </c:pt>
                <c:pt idx="713">
                  <c:v>331157.92569</c:v>
                </c:pt>
                <c:pt idx="714">
                  <c:v>331509.49021299998</c:v>
                </c:pt>
                <c:pt idx="715">
                  <c:v>331600.45849799999</c:v>
                </c:pt>
                <c:pt idx="716">
                  <c:v>331676.64626299997</c:v>
                </c:pt>
                <c:pt idx="717">
                  <c:v>332027.881093</c:v>
                </c:pt>
                <c:pt idx="718">
                  <c:v>332119.411479</c:v>
                </c:pt>
                <c:pt idx="719">
                  <c:v>332467.37894700002</c:v>
                </c:pt>
                <c:pt idx="720">
                  <c:v>332563.65526700002</c:v>
                </c:pt>
                <c:pt idx="721">
                  <c:v>332626.46370600001</c:v>
                </c:pt>
                <c:pt idx="722">
                  <c:v>332972.57466599997</c:v>
                </c:pt>
                <c:pt idx="723">
                  <c:v>333085.20632400003</c:v>
                </c:pt>
                <c:pt idx="724">
                  <c:v>333180.45329099998</c:v>
                </c:pt>
                <c:pt idx="725">
                  <c:v>333525.056644</c:v>
                </c:pt>
                <c:pt idx="726">
                  <c:v>333625.81043100002</c:v>
                </c:pt>
                <c:pt idx="727">
                  <c:v>333721.60558600002</c:v>
                </c:pt>
                <c:pt idx="728">
                  <c:v>334070.21248500003</c:v>
                </c:pt>
                <c:pt idx="729">
                  <c:v>334172.12061500002</c:v>
                </c:pt>
                <c:pt idx="730">
                  <c:v>334517.95093799999</c:v>
                </c:pt>
                <c:pt idx="731">
                  <c:v>334610.98045099998</c:v>
                </c:pt>
                <c:pt idx="732">
                  <c:v>334697.38881199999</c:v>
                </c:pt>
                <c:pt idx="733">
                  <c:v>335038.04096800002</c:v>
                </c:pt>
                <c:pt idx="734">
                  <c:v>334990.05284600001</c:v>
                </c:pt>
                <c:pt idx="735">
                  <c:v>335080.36465499998</c:v>
                </c:pt>
                <c:pt idx="736">
                  <c:v>335423.70112099999</c:v>
                </c:pt>
                <c:pt idx="737">
                  <c:v>335076.822491</c:v>
                </c:pt>
                <c:pt idx="738">
                  <c:v>335160.31230200001</c:v>
                </c:pt>
                <c:pt idx="739">
                  <c:v>335505.65689699998</c:v>
                </c:pt>
                <c:pt idx="740">
                  <c:v>335586.579073</c:v>
                </c:pt>
                <c:pt idx="741">
                  <c:v>335926.121606</c:v>
                </c:pt>
                <c:pt idx="742">
                  <c:v>336013.907267</c:v>
                </c:pt>
                <c:pt idx="743">
                  <c:v>336085.71269800002</c:v>
                </c:pt>
                <c:pt idx="744">
                  <c:v>336425.74067899998</c:v>
                </c:pt>
                <c:pt idx="745">
                  <c:v>336489.69083099999</c:v>
                </c:pt>
                <c:pt idx="746">
                  <c:v>336572.29726100003</c:v>
                </c:pt>
                <c:pt idx="747">
                  <c:v>336911.74443700002</c:v>
                </c:pt>
                <c:pt idx="748">
                  <c:v>337008.17728499998</c:v>
                </c:pt>
                <c:pt idx="749">
                  <c:v>337348.07529399998</c:v>
                </c:pt>
                <c:pt idx="750">
                  <c:v>330085.94981000002</c:v>
                </c:pt>
                <c:pt idx="751">
                  <c:v>330182.54879899998</c:v>
                </c:pt>
                <c:pt idx="752">
                  <c:v>330521.051294</c:v>
                </c:pt>
                <c:pt idx="753">
                  <c:v>330625.47850799997</c:v>
                </c:pt>
                <c:pt idx="754">
                  <c:v>330705.21243999997</c:v>
                </c:pt>
                <c:pt idx="755">
                  <c:v>331039.41120500001</c:v>
                </c:pt>
                <c:pt idx="756">
                  <c:v>331004.06168699998</c:v>
                </c:pt>
                <c:pt idx="757">
                  <c:v>331098.49131800001</c:v>
                </c:pt>
                <c:pt idx="758">
                  <c:v>331430.19333400001</c:v>
                </c:pt>
                <c:pt idx="759">
                  <c:v>331513.209493</c:v>
                </c:pt>
                <c:pt idx="760">
                  <c:v>331844.03243299999</c:v>
                </c:pt>
                <c:pt idx="761">
                  <c:v>331936.03653600003</c:v>
                </c:pt>
                <c:pt idx="762">
                  <c:v>331996.93327099999</c:v>
                </c:pt>
                <c:pt idx="763">
                  <c:v>332323.747707</c:v>
                </c:pt>
                <c:pt idx="764">
                  <c:v>332394.95124700002</c:v>
                </c:pt>
                <c:pt idx="765">
                  <c:v>332476.38918499998</c:v>
                </c:pt>
                <c:pt idx="766">
                  <c:v>332795.88461200002</c:v>
                </c:pt>
                <c:pt idx="767">
                  <c:v>332618.29062799999</c:v>
                </c:pt>
                <c:pt idx="768">
                  <c:v>332945.978757</c:v>
                </c:pt>
                <c:pt idx="769">
                  <c:v>333023.95263999997</c:v>
                </c:pt>
                <c:pt idx="770">
                  <c:v>333345.58338700002</c:v>
                </c:pt>
                <c:pt idx="771">
                  <c:v>333433.96819699998</c:v>
                </c:pt>
                <c:pt idx="772">
                  <c:v>333520.588101</c:v>
                </c:pt>
                <c:pt idx="773">
                  <c:v>333847.33170099999</c:v>
                </c:pt>
                <c:pt idx="774">
                  <c:v>333932.54476399999</c:v>
                </c:pt>
                <c:pt idx="775">
                  <c:v>334023.62011900003</c:v>
                </c:pt>
                <c:pt idx="776">
                  <c:v>334349.57818999997</c:v>
                </c:pt>
                <c:pt idx="777">
                  <c:v>334298.27226200001</c:v>
                </c:pt>
                <c:pt idx="778">
                  <c:v>334398.91687399999</c:v>
                </c:pt>
                <c:pt idx="779">
                  <c:v>334725.30424600001</c:v>
                </c:pt>
                <c:pt idx="780">
                  <c:v>334812.62496500002</c:v>
                </c:pt>
                <c:pt idx="781">
                  <c:v>335136.72892800003</c:v>
                </c:pt>
                <c:pt idx="782">
                  <c:v>335209.01973399997</c:v>
                </c:pt>
                <c:pt idx="783">
                  <c:v>335295.926454</c:v>
                </c:pt>
                <c:pt idx="784">
                  <c:v>335625.85028800002</c:v>
                </c:pt>
                <c:pt idx="785">
                  <c:v>335324.375138</c:v>
                </c:pt>
                <c:pt idx="786">
                  <c:v>335403.28729299997</c:v>
                </c:pt>
                <c:pt idx="787">
                  <c:v>335727.16458799999</c:v>
                </c:pt>
                <c:pt idx="788">
                  <c:v>335814.98764800001</c:v>
                </c:pt>
                <c:pt idx="789">
                  <c:v>335888.20960100001</c:v>
                </c:pt>
                <c:pt idx="790">
                  <c:v>336210.46179799997</c:v>
                </c:pt>
                <c:pt idx="791">
                  <c:v>336302.30519899999</c:v>
                </c:pt>
                <c:pt idx="792">
                  <c:v>336625.58532700001</c:v>
                </c:pt>
                <c:pt idx="793">
                  <c:v>336691.62736099999</c:v>
                </c:pt>
                <c:pt idx="794">
                  <c:v>336771.223894</c:v>
                </c:pt>
                <c:pt idx="795">
                  <c:v>337093.02158200002</c:v>
                </c:pt>
                <c:pt idx="796">
                  <c:v>337184.22823900002</c:v>
                </c:pt>
                <c:pt idx="797">
                  <c:v>337261.85635999998</c:v>
                </c:pt>
                <c:pt idx="798">
                  <c:v>337582.62112800003</c:v>
                </c:pt>
                <c:pt idx="799">
                  <c:v>337524.40195899998</c:v>
                </c:pt>
                <c:pt idx="800">
                  <c:v>330374.39957200002</c:v>
                </c:pt>
                <c:pt idx="801">
                  <c:v>330688.64880299999</c:v>
                </c:pt>
                <c:pt idx="802">
                  <c:v>330777.326718</c:v>
                </c:pt>
                <c:pt idx="803">
                  <c:v>331093.23774999997</c:v>
                </c:pt>
                <c:pt idx="804">
                  <c:v>331158.65626100003</c:v>
                </c:pt>
                <c:pt idx="805">
                  <c:v>331230.74413100001</c:v>
                </c:pt>
                <c:pt idx="806">
                  <c:v>331545.64360499999</c:v>
                </c:pt>
                <c:pt idx="807">
                  <c:v>331633.16610799998</c:v>
                </c:pt>
                <c:pt idx="808">
                  <c:v>331476.002408</c:v>
                </c:pt>
                <c:pt idx="809">
                  <c:v>331788.129112</c:v>
                </c:pt>
                <c:pt idx="810">
                  <c:v>331876.51410999999</c:v>
                </c:pt>
                <c:pt idx="811">
                  <c:v>332187.58616599999</c:v>
                </c:pt>
                <c:pt idx="812">
                  <c:v>332262.98063200002</c:v>
                </c:pt>
                <c:pt idx="813">
                  <c:v>332309.05395199999</c:v>
                </c:pt>
                <c:pt idx="814">
                  <c:v>332616.405539</c:v>
                </c:pt>
                <c:pt idx="815">
                  <c:v>332693.63197500003</c:v>
                </c:pt>
                <c:pt idx="816">
                  <c:v>332764.60590199998</c:v>
                </c:pt>
                <c:pt idx="817">
                  <c:v>333072.738526</c:v>
                </c:pt>
                <c:pt idx="818">
                  <c:v>333037.57102999999</c:v>
                </c:pt>
                <c:pt idx="819">
                  <c:v>333107.87617300003</c:v>
                </c:pt>
                <c:pt idx="820">
                  <c:v>333414.284101</c:v>
                </c:pt>
                <c:pt idx="821">
                  <c:v>333472.07718999998</c:v>
                </c:pt>
                <c:pt idx="822">
                  <c:v>333771.06144100003</c:v>
                </c:pt>
                <c:pt idx="823">
                  <c:v>333852.61460500001</c:v>
                </c:pt>
                <c:pt idx="824">
                  <c:v>333929.00871700002</c:v>
                </c:pt>
                <c:pt idx="825">
                  <c:v>334239.34045600001</c:v>
                </c:pt>
                <c:pt idx="826">
                  <c:v>334314.31204799999</c:v>
                </c:pt>
                <c:pt idx="827">
                  <c:v>334393.86266099999</c:v>
                </c:pt>
                <c:pt idx="828">
                  <c:v>334697.55896900001</c:v>
                </c:pt>
                <c:pt idx="829">
                  <c:v>334777.58264799998</c:v>
                </c:pt>
                <c:pt idx="830">
                  <c:v>334440.35371</c:v>
                </c:pt>
                <c:pt idx="831">
                  <c:v>334510.68765699997</c:v>
                </c:pt>
                <c:pt idx="832">
                  <c:v>334819.85847500002</c:v>
                </c:pt>
                <c:pt idx="833">
                  <c:v>334886.63445000001</c:v>
                </c:pt>
                <c:pt idx="834">
                  <c:v>334955.02376399998</c:v>
                </c:pt>
                <c:pt idx="835">
                  <c:v>335259.06783499999</c:v>
                </c:pt>
                <c:pt idx="836">
                  <c:v>335318.26791499997</c:v>
                </c:pt>
                <c:pt idx="837">
                  <c:v>335371.84453300002</c:v>
                </c:pt>
                <c:pt idx="838">
                  <c:v>335672.50526100001</c:v>
                </c:pt>
                <c:pt idx="839">
                  <c:v>335608.27801800001</c:v>
                </c:pt>
                <c:pt idx="840">
                  <c:v>335680.43541899999</c:v>
                </c:pt>
                <c:pt idx="841">
                  <c:v>335983.55994900002</c:v>
                </c:pt>
                <c:pt idx="842">
                  <c:v>336065.44306399999</c:v>
                </c:pt>
                <c:pt idx="843">
                  <c:v>336368.487693</c:v>
                </c:pt>
                <c:pt idx="844">
                  <c:v>336441.73645299999</c:v>
                </c:pt>
                <c:pt idx="845">
                  <c:v>336514.84384500002</c:v>
                </c:pt>
                <c:pt idx="846">
                  <c:v>336816.15285999997</c:v>
                </c:pt>
                <c:pt idx="847">
                  <c:v>336888.540347</c:v>
                </c:pt>
                <c:pt idx="848">
                  <c:v>336958.51481099997</c:v>
                </c:pt>
                <c:pt idx="849">
                  <c:v>337256.48593800003</c:v>
                </c:pt>
                <c:pt idx="850">
                  <c:v>330115.32313099998</c:v>
                </c:pt>
                <c:pt idx="851">
                  <c:v>330181.49518700002</c:v>
                </c:pt>
                <c:pt idx="852">
                  <c:v>330479.25303199998</c:v>
                </c:pt>
                <c:pt idx="853">
                  <c:v>330564.18093199999</c:v>
                </c:pt>
                <c:pt idx="854">
                  <c:v>330860.96989900002</c:v>
                </c:pt>
                <c:pt idx="855">
                  <c:v>330951.71816500003</c:v>
                </c:pt>
                <c:pt idx="856">
                  <c:v>331037.18934400001</c:v>
                </c:pt>
                <c:pt idx="857">
                  <c:v>331331.18676000001</c:v>
                </c:pt>
                <c:pt idx="858">
                  <c:v>331422.861233</c:v>
                </c:pt>
                <c:pt idx="859">
                  <c:v>331378.58500600001</c:v>
                </c:pt>
                <c:pt idx="860">
                  <c:v>331673.680865</c:v>
                </c:pt>
                <c:pt idx="861">
                  <c:v>331747.46243999997</c:v>
                </c:pt>
                <c:pt idx="862">
                  <c:v>332041.46247500001</c:v>
                </c:pt>
                <c:pt idx="863">
                  <c:v>332110.72510099999</c:v>
                </c:pt>
                <c:pt idx="864">
                  <c:v>332180.23907800001</c:v>
                </c:pt>
                <c:pt idx="865">
                  <c:v>332473.99427600001</c:v>
                </c:pt>
                <c:pt idx="866">
                  <c:v>332552.39138500002</c:v>
                </c:pt>
                <c:pt idx="867">
                  <c:v>332618.79050900001</c:v>
                </c:pt>
                <c:pt idx="868">
                  <c:v>332902.48830199998</c:v>
                </c:pt>
                <c:pt idx="869">
                  <c:v>332982.87205000001</c:v>
                </c:pt>
                <c:pt idx="870">
                  <c:v>333060.18064799998</c:v>
                </c:pt>
                <c:pt idx="871">
                  <c:v>333348.36968900001</c:v>
                </c:pt>
                <c:pt idx="872">
                  <c:v>333415.19128199999</c:v>
                </c:pt>
                <c:pt idx="873">
                  <c:v>333703.94580099999</c:v>
                </c:pt>
                <c:pt idx="874">
                  <c:v>333789.32133599999</c:v>
                </c:pt>
                <c:pt idx="875">
                  <c:v>333868.81928200001</c:v>
                </c:pt>
                <c:pt idx="876">
                  <c:v>334156.46828999999</c:v>
                </c:pt>
                <c:pt idx="877">
                  <c:v>333907.33957200003</c:v>
                </c:pt>
                <c:pt idx="878">
                  <c:v>333977.73177800002</c:v>
                </c:pt>
                <c:pt idx="879">
                  <c:v>334263.06579199998</c:v>
                </c:pt>
                <c:pt idx="880">
                  <c:v>334339.89502300002</c:v>
                </c:pt>
                <c:pt idx="881">
                  <c:v>334295.411777</c:v>
                </c:pt>
                <c:pt idx="882">
                  <c:v>334584.01317400002</c:v>
                </c:pt>
                <c:pt idx="883">
                  <c:v>334671.76801300002</c:v>
                </c:pt>
                <c:pt idx="884">
                  <c:v>334963.10863899998</c:v>
                </c:pt>
                <c:pt idx="885">
                  <c:v>335042.57990299998</c:v>
                </c:pt>
                <c:pt idx="886">
                  <c:v>335122.28941000003</c:v>
                </c:pt>
                <c:pt idx="887">
                  <c:v>335407.21760099998</c:v>
                </c:pt>
                <c:pt idx="888">
                  <c:v>335488.15602300002</c:v>
                </c:pt>
                <c:pt idx="889">
                  <c:v>335551.11254</c:v>
                </c:pt>
                <c:pt idx="890">
                  <c:v>335840.51533199998</c:v>
                </c:pt>
                <c:pt idx="891">
                  <c:v>335909.39183099999</c:v>
                </c:pt>
                <c:pt idx="892">
                  <c:v>335977.76301300002</c:v>
                </c:pt>
                <c:pt idx="893">
                  <c:v>336266.32292800001</c:v>
                </c:pt>
                <c:pt idx="894">
                  <c:v>336342.24984800001</c:v>
                </c:pt>
                <c:pt idx="895">
                  <c:v>336381.41447600001</c:v>
                </c:pt>
                <c:pt idx="896">
                  <c:v>336429.5857</c:v>
                </c:pt>
                <c:pt idx="897">
                  <c:v>336715.48666300002</c:v>
                </c:pt>
                <c:pt idx="898">
                  <c:v>336776.89897799998</c:v>
                </c:pt>
                <c:pt idx="899">
                  <c:v>336842.73561199999</c:v>
                </c:pt>
                <c:pt idx="900">
                  <c:v>331027.04355</c:v>
                </c:pt>
                <c:pt idx="901">
                  <c:v>331102.97669699998</c:v>
                </c:pt>
                <c:pt idx="902">
                  <c:v>331075.08108199999</c:v>
                </c:pt>
                <c:pt idx="903">
                  <c:v>331358.86458300002</c:v>
                </c:pt>
                <c:pt idx="904">
                  <c:v>331439.67138800002</c:v>
                </c:pt>
                <c:pt idx="905">
                  <c:v>331719.64783500001</c:v>
                </c:pt>
                <c:pt idx="906">
                  <c:v>331812.07071599999</c:v>
                </c:pt>
                <c:pt idx="907">
                  <c:v>331875.59051399998</c:v>
                </c:pt>
                <c:pt idx="908">
                  <c:v>332154.89599599998</c:v>
                </c:pt>
                <c:pt idx="909">
                  <c:v>332240.226478</c:v>
                </c:pt>
                <c:pt idx="910">
                  <c:v>332298.260121</c:v>
                </c:pt>
                <c:pt idx="911">
                  <c:v>332576.40596499998</c:v>
                </c:pt>
                <c:pt idx="912">
                  <c:v>332641.69607200002</c:v>
                </c:pt>
                <c:pt idx="913">
                  <c:v>332920.88539499999</c:v>
                </c:pt>
                <c:pt idx="914">
                  <c:v>333005.423075</c:v>
                </c:pt>
                <c:pt idx="915">
                  <c:v>333073.34704199998</c:v>
                </c:pt>
                <c:pt idx="916">
                  <c:v>333348.843567</c:v>
                </c:pt>
                <c:pt idx="917">
                  <c:v>333425.95165300003</c:v>
                </c:pt>
                <c:pt idx="918">
                  <c:v>333443.51361700002</c:v>
                </c:pt>
                <c:pt idx="919">
                  <c:v>333719.65010199999</c:v>
                </c:pt>
                <c:pt idx="920">
                  <c:v>333793.85529400001</c:v>
                </c:pt>
                <c:pt idx="921">
                  <c:v>333865.272689</c:v>
                </c:pt>
                <c:pt idx="922">
                  <c:v>334141.23349900002</c:v>
                </c:pt>
                <c:pt idx="923">
                  <c:v>334202.96029999998</c:v>
                </c:pt>
                <c:pt idx="924">
                  <c:v>334475.37086099997</c:v>
                </c:pt>
                <c:pt idx="925">
                  <c:v>334103.04517200001</c:v>
                </c:pt>
                <c:pt idx="926">
                  <c:v>334149.783451</c:v>
                </c:pt>
                <c:pt idx="927">
                  <c:v>334424.899087</c:v>
                </c:pt>
                <c:pt idx="928">
                  <c:v>334499.34018300002</c:v>
                </c:pt>
                <c:pt idx="929">
                  <c:v>334556.80396799999</c:v>
                </c:pt>
                <c:pt idx="930">
                  <c:v>334829.45636100002</c:v>
                </c:pt>
                <c:pt idx="931">
                  <c:v>334901.47716000001</c:v>
                </c:pt>
                <c:pt idx="932">
                  <c:v>334970.84892000002</c:v>
                </c:pt>
                <c:pt idx="933">
                  <c:v>335235.27306799998</c:v>
                </c:pt>
                <c:pt idx="934">
                  <c:v>335311.13107399998</c:v>
                </c:pt>
                <c:pt idx="935">
                  <c:v>335579.13214100001</c:v>
                </c:pt>
                <c:pt idx="936">
                  <c:v>335649.56609099999</c:v>
                </c:pt>
                <c:pt idx="937">
                  <c:v>335717.59636199998</c:v>
                </c:pt>
                <c:pt idx="938">
                  <c:v>335987.11870499997</c:v>
                </c:pt>
                <c:pt idx="939">
                  <c:v>336035.07920199999</c:v>
                </c:pt>
                <c:pt idx="940">
                  <c:v>336100.83739499998</c:v>
                </c:pt>
                <c:pt idx="941">
                  <c:v>336370.307286</c:v>
                </c:pt>
                <c:pt idx="942">
                  <c:v>336428.25926000002</c:v>
                </c:pt>
                <c:pt idx="943">
                  <c:v>336499.90197300003</c:v>
                </c:pt>
                <c:pt idx="944">
                  <c:v>336768.490728</c:v>
                </c:pt>
                <c:pt idx="945">
                  <c:v>336834.84908999997</c:v>
                </c:pt>
                <c:pt idx="946">
                  <c:v>337102.689595</c:v>
                </c:pt>
                <c:pt idx="947">
                  <c:v>337058.63718100003</c:v>
                </c:pt>
                <c:pt idx="948">
                  <c:v>337127.94698299997</c:v>
                </c:pt>
                <c:pt idx="949">
                  <c:v>337398.45194499998</c:v>
                </c:pt>
                <c:pt idx="950">
                  <c:v>331407.26816899999</c:v>
                </c:pt>
                <c:pt idx="951">
                  <c:v>331492.25136900001</c:v>
                </c:pt>
                <c:pt idx="952">
                  <c:v>331760.97892099997</c:v>
                </c:pt>
                <c:pt idx="953">
                  <c:v>331842.130802</c:v>
                </c:pt>
                <c:pt idx="954">
                  <c:v>331920.38359600003</c:v>
                </c:pt>
                <c:pt idx="955">
                  <c:v>332188.74158099998</c:v>
                </c:pt>
                <c:pt idx="956">
                  <c:v>332241.83039199997</c:v>
                </c:pt>
                <c:pt idx="957">
                  <c:v>332505.19409200002</c:v>
                </c:pt>
                <c:pt idx="958">
                  <c:v>332553.56054199999</c:v>
                </c:pt>
                <c:pt idx="959">
                  <c:v>332612.67254300002</c:v>
                </c:pt>
                <c:pt idx="960">
                  <c:v>332624.81824200001</c:v>
                </c:pt>
                <c:pt idx="961">
                  <c:v>332685.71436500002</c:v>
                </c:pt>
                <c:pt idx="962">
                  <c:v>332946.68185599998</c:v>
                </c:pt>
                <c:pt idx="963">
                  <c:v>333030.93387499999</c:v>
                </c:pt>
                <c:pt idx="964">
                  <c:v>333088.60812799999</c:v>
                </c:pt>
                <c:pt idx="965">
                  <c:v>333348.86200700002</c:v>
                </c:pt>
                <c:pt idx="966">
                  <c:v>333310.92877200001</c:v>
                </c:pt>
                <c:pt idx="967">
                  <c:v>333571.45097000001</c:v>
                </c:pt>
                <c:pt idx="968">
                  <c:v>333590.61236799997</c:v>
                </c:pt>
                <c:pt idx="969">
                  <c:v>333653.686736</c:v>
                </c:pt>
                <c:pt idx="970">
                  <c:v>333915.65104999999</c:v>
                </c:pt>
                <c:pt idx="971">
                  <c:v>333670.89476699999</c:v>
                </c:pt>
                <c:pt idx="972">
                  <c:v>333728.22791999998</c:v>
                </c:pt>
                <c:pt idx="973">
                  <c:v>333987.70692099998</c:v>
                </c:pt>
                <c:pt idx="974">
                  <c:v>334048.825947</c:v>
                </c:pt>
                <c:pt idx="975">
                  <c:v>334303.59013299999</c:v>
                </c:pt>
                <c:pt idx="976">
                  <c:v>334375.93369400001</c:v>
                </c:pt>
                <c:pt idx="977">
                  <c:v>334436.72375100001</c:v>
                </c:pt>
                <c:pt idx="978">
                  <c:v>334695.93438499997</c:v>
                </c:pt>
                <c:pt idx="979">
                  <c:v>334779.26090300002</c:v>
                </c:pt>
                <c:pt idx="980">
                  <c:v>334841.65675999998</c:v>
                </c:pt>
                <c:pt idx="981">
                  <c:v>335098.45820599998</c:v>
                </c:pt>
                <c:pt idx="982">
                  <c:v>335173.66291999997</c:v>
                </c:pt>
                <c:pt idx="983">
                  <c:v>335231.15960000001</c:v>
                </c:pt>
                <c:pt idx="984">
                  <c:v>335487.60654299997</c:v>
                </c:pt>
                <c:pt idx="985">
                  <c:v>335544.432753</c:v>
                </c:pt>
                <c:pt idx="986">
                  <c:v>335800.97719100001</c:v>
                </c:pt>
                <c:pt idx="987">
                  <c:v>335867.29570399999</c:v>
                </c:pt>
                <c:pt idx="988">
                  <c:v>335823.65760500001</c:v>
                </c:pt>
                <c:pt idx="989">
                  <c:v>336084.81558599998</c:v>
                </c:pt>
                <c:pt idx="990">
                  <c:v>336161.70497399999</c:v>
                </c:pt>
                <c:pt idx="991">
                  <c:v>336235.62524899998</c:v>
                </c:pt>
                <c:pt idx="992">
                  <c:v>336493.13831900002</c:v>
                </c:pt>
                <c:pt idx="993">
                  <c:v>336549.17240699998</c:v>
                </c:pt>
                <c:pt idx="994">
                  <c:v>336605.56796399999</c:v>
                </c:pt>
                <c:pt idx="995">
                  <c:v>336861.47248400003</c:v>
                </c:pt>
                <c:pt idx="996">
                  <c:v>336928.93165099999</c:v>
                </c:pt>
                <c:pt idx="997">
                  <c:v>337182.324754</c:v>
                </c:pt>
                <c:pt idx="998">
                  <c:v>337242.28309300001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B-46C2-8950-8E653EC2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560432"/>
        <c:axId val="846557480"/>
      </c:scatterChart>
      <c:valAx>
        <c:axId val="84656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557480"/>
        <c:crosses val="autoZero"/>
        <c:crossBetween val="midCat"/>
      </c:valAx>
      <c:valAx>
        <c:axId val="84655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56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'3'!$E$1</c:f>
              <c:strCache>
                <c:ptCount val="1"/>
                <c:pt idx="0">
                  <c:v>heartrate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'3'!$D$2:$D$1001</c:f>
              <c:numCache>
                <c:formatCode>General</c:formatCode>
                <c:ptCount val="1000"/>
                <c:pt idx="0">
                  <c:v>1097</c:v>
                </c:pt>
                <c:pt idx="1">
                  <c:v>3800</c:v>
                </c:pt>
                <c:pt idx="2">
                  <c:v>4537</c:v>
                </c:pt>
                <c:pt idx="3">
                  <c:v>7178</c:v>
                </c:pt>
                <c:pt idx="4">
                  <c:v>9733</c:v>
                </c:pt>
                <c:pt idx="5">
                  <c:v>10440</c:v>
                </c:pt>
                <c:pt idx="6">
                  <c:v>13040</c:v>
                </c:pt>
                <c:pt idx="7">
                  <c:v>15607</c:v>
                </c:pt>
                <c:pt idx="8">
                  <c:v>16333</c:v>
                </c:pt>
                <c:pt idx="9">
                  <c:v>18853</c:v>
                </c:pt>
                <c:pt idx="10">
                  <c:v>21507</c:v>
                </c:pt>
                <c:pt idx="11">
                  <c:v>22265</c:v>
                </c:pt>
                <c:pt idx="12">
                  <c:v>24710</c:v>
                </c:pt>
                <c:pt idx="13">
                  <c:v>25437</c:v>
                </c:pt>
                <c:pt idx="14">
                  <c:v>28038</c:v>
                </c:pt>
                <c:pt idx="15">
                  <c:v>30598</c:v>
                </c:pt>
                <c:pt idx="16">
                  <c:v>31310</c:v>
                </c:pt>
                <c:pt idx="17">
                  <c:v>33860</c:v>
                </c:pt>
                <c:pt idx="18">
                  <c:v>37702</c:v>
                </c:pt>
                <c:pt idx="19">
                  <c:v>38460</c:v>
                </c:pt>
                <c:pt idx="20">
                  <c:v>40993</c:v>
                </c:pt>
                <c:pt idx="21">
                  <c:v>43710</c:v>
                </c:pt>
                <c:pt idx="22">
                  <c:v>44455</c:v>
                </c:pt>
                <c:pt idx="23">
                  <c:v>46940</c:v>
                </c:pt>
                <c:pt idx="24">
                  <c:v>47652</c:v>
                </c:pt>
                <c:pt idx="25">
                  <c:v>50093</c:v>
                </c:pt>
                <c:pt idx="26">
                  <c:v>52600</c:v>
                </c:pt>
                <c:pt idx="27">
                  <c:v>53358</c:v>
                </c:pt>
                <c:pt idx="28">
                  <c:v>55850</c:v>
                </c:pt>
                <c:pt idx="29">
                  <c:v>58530</c:v>
                </c:pt>
                <c:pt idx="30">
                  <c:v>59240</c:v>
                </c:pt>
                <c:pt idx="31">
                  <c:v>61810</c:v>
                </c:pt>
                <c:pt idx="32">
                  <c:v>64512</c:v>
                </c:pt>
                <c:pt idx="33">
                  <c:v>65300</c:v>
                </c:pt>
                <c:pt idx="34">
                  <c:v>67842</c:v>
                </c:pt>
                <c:pt idx="35">
                  <c:v>68688</c:v>
                </c:pt>
                <c:pt idx="36">
                  <c:v>71657</c:v>
                </c:pt>
                <c:pt idx="37">
                  <c:v>74192</c:v>
                </c:pt>
                <c:pt idx="38">
                  <c:v>74920</c:v>
                </c:pt>
                <c:pt idx="39">
                  <c:v>77455</c:v>
                </c:pt>
                <c:pt idx="40">
                  <c:v>81063</c:v>
                </c:pt>
                <c:pt idx="41">
                  <c:v>81810</c:v>
                </c:pt>
                <c:pt idx="42">
                  <c:v>84290</c:v>
                </c:pt>
                <c:pt idx="43">
                  <c:v>87210</c:v>
                </c:pt>
                <c:pt idx="44">
                  <c:v>87955</c:v>
                </c:pt>
                <c:pt idx="45">
                  <c:v>90510</c:v>
                </c:pt>
                <c:pt idx="46">
                  <c:v>91275</c:v>
                </c:pt>
                <c:pt idx="47">
                  <c:v>94560</c:v>
                </c:pt>
                <c:pt idx="48">
                  <c:v>97062</c:v>
                </c:pt>
                <c:pt idx="49">
                  <c:v>97773</c:v>
                </c:pt>
                <c:pt idx="50">
                  <c:v>171281</c:v>
                </c:pt>
                <c:pt idx="51">
                  <c:v>173796</c:v>
                </c:pt>
                <c:pt idx="52">
                  <c:v>174510</c:v>
                </c:pt>
                <c:pt idx="53">
                  <c:v>177156</c:v>
                </c:pt>
                <c:pt idx="54">
                  <c:v>179635</c:v>
                </c:pt>
                <c:pt idx="55">
                  <c:v>180346</c:v>
                </c:pt>
                <c:pt idx="56">
                  <c:v>182792</c:v>
                </c:pt>
                <c:pt idx="57">
                  <c:v>183513</c:v>
                </c:pt>
                <c:pt idx="58">
                  <c:v>186011</c:v>
                </c:pt>
                <c:pt idx="59">
                  <c:v>188752</c:v>
                </c:pt>
                <c:pt idx="60">
                  <c:v>192671</c:v>
                </c:pt>
                <c:pt idx="61">
                  <c:v>195271</c:v>
                </c:pt>
                <c:pt idx="62">
                  <c:v>198063</c:v>
                </c:pt>
                <c:pt idx="63">
                  <c:v>200835</c:v>
                </c:pt>
                <c:pt idx="64">
                  <c:v>201570</c:v>
                </c:pt>
                <c:pt idx="65">
                  <c:v>204397</c:v>
                </c:pt>
                <c:pt idx="66">
                  <c:v>206902</c:v>
                </c:pt>
                <c:pt idx="67">
                  <c:v>207632</c:v>
                </c:pt>
                <c:pt idx="68">
                  <c:v>210201</c:v>
                </c:pt>
                <c:pt idx="69">
                  <c:v>212762</c:v>
                </c:pt>
                <c:pt idx="70">
                  <c:v>213496</c:v>
                </c:pt>
                <c:pt idx="71">
                  <c:v>216101</c:v>
                </c:pt>
                <c:pt idx="72">
                  <c:v>218581</c:v>
                </c:pt>
                <c:pt idx="73">
                  <c:v>219341</c:v>
                </c:pt>
                <c:pt idx="74">
                  <c:v>221896</c:v>
                </c:pt>
                <c:pt idx="75">
                  <c:v>222661</c:v>
                </c:pt>
                <c:pt idx="76">
                  <c:v>225157</c:v>
                </c:pt>
                <c:pt idx="77">
                  <c:v>227655</c:v>
                </c:pt>
                <c:pt idx="78">
                  <c:v>228395</c:v>
                </c:pt>
                <c:pt idx="79">
                  <c:v>230987</c:v>
                </c:pt>
                <c:pt idx="80">
                  <c:v>234620</c:v>
                </c:pt>
                <c:pt idx="81">
                  <c:v>235356</c:v>
                </c:pt>
                <c:pt idx="82">
                  <c:v>237912</c:v>
                </c:pt>
                <c:pt idx="83">
                  <c:v>240507</c:v>
                </c:pt>
                <c:pt idx="84">
                  <c:v>241260</c:v>
                </c:pt>
                <c:pt idx="85">
                  <c:v>243837</c:v>
                </c:pt>
                <c:pt idx="86">
                  <c:v>244585</c:v>
                </c:pt>
                <c:pt idx="87">
                  <c:v>247120</c:v>
                </c:pt>
                <c:pt idx="88">
                  <c:v>249620</c:v>
                </c:pt>
                <c:pt idx="89">
                  <c:v>250361</c:v>
                </c:pt>
                <c:pt idx="90">
                  <c:v>252853</c:v>
                </c:pt>
                <c:pt idx="91">
                  <c:v>255592</c:v>
                </c:pt>
                <c:pt idx="92">
                  <c:v>256333</c:v>
                </c:pt>
                <c:pt idx="93">
                  <c:v>259038</c:v>
                </c:pt>
                <c:pt idx="94">
                  <c:v>261682</c:v>
                </c:pt>
                <c:pt idx="95">
                  <c:v>262453</c:v>
                </c:pt>
                <c:pt idx="96">
                  <c:v>270588</c:v>
                </c:pt>
                <c:pt idx="97">
                  <c:v>271611</c:v>
                </c:pt>
                <c:pt idx="98">
                  <c:v>274823</c:v>
                </c:pt>
                <c:pt idx="99">
                  <c:v>277916</c:v>
                </c:pt>
                <c:pt idx="100">
                  <c:v>342937</c:v>
                </c:pt>
                <c:pt idx="101">
                  <c:v>346767</c:v>
                </c:pt>
                <c:pt idx="102">
                  <c:v>349311</c:v>
                </c:pt>
                <c:pt idx="103">
                  <c:v>350047</c:v>
                </c:pt>
                <c:pt idx="104">
                  <c:v>352506</c:v>
                </c:pt>
                <c:pt idx="105">
                  <c:v>355077</c:v>
                </c:pt>
                <c:pt idx="106">
                  <c:v>355842</c:v>
                </c:pt>
                <c:pt idx="107">
                  <c:v>358355</c:v>
                </c:pt>
                <c:pt idx="108">
                  <c:v>359091</c:v>
                </c:pt>
                <c:pt idx="109">
                  <c:v>361505</c:v>
                </c:pt>
                <c:pt idx="110">
                  <c:v>363978</c:v>
                </c:pt>
                <c:pt idx="111">
                  <c:v>364688</c:v>
                </c:pt>
                <c:pt idx="112">
                  <c:v>367271</c:v>
                </c:pt>
                <c:pt idx="113">
                  <c:v>369770</c:v>
                </c:pt>
                <c:pt idx="114">
                  <c:v>370473</c:v>
                </c:pt>
                <c:pt idx="115">
                  <c:v>372995</c:v>
                </c:pt>
                <c:pt idx="116">
                  <c:v>373678</c:v>
                </c:pt>
                <c:pt idx="117">
                  <c:v>376138</c:v>
                </c:pt>
                <c:pt idx="118">
                  <c:v>378670</c:v>
                </c:pt>
                <c:pt idx="119">
                  <c:v>379386</c:v>
                </c:pt>
                <c:pt idx="120">
                  <c:v>381940</c:v>
                </c:pt>
                <c:pt idx="121">
                  <c:v>384473</c:v>
                </c:pt>
                <c:pt idx="122">
                  <c:v>385195</c:v>
                </c:pt>
                <c:pt idx="123">
                  <c:v>388518</c:v>
                </c:pt>
                <c:pt idx="124">
                  <c:v>390956</c:v>
                </c:pt>
                <c:pt idx="125">
                  <c:v>391660</c:v>
                </c:pt>
                <c:pt idx="126">
                  <c:v>394036</c:v>
                </c:pt>
                <c:pt idx="127">
                  <c:v>396475</c:v>
                </c:pt>
                <c:pt idx="128">
                  <c:v>399556</c:v>
                </c:pt>
                <c:pt idx="129">
                  <c:v>400266</c:v>
                </c:pt>
                <c:pt idx="130">
                  <c:v>402688</c:v>
                </c:pt>
                <c:pt idx="131">
                  <c:v>405193</c:v>
                </c:pt>
                <c:pt idx="132">
                  <c:v>405921</c:v>
                </c:pt>
                <c:pt idx="133">
                  <c:v>408330</c:v>
                </c:pt>
                <c:pt idx="134">
                  <c:v>410918</c:v>
                </c:pt>
                <c:pt idx="135">
                  <c:v>411668</c:v>
                </c:pt>
                <c:pt idx="136">
                  <c:v>414228</c:v>
                </c:pt>
                <c:pt idx="137">
                  <c:v>414943</c:v>
                </c:pt>
                <c:pt idx="138">
                  <c:v>417478</c:v>
                </c:pt>
                <c:pt idx="139">
                  <c:v>420088</c:v>
                </c:pt>
                <c:pt idx="140">
                  <c:v>420848</c:v>
                </c:pt>
                <c:pt idx="141">
                  <c:v>423540</c:v>
                </c:pt>
                <c:pt idx="142">
                  <c:v>426050</c:v>
                </c:pt>
                <c:pt idx="143">
                  <c:v>426790</c:v>
                </c:pt>
                <c:pt idx="144">
                  <c:v>430190</c:v>
                </c:pt>
                <c:pt idx="145">
                  <c:v>432593</c:v>
                </c:pt>
                <c:pt idx="146">
                  <c:v>433258</c:v>
                </c:pt>
                <c:pt idx="147">
                  <c:v>435723</c:v>
                </c:pt>
                <c:pt idx="148">
                  <c:v>436378</c:v>
                </c:pt>
                <c:pt idx="149">
                  <c:v>438718</c:v>
                </c:pt>
                <c:pt idx="150">
                  <c:v>496653</c:v>
                </c:pt>
                <c:pt idx="151">
                  <c:v>497380</c:v>
                </c:pt>
                <c:pt idx="152">
                  <c:v>499795</c:v>
                </c:pt>
                <c:pt idx="153">
                  <c:v>502213</c:v>
                </c:pt>
                <c:pt idx="154">
                  <c:v>502919</c:v>
                </c:pt>
                <c:pt idx="155">
                  <c:v>505454</c:v>
                </c:pt>
                <c:pt idx="156">
                  <c:v>507880</c:v>
                </c:pt>
                <c:pt idx="157">
                  <c:v>508576</c:v>
                </c:pt>
                <c:pt idx="158">
                  <c:v>513723</c:v>
                </c:pt>
                <c:pt idx="159">
                  <c:v>514490</c:v>
                </c:pt>
                <c:pt idx="160">
                  <c:v>517051</c:v>
                </c:pt>
                <c:pt idx="161">
                  <c:v>519620</c:v>
                </c:pt>
                <c:pt idx="162">
                  <c:v>522049</c:v>
                </c:pt>
                <c:pt idx="163">
                  <c:v>524429</c:v>
                </c:pt>
                <c:pt idx="164">
                  <c:v>527888</c:v>
                </c:pt>
                <c:pt idx="165">
                  <c:v>528650</c:v>
                </c:pt>
                <c:pt idx="166">
                  <c:v>531470</c:v>
                </c:pt>
                <c:pt idx="167">
                  <c:v>533976</c:v>
                </c:pt>
                <c:pt idx="168">
                  <c:v>534743</c:v>
                </c:pt>
                <c:pt idx="169">
                  <c:v>537508</c:v>
                </c:pt>
                <c:pt idx="170">
                  <c:v>538240</c:v>
                </c:pt>
                <c:pt idx="171">
                  <c:v>540823</c:v>
                </c:pt>
                <c:pt idx="172">
                  <c:v>543338</c:v>
                </c:pt>
                <c:pt idx="173">
                  <c:v>544098</c:v>
                </c:pt>
                <c:pt idx="174">
                  <c:v>546655</c:v>
                </c:pt>
                <c:pt idx="175">
                  <c:v>549094</c:v>
                </c:pt>
                <c:pt idx="176">
                  <c:v>549861</c:v>
                </c:pt>
                <c:pt idx="177">
                  <c:v>552240</c:v>
                </c:pt>
                <c:pt idx="178">
                  <c:v>552968</c:v>
                </c:pt>
                <c:pt idx="179">
                  <c:v>555374</c:v>
                </c:pt>
                <c:pt idx="180">
                  <c:v>557881</c:v>
                </c:pt>
                <c:pt idx="181">
                  <c:v>558588</c:v>
                </c:pt>
                <c:pt idx="182">
                  <c:v>561011</c:v>
                </c:pt>
                <c:pt idx="183">
                  <c:v>563503</c:v>
                </c:pt>
                <c:pt idx="184">
                  <c:v>564253</c:v>
                </c:pt>
                <c:pt idx="185">
                  <c:v>566626</c:v>
                </c:pt>
                <c:pt idx="186">
                  <c:v>570065</c:v>
                </c:pt>
                <c:pt idx="187">
                  <c:v>570781</c:v>
                </c:pt>
                <c:pt idx="188">
                  <c:v>573200</c:v>
                </c:pt>
                <c:pt idx="189">
                  <c:v>573928</c:v>
                </c:pt>
                <c:pt idx="190">
                  <c:v>576390</c:v>
                </c:pt>
                <c:pt idx="191">
                  <c:v>578796</c:v>
                </c:pt>
                <c:pt idx="192">
                  <c:v>581248</c:v>
                </c:pt>
                <c:pt idx="193">
                  <c:v>583595</c:v>
                </c:pt>
                <c:pt idx="194">
                  <c:v>584270</c:v>
                </c:pt>
                <c:pt idx="195">
                  <c:v>586618</c:v>
                </c:pt>
                <c:pt idx="196">
                  <c:v>589056</c:v>
                </c:pt>
                <c:pt idx="197">
                  <c:v>589695</c:v>
                </c:pt>
                <c:pt idx="198">
                  <c:v>591935</c:v>
                </c:pt>
                <c:pt idx="199">
                  <c:v>592575</c:v>
                </c:pt>
                <c:pt idx="200">
                  <c:v>647609</c:v>
                </c:pt>
                <c:pt idx="201">
                  <c:v>650016</c:v>
                </c:pt>
                <c:pt idx="202">
                  <c:v>650756</c:v>
                </c:pt>
                <c:pt idx="203">
                  <c:v>656133</c:v>
                </c:pt>
                <c:pt idx="204">
                  <c:v>658584</c:v>
                </c:pt>
                <c:pt idx="205">
                  <c:v>659359</c:v>
                </c:pt>
                <c:pt idx="206">
                  <c:v>662889</c:v>
                </c:pt>
                <c:pt idx="207">
                  <c:v>665315</c:v>
                </c:pt>
                <c:pt idx="208">
                  <c:v>666026</c:v>
                </c:pt>
                <c:pt idx="209">
                  <c:v>668528</c:v>
                </c:pt>
                <c:pt idx="210">
                  <c:v>669270</c:v>
                </c:pt>
                <c:pt idx="211">
                  <c:v>671790</c:v>
                </c:pt>
                <c:pt idx="212">
                  <c:v>674194</c:v>
                </c:pt>
                <c:pt idx="213">
                  <c:v>674934</c:v>
                </c:pt>
                <c:pt idx="214">
                  <c:v>677426</c:v>
                </c:pt>
                <c:pt idx="215">
                  <c:v>679901</c:v>
                </c:pt>
                <c:pt idx="216">
                  <c:v>680599</c:v>
                </c:pt>
                <c:pt idx="217">
                  <c:v>682974</c:v>
                </c:pt>
                <c:pt idx="218">
                  <c:v>685388</c:v>
                </c:pt>
                <c:pt idx="219">
                  <c:v>686136</c:v>
                </c:pt>
                <c:pt idx="220">
                  <c:v>688513</c:v>
                </c:pt>
                <c:pt idx="221">
                  <c:v>689263</c:v>
                </c:pt>
                <c:pt idx="222">
                  <c:v>691655</c:v>
                </c:pt>
                <c:pt idx="223">
                  <c:v>694251</c:v>
                </c:pt>
                <c:pt idx="224">
                  <c:v>694958</c:v>
                </c:pt>
                <c:pt idx="225">
                  <c:v>697434</c:v>
                </c:pt>
                <c:pt idx="226">
                  <c:v>699860</c:v>
                </c:pt>
                <c:pt idx="227">
                  <c:v>700594</c:v>
                </c:pt>
                <c:pt idx="228">
                  <c:v>703821</c:v>
                </c:pt>
                <c:pt idx="229">
                  <c:v>704616</c:v>
                </c:pt>
                <c:pt idx="230">
                  <c:v>706970</c:v>
                </c:pt>
                <c:pt idx="231">
                  <c:v>709384</c:v>
                </c:pt>
                <c:pt idx="232">
                  <c:v>710176</c:v>
                </c:pt>
                <c:pt idx="233">
                  <c:v>712754</c:v>
                </c:pt>
                <c:pt idx="234">
                  <c:v>715213</c:v>
                </c:pt>
                <c:pt idx="235">
                  <c:v>715938</c:v>
                </c:pt>
                <c:pt idx="236">
                  <c:v>718455</c:v>
                </c:pt>
                <c:pt idx="237">
                  <c:v>720989</c:v>
                </c:pt>
                <c:pt idx="238">
                  <c:v>721735</c:v>
                </c:pt>
                <c:pt idx="239">
                  <c:v>724329</c:v>
                </c:pt>
                <c:pt idx="240">
                  <c:v>725068</c:v>
                </c:pt>
                <c:pt idx="241">
                  <c:v>727458</c:v>
                </c:pt>
                <c:pt idx="242">
                  <c:v>730028</c:v>
                </c:pt>
                <c:pt idx="243">
                  <c:v>730811</c:v>
                </c:pt>
                <c:pt idx="244">
                  <c:v>733219</c:v>
                </c:pt>
                <c:pt idx="245">
                  <c:v>735496</c:v>
                </c:pt>
                <c:pt idx="246">
                  <c:v>736208</c:v>
                </c:pt>
                <c:pt idx="247">
                  <c:v>738356</c:v>
                </c:pt>
                <c:pt idx="248">
                  <c:v>740961</c:v>
                </c:pt>
                <c:pt idx="249">
                  <c:v>741615</c:v>
                </c:pt>
                <c:pt idx="250">
                  <c:v>794056</c:v>
                </c:pt>
                <c:pt idx="251">
                  <c:v>794828</c:v>
                </c:pt>
                <c:pt idx="252">
                  <c:v>799863</c:v>
                </c:pt>
                <c:pt idx="253">
                  <c:v>802464</c:v>
                </c:pt>
                <c:pt idx="254">
                  <c:v>803223</c:v>
                </c:pt>
                <c:pt idx="255">
                  <c:v>807339</c:v>
                </c:pt>
                <c:pt idx="256">
                  <c:v>808096</c:v>
                </c:pt>
                <c:pt idx="257">
                  <c:v>810694</c:v>
                </c:pt>
                <c:pt idx="258">
                  <c:v>813278</c:v>
                </c:pt>
                <c:pt idx="259">
                  <c:v>814031</c:v>
                </c:pt>
                <c:pt idx="260">
                  <c:v>816561</c:v>
                </c:pt>
                <c:pt idx="261">
                  <c:v>817306</c:v>
                </c:pt>
                <c:pt idx="262">
                  <c:v>819851</c:v>
                </c:pt>
                <c:pt idx="263">
                  <c:v>822368</c:v>
                </c:pt>
                <c:pt idx="264">
                  <c:v>824813</c:v>
                </c:pt>
                <c:pt idx="265">
                  <c:v>827266</c:v>
                </c:pt>
                <c:pt idx="266">
                  <c:v>829744</c:v>
                </c:pt>
                <c:pt idx="267">
                  <c:v>830456</c:v>
                </c:pt>
                <c:pt idx="268">
                  <c:v>833089</c:v>
                </c:pt>
                <c:pt idx="269">
                  <c:v>836576</c:v>
                </c:pt>
                <c:pt idx="270">
                  <c:v>837349</c:v>
                </c:pt>
                <c:pt idx="271">
                  <c:v>839701</c:v>
                </c:pt>
                <c:pt idx="272">
                  <c:v>840449</c:v>
                </c:pt>
                <c:pt idx="273">
                  <c:v>842713</c:v>
                </c:pt>
                <c:pt idx="274">
                  <c:v>845131</c:v>
                </c:pt>
                <c:pt idx="275">
                  <c:v>845864</c:v>
                </c:pt>
                <c:pt idx="276">
                  <c:v>848096</c:v>
                </c:pt>
                <c:pt idx="277">
                  <c:v>850799</c:v>
                </c:pt>
                <c:pt idx="278">
                  <c:v>851504</c:v>
                </c:pt>
                <c:pt idx="279">
                  <c:v>853836</c:v>
                </c:pt>
                <c:pt idx="280">
                  <c:v>856308</c:v>
                </c:pt>
                <c:pt idx="281">
                  <c:v>857041</c:v>
                </c:pt>
                <c:pt idx="282">
                  <c:v>859584</c:v>
                </c:pt>
                <c:pt idx="283">
                  <c:v>860374</c:v>
                </c:pt>
                <c:pt idx="284">
                  <c:v>862826</c:v>
                </c:pt>
                <c:pt idx="285">
                  <c:v>865789</c:v>
                </c:pt>
                <c:pt idx="286">
                  <c:v>866538</c:v>
                </c:pt>
                <c:pt idx="287">
                  <c:v>868918</c:v>
                </c:pt>
                <c:pt idx="288">
                  <c:v>871313</c:v>
                </c:pt>
                <c:pt idx="289">
                  <c:v>872083</c:v>
                </c:pt>
                <c:pt idx="290">
                  <c:v>874503</c:v>
                </c:pt>
                <c:pt idx="291">
                  <c:v>875269</c:v>
                </c:pt>
                <c:pt idx="292">
                  <c:v>878591</c:v>
                </c:pt>
                <c:pt idx="293">
                  <c:v>881161</c:v>
                </c:pt>
                <c:pt idx="294">
                  <c:v>881889</c:v>
                </c:pt>
                <c:pt idx="295">
                  <c:v>884226</c:v>
                </c:pt>
                <c:pt idx="296">
                  <c:v>886563</c:v>
                </c:pt>
                <c:pt idx="297">
                  <c:v>887236</c:v>
                </c:pt>
                <c:pt idx="298">
                  <c:v>892789</c:v>
                </c:pt>
                <c:pt idx="299">
                  <c:v>895076</c:v>
                </c:pt>
                <c:pt idx="300">
                  <c:v>977441</c:v>
                </c:pt>
                <c:pt idx="301">
                  <c:v>980268</c:v>
                </c:pt>
                <c:pt idx="302">
                  <c:v>980996</c:v>
                </c:pt>
                <c:pt idx="303">
                  <c:v>983399</c:v>
                </c:pt>
                <c:pt idx="304">
                  <c:v>985963</c:v>
                </c:pt>
                <c:pt idx="305">
                  <c:v>986677</c:v>
                </c:pt>
                <c:pt idx="306">
                  <c:v>989104</c:v>
                </c:pt>
                <c:pt idx="307">
                  <c:v>991559</c:v>
                </c:pt>
                <c:pt idx="308">
                  <c:v>992279</c:v>
                </c:pt>
                <c:pt idx="309">
                  <c:v>994754</c:v>
                </c:pt>
                <c:pt idx="310">
                  <c:v>997267</c:v>
                </c:pt>
                <c:pt idx="311">
                  <c:v>998028</c:v>
                </c:pt>
                <c:pt idx="312">
                  <c:v>1001848</c:v>
                </c:pt>
                <c:pt idx="313">
                  <c:v>1002577</c:v>
                </c:pt>
                <c:pt idx="314">
                  <c:v>1005209</c:v>
                </c:pt>
                <c:pt idx="315">
                  <c:v>1007763</c:v>
                </c:pt>
                <c:pt idx="316">
                  <c:v>1008501</c:v>
                </c:pt>
                <c:pt idx="317">
                  <c:v>1010792</c:v>
                </c:pt>
                <c:pt idx="318">
                  <c:v>1013188</c:v>
                </c:pt>
                <c:pt idx="319">
                  <c:v>1015574</c:v>
                </c:pt>
                <c:pt idx="320">
                  <c:v>1018021</c:v>
                </c:pt>
                <c:pt idx="321">
                  <c:v>1018768</c:v>
                </c:pt>
                <c:pt idx="322">
                  <c:v>1021183</c:v>
                </c:pt>
                <c:pt idx="323">
                  <c:v>1021929</c:v>
                </c:pt>
                <c:pt idx="324">
                  <c:v>1024314</c:v>
                </c:pt>
                <c:pt idx="325">
                  <c:v>1026854</c:v>
                </c:pt>
                <c:pt idx="326">
                  <c:v>1027591</c:v>
                </c:pt>
                <c:pt idx="327">
                  <c:v>1030146</c:v>
                </c:pt>
                <c:pt idx="328">
                  <c:v>1032613</c:v>
                </c:pt>
                <c:pt idx="329">
                  <c:v>1033371</c:v>
                </c:pt>
                <c:pt idx="330">
                  <c:v>1035707</c:v>
                </c:pt>
                <c:pt idx="331">
                  <c:v>1038303</c:v>
                </c:pt>
                <c:pt idx="332">
                  <c:v>1038993</c:v>
                </c:pt>
                <c:pt idx="333">
                  <c:v>1042361</c:v>
                </c:pt>
                <c:pt idx="334">
                  <c:v>1043002</c:v>
                </c:pt>
                <c:pt idx="335">
                  <c:v>1045211</c:v>
                </c:pt>
                <c:pt idx="336">
                  <c:v>1047421</c:v>
                </c:pt>
                <c:pt idx="337">
                  <c:v>1048058</c:v>
                </c:pt>
                <c:pt idx="338">
                  <c:v>1050282</c:v>
                </c:pt>
                <c:pt idx="339">
                  <c:v>1052761</c:v>
                </c:pt>
                <c:pt idx="340">
                  <c:v>1053396</c:v>
                </c:pt>
                <c:pt idx="341">
                  <c:v>1055688</c:v>
                </c:pt>
                <c:pt idx="342">
                  <c:v>1056342</c:v>
                </c:pt>
                <c:pt idx="343">
                  <c:v>1058629</c:v>
                </c:pt>
                <c:pt idx="344">
                  <c:v>1064394</c:v>
                </c:pt>
                <c:pt idx="345">
                  <c:v>1065049</c:v>
                </c:pt>
                <c:pt idx="346">
                  <c:v>1067438</c:v>
                </c:pt>
                <c:pt idx="347">
                  <c:v>1069794</c:v>
                </c:pt>
                <c:pt idx="348">
                  <c:v>1070473</c:v>
                </c:pt>
                <c:pt idx="349">
                  <c:v>1072797</c:v>
                </c:pt>
                <c:pt idx="350">
                  <c:v>1124916</c:v>
                </c:pt>
                <c:pt idx="351">
                  <c:v>1125652</c:v>
                </c:pt>
                <c:pt idx="352">
                  <c:v>1128093</c:v>
                </c:pt>
                <c:pt idx="353">
                  <c:v>1128801</c:v>
                </c:pt>
                <c:pt idx="354">
                  <c:v>1131203</c:v>
                </c:pt>
                <c:pt idx="355">
                  <c:v>1134612</c:v>
                </c:pt>
                <c:pt idx="356">
                  <c:v>1135336</c:v>
                </c:pt>
                <c:pt idx="357">
                  <c:v>1137772</c:v>
                </c:pt>
                <c:pt idx="358">
                  <c:v>1140194</c:v>
                </c:pt>
                <c:pt idx="359">
                  <c:v>1140943</c:v>
                </c:pt>
                <c:pt idx="360">
                  <c:v>1143498</c:v>
                </c:pt>
                <c:pt idx="361">
                  <c:v>1145976</c:v>
                </c:pt>
                <c:pt idx="362">
                  <c:v>1146707</c:v>
                </c:pt>
                <c:pt idx="363">
                  <c:v>1149123</c:v>
                </c:pt>
                <c:pt idx="364">
                  <c:v>1149869</c:v>
                </c:pt>
                <c:pt idx="365">
                  <c:v>1152376</c:v>
                </c:pt>
                <c:pt idx="366">
                  <c:v>1154982</c:v>
                </c:pt>
                <c:pt idx="367">
                  <c:v>1157562</c:v>
                </c:pt>
                <c:pt idx="368">
                  <c:v>1160082</c:v>
                </c:pt>
                <c:pt idx="369">
                  <c:v>1162784</c:v>
                </c:pt>
                <c:pt idx="370">
                  <c:v>1163539</c:v>
                </c:pt>
                <c:pt idx="371">
                  <c:v>1166077</c:v>
                </c:pt>
                <c:pt idx="372">
                  <c:v>1168532</c:v>
                </c:pt>
                <c:pt idx="373">
                  <c:v>1169271</c:v>
                </c:pt>
                <c:pt idx="374">
                  <c:v>1171741</c:v>
                </c:pt>
                <c:pt idx="375">
                  <c:v>1172497</c:v>
                </c:pt>
                <c:pt idx="376">
                  <c:v>1175899</c:v>
                </c:pt>
                <c:pt idx="377">
                  <c:v>1178409</c:v>
                </c:pt>
                <c:pt idx="378">
                  <c:v>1179139</c:v>
                </c:pt>
                <c:pt idx="379">
                  <c:v>1181502</c:v>
                </c:pt>
                <c:pt idx="380">
                  <c:v>1183999</c:v>
                </c:pt>
                <c:pt idx="381">
                  <c:v>1184709</c:v>
                </c:pt>
                <c:pt idx="382">
                  <c:v>1187291</c:v>
                </c:pt>
                <c:pt idx="383">
                  <c:v>1189599</c:v>
                </c:pt>
                <c:pt idx="384">
                  <c:v>1191849</c:v>
                </c:pt>
                <c:pt idx="385">
                  <c:v>1192499</c:v>
                </c:pt>
                <c:pt idx="386">
                  <c:v>1194752</c:v>
                </c:pt>
                <c:pt idx="387">
                  <c:v>1197031</c:v>
                </c:pt>
                <c:pt idx="388">
                  <c:v>1197699</c:v>
                </c:pt>
                <c:pt idx="389">
                  <c:v>1199961</c:v>
                </c:pt>
                <c:pt idx="390">
                  <c:v>1204949</c:v>
                </c:pt>
                <c:pt idx="391">
                  <c:v>1205609</c:v>
                </c:pt>
                <c:pt idx="392">
                  <c:v>1207834</c:v>
                </c:pt>
                <c:pt idx="393">
                  <c:v>1208482</c:v>
                </c:pt>
                <c:pt idx="394">
                  <c:v>1210772</c:v>
                </c:pt>
                <c:pt idx="395">
                  <c:v>1223017</c:v>
                </c:pt>
                <c:pt idx="396">
                  <c:v>1224082</c:v>
                </c:pt>
                <c:pt idx="397">
                  <c:v>1228547</c:v>
                </c:pt>
                <c:pt idx="398">
                  <c:v>1231776</c:v>
                </c:pt>
                <c:pt idx="399">
                  <c:v>1232794</c:v>
                </c:pt>
                <c:pt idx="400">
                  <c:v>1308442</c:v>
                </c:pt>
                <c:pt idx="401">
                  <c:v>1310976</c:v>
                </c:pt>
                <c:pt idx="402">
                  <c:v>1311739</c:v>
                </c:pt>
                <c:pt idx="403">
                  <c:v>1314181</c:v>
                </c:pt>
                <c:pt idx="404">
                  <c:v>1315021</c:v>
                </c:pt>
                <c:pt idx="405">
                  <c:v>1317455</c:v>
                </c:pt>
                <c:pt idx="406">
                  <c:v>1319877</c:v>
                </c:pt>
                <c:pt idx="407">
                  <c:v>1320617</c:v>
                </c:pt>
                <c:pt idx="408">
                  <c:v>1323124</c:v>
                </c:pt>
                <c:pt idx="409">
                  <c:v>1325572</c:v>
                </c:pt>
                <c:pt idx="410">
                  <c:v>1326317</c:v>
                </c:pt>
                <c:pt idx="411">
                  <c:v>1328722</c:v>
                </c:pt>
                <c:pt idx="412">
                  <c:v>1331151</c:v>
                </c:pt>
                <c:pt idx="413">
                  <c:v>1331895</c:v>
                </c:pt>
                <c:pt idx="414">
                  <c:v>1334386</c:v>
                </c:pt>
                <c:pt idx="415">
                  <c:v>1335100</c:v>
                </c:pt>
                <c:pt idx="416">
                  <c:v>1337420</c:v>
                </c:pt>
                <c:pt idx="417">
                  <c:v>1340677</c:v>
                </c:pt>
                <c:pt idx="418">
                  <c:v>1341350</c:v>
                </c:pt>
                <c:pt idx="419">
                  <c:v>1343657</c:v>
                </c:pt>
                <c:pt idx="420">
                  <c:v>1345894</c:v>
                </c:pt>
                <c:pt idx="421">
                  <c:v>1346555</c:v>
                </c:pt>
                <c:pt idx="422">
                  <c:v>1348814</c:v>
                </c:pt>
                <c:pt idx="423">
                  <c:v>1351176</c:v>
                </c:pt>
                <c:pt idx="424">
                  <c:v>1351836</c:v>
                </c:pt>
                <c:pt idx="425">
                  <c:v>1354075</c:v>
                </c:pt>
                <c:pt idx="426">
                  <c:v>1354739</c:v>
                </c:pt>
                <c:pt idx="427">
                  <c:v>1357002</c:v>
                </c:pt>
                <c:pt idx="428">
                  <c:v>1359239</c:v>
                </c:pt>
                <c:pt idx="429">
                  <c:v>1359909</c:v>
                </c:pt>
                <c:pt idx="430">
                  <c:v>1362271</c:v>
                </c:pt>
                <c:pt idx="431">
                  <c:v>1364505</c:v>
                </c:pt>
                <c:pt idx="432">
                  <c:v>1365171</c:v>
                </c:pt>
                <c:pt idx="433">
                  <c:v>1367484</c:v>
                </c:pt>
                <c:pt idx="434">
                  <c:v>1369867</c:v>
                </c:pt>
                <c:pt idx="435">
                  <c:v>1370539</c:v>
                </c:pt>
                <c:pt idx="436">
                  <c:v>1372795</c:v>
                </c:pt>
                <c:pt idx="437">
                  <c:v>1373466</c:v>
                </c:pt>
                <c:pt idx="438">
                  <c:v>1378632</c:v>
                </c:pt>
                <c:pt idx="439">
                  <c:v>1381935</c:v>
                </c:pt>
                <c:pt idx="440">
                  <c:v>1382659</c:v>
                </c:pt>
                <c:pt idx="441">
                  <c:v>1385054</c:v>
                </c:pt>
                <c:pt idx="442">
                  <c:v>1387531</c:v>
                </c:pt>
                <c:pt idx="443">
                  <c:v>1388255</c:v>
                </c:pt>
                <c:pt idx="444">
                  <c:v>1390696</c:v>
                </c:pt>
                <c:pt idx="445">
                  <c:v>1393065</c:v>
                </c:pt>
                <c:pt idx="446">
                  <c:v>1393770</c:v>
                </c:pt>
                <c:pt idx="447">
                  <c:v>1396221</c:v>
                </c:pt>
                <c:pt idx="448">
                  <c:v>1398811</c:v>
                </c:pt>
                <c:pt idx="449">
                  <c:v>1401452</c:v>
                </c:pt>
                <c:pt idx="450">
                  <c:v>1451460</c:v>
                </c:pt>
                <c:pt idx="451">
                  <c:v>1469066</c:v>
                </c:pt>
                <c:pt idx="452">
                  <c:v>1471502</c:v>
                </c:pt>
                <c:pt idx="453">
                  <c:v>1472244</c:v>
                </c:pt>
                <c:pt idx="454">
                  <c:v>1474641</c:v>
                </c:pt>
                <c:pt idx="455">
                  <c:v>1475347</c:v>
                </c:pt>
                <c:pt idx="456">
                  <c:v>1477739</c:v>
                </c:pt>
                <c:pt idx="457">
                  <c:v>1480199</c:v>
                </c:pt>
                <c:pt idx="458">
                  <c:v>1480901</c:v>
                </c:pt>
                <c:pt idx="459">
                  <c:v>1483254</c:v>
                </c:pt>
                <c:pt idx="460">
                  <c:v>1486731</c:v>
                </c:pt>
                <c:pt idx="461">
                  <c:v>1487457</c:v>
                </c:pt>
                <c:pt idx="462">
                  <c:v>1489919</c:v>
                </c:pt>
                <c:pt idx="463">
                  <c:v>1492252</c:v>
                </c:pt>
                <c:pt idx="464">
                  <c:v>1492936</c:v>
                </c:pt>
                <c:pt idx="465">
                  <c:v>1495220</c:v>
                </c:pt>
                <c:pt idx="466">
                  <c:v>1495865</c:v>
                </c:pt>
                <c:pt idx="467">
                  <c:v>1498139</c:v>
                </c:pt>
                <c:pt idx="468">
                  <c:v>1500464</c:v>
                </c:pt>
                <c:pt idx="469">
                  <c:v>1502825</c:v>
                </c:pt>
                <c:pt idx="470">
                  <c:v>1505140</c:v>
                </c:pt>
                <c:pt idx="471">
                  <c:v>1507456</c:v>
                </c:pt>
                <c:pt idx="472">
                  <c:v>1508119</c:v>
                </c:pt>
                <c:pt idx="473">
                  <c:v>1510481</c:v>
                </c:pt>
                <c:pt idx="474">
                  <c:v>1512780</c:v>
                </c:pt>
                <c:pt idx="475">
                  <c:v>1513441</c:v>
                </c:pt>
                <c:pt idx="476">
                  <c:v>1515689</c:v>
                </c:pt>
                <c:pt idx="477">
                  <c:v>1516346</c:v>
                </c:pt>
                <c:pt idx="478">
                  <c:v>1518777</c:v>
                </c:pt>
                <c:pt idx="479">
                  <c:v>1521110</c:v>
                </c:pt>
                <c:pt idx="480">
                  <c:v>1521775</c:v>
                </c:pt>
                <c:pt idx="481">
                  <c:v>1524750</c:v>
                </c:pt>
                <c:pt idx="482">
                  <c:v>1527070</c:v>
                </c:pt>
                <c:pt idx="483">
                  <c:v>1527780</c:v>
                </c:pt>
                <c:pt idx="484">
                  <c:v>1533002</c:v>
                </c:pt>
                <c:pt idx="485">
                  <c:v>1535451</c:v>
                </c:pt>
                <c:pt idx="486">
                  <c:v>1536149</c:v>
                </c:pt>
                <c:pt idx="487">
                  <c:v>1538540</c:v>
                </c:pt>
                <c:pt idx="488">
                  <c:v>1539270</c:v>
                </c:pt>
                <c:pt idx="489">
                  <c:v>1541736</c:v>
                </c:pt>
                <c:pt idx="490">
                  <c:v>1544187</c:v>
                </c:pt>
                <c:pt idx="491">
                  <c:v>1544911</c:v>
                </c:pt>
                <c:pt idx="492">
                  <c:v>1547312</c:v>
                </c:pt>
                <c:pt idx="493">
                  <c:v>1549787</c:v>
                </c:pt>
                <c:pt idx="494">
                  <c:v>1550524</c:v>
                </c:pt>
                <c:pt idx="495">
                  <c:v>1553202</c:v>
                </c:pt>
                <c:pt idx="496">
                  <c:v>1555761</c:v>
                </c:pt>
                <c:pt idx="497">
                  <c:v>1556469</c:v>
                </c:pt>
                <c:pt idx="498">
                  <c:v>1558937</c:v>
                </c:pt>
                <c:pt idx="499">
                  <c:v>1559670</c:v>
                </c:pt>
                <c:pt idx="500">
                  <c:v>1615980</c:v>
                </c:pt>
                <c:pt idx="501">
                  <c:v>1619362</c:v>
                </c:pt>
                <c:pt idx="502">
                  <c:v>1620124</c:v>
                </c:pt>
                <c:pt idx="503">
                  <c:v>1622627</c:v>
                </c:pt>
                <c:pt idx="504">
                  <c:v>1625072</c:v>
                </c:pt>
                <c:pt idx="505">
                  <c:v>1625837</c:v>
                </c:pt>
                <c:pt idx="506">
                  <c:v>1628425</c:v>
                </c:pt>
                <c:pt idx="507">
                  <c:v>1629174</c:v>
                </c:pt>
                <c:pt idx="508">
                  <c:v>1631582</c:v>
                </c:pt>
                <c:pt idx="509">
                  <c:v>1634117</c:v>
                </c:pt>
                <c:pt idx="510">
                  <c:v>1634839</c:v>
                </c:pt>
                <c:pt idx="511">
                  <c:v>1638870</c:v>
                </c:pt>
                <c:pt idx="512">
                  <c:v>1639620</c:v>
                </c:pt>
                <c:pt idx="513">
                  <c:v>1641862</c:v>
                </c:pt>
                <c:pt idx="514">
                  <c:v>1644152</c:v>
                </c:pt>
                <c:pt idx="515">
                  <c:v>1644842</c:v>
                </c:pt>
                <c:pt idx="516">
                  <c:v>1647082</c:v>
                </c:pt>
                <c:pt idx="517">
                  <c:v>1647762</c:v>
                </c:pt>
                <c:pt idx="518">
                  <c:v>1650204</c:v>
                </c:pt>
                <c:pt idx="519">
                  <c:v>1652492</c:v>
                </c:pt>
                <c:pt idx="520">
                  <c:v>1653157</c:v>
                </c:pt>
                <c:pt idx="521">
                  <c:v>1655610</c:v>
                </c:pt>
                <c:pt idx="522">
                  <c:v>1659037</c:v>
                </c:pt>
                <c:pt idx="523">
                  <c:v>1659710</c:v>
                </c:pt>
                <c:pt idx="524">
                  <c:v>1662232</c:v>
                </c:pt>
                <c:pt idx="525">
                  <c:v>1664699</c:v>
                </c:pt>
                <c:pt idx="526">
                  <c:v>1665359</c:v>
                </c:pt>
                <c:pt idx="527">
                  <c:v>1667582</c:v>
                </c:pt>
                <c:pt idx="528">
                  <c:v>1668265</c:v>
                </c:pt>
                <c:pt idx="529">
                  <c:v>1670475</c:v>
                </c:pt>
                <c:pt idx="530">
                  <c:v>1675592</c:v>
                </c:pt>
                <c:pt idx="531">
                  <c:v>1676284</c:v>
                </c:pt>
                <c:pt idx="532">
                  <c:v>1678622</c:v>
                </c:pt>
                <c:pt idx="533">
                  <c:v>1681062</c:v>
                </c:pt>
                <c:pt idx="534">
                  <c:v>1681762</c:v>
                </c:pt>
                <c:pt idx="535">
                  <c:v>1684167</c:v>
                </c:pt>
                <c:pt idx="536">
                  <c:v>1686562</c:v>
                </c:pt>
                <c:pt idx="537">
                  <c:v>1687305</c:v>
                </c:pt>
                <c:pt idx="538">
                  <c:v>1689660</c:v>
                </c:pt>
                <c:pt idx="539">
                  <c:v>1690387</c:v>
                </c:pt>
                <c:pt idx="540">
                  <c:v>1692872</c:v>
                </c:pt>
                <c:pt idx="541">
                  <c:v>1695354</c:v>
                </c:pt>
                <c:pt idx="542">
                  <c:v>1696097</c:v>
                </c:pt>
                <c:pt idx="543">
                  <c:v>1698450</c:v>
                </c:pt>
                <c:pt idx="544">
                  <c:v>1701745</c:v>
                </c:pt>
                <c:pt idx="545">
                  <c:v>1702484</c:v>
                </c:pt>
                <c:pt idx="546">
                  <c:v>1704954</c:v>
                </c:pt>
                <c:pt idx="547">
                  <c:v>1707460</c:v>
                </c:pt>
                <c:pt idx="548">
                  <c:v>1708217</c:v>
                </c:pt>
                <c:pt idx="549">
                  <c:v>1710692</c:v>
                </c:pt>
                <c:pt idx="550">
                  <c:v>1760415</c:v>
                </c:pt>
                <c:pt idx="551">
                  <c:v>1763060</c:v>
                </c:pt>
                <c:pt idx="552">
                  <c:v>1765617</c:v>
                </c:pt>
                <c:pt idx="553">
                  <c:v>1766343</c:v>
                </c:pt>
                <c:pt idx="554">
                  <c:v>1768844</c:v>
                </c:pt>
                <c:pt idx="555">
                  <c:v>1771275</c:v>
                </c:pt>
                <c:pt idx="556">
                  <c:v>1772010</c:v>
                </c:pt>
                <c:pt idx="557">
                  <c:v>1774433</c:v>
                </c:pt>
                <c:pt idx="558">
                  <c:v>1777030</c:v>
                </c:pt>
                <c:pt idx="559">
                  <c:v>1777799</c:v>
                </c:pt>
                <c:pt idx="560">
                  <c:v>1780174</c:v>
                </c:pt>
                <c:pt idx="561">
                  <c:v>1780942</c:v>
                </c:pt>
                <c:pt idx="562">
                  <c:v>1783284</c:v>
                </c:pt>
                <c:pt idx="563">
                  <c:v>1785723</c:v>
                </c:pt>
                <c:pt idx="564">
                  <c:v>1786395</c:v>
                </c:pt>
                <c:pt idx="565">
                  <c:v>1788723</c:v>
                </c:pt>
                <c:pt idx="566">
                  <c:v>1791954</c:v>
                </c:pt>
                <c:pt idx="567">
                  <c:v>1792618</c:v>
                </c:pt>
                <c:pt idx="568">
                  <c:v>1794922</c:v>
                </c:pt>
                <c:pt idx="569">
                  <c:v>1795594</c:v>
                </c:pt>
                <c:pt idx="570">
                  <c:v>1797970</c:v>
                </c:pt>
                <c:pt idx="571">
                  <c:v>1800355</c:v>
                </c:pt>
                <c:pt idx="572">
                  <c:v>1802920</c:v>
                </c:pt>
                <c:pt idx="573">
                  <c:v>1805348</c:v>
                </c:pt>
                <c:pt idx="574">
                  <c:v>1807809</c:v>
                </c:pt>
                <c:pt idx="575">
                  <c:v>1810449</c:v>
                </c:pt>
                <c:pt idx="576">
                  <c:v>1815547</c:v>
                </c:pt>
                <c:pt idx="577">
                  <c:v>1816203</c:v>
                </c:pt>
                <c:pt idx="578">
                  <c:v>1818450</c:v>
                </c:pt>
                <c:pt idx="579">
                  <c:v>1819122</c:v>
                </c:pt>
                <c:pt idx="580">
                  <c:v>1821410</c:v>
                </c:pt>
                <c:pt idx="581">
                  <c:v>1823802</c:v>
                </c:pt>
                <c:pt idx="582">
                  <c:v>1824477</c:v>
                </c:pt>
                <c:pt idx="583">
                  <c:v>1826870</c:v>
                </c:pt>
                <c:pt idx="584">
                  <c:v>1829195</c:v>
                </c:pt>
                <c:pt idx="585">
                  <c:v>1829837</c:v>
                </c:pt>
                <c:pt idx="586">
                  <c:v>1832942</c:v>
                </c:pt>
                <c:pt idx="587">
                  <c:v>1835550</c:v>
                </c:pt>
                <c:pt idx="588">
                  <c:v>1836280</c:v>
                </c:pt>
                <c:pt idx="589">
                  <c:v>1838632</c:v>
                </c:pt>
                <c:pt idx="590">
                  <c:v>1839345</c:v>
                </c:pt>
                <c:pt idx="591">
                  <c:v>1841737</c:v>
                </c:pt>
                <c:pt idx="592">
                  <c:v>1844148</c:v>
                </c:pt>
                <c:pt idx="593">
                  <c:v>1844877</c:v>
                </c:pt>
                <c:pt idx="594">
                  <c:v>1847284</c:v>
                </c:pt>
                <c:pt idx="595">
                  <c:v>1849993</c:v>
                </c:pt>
                <c:pt idx="596">
                  <c:v>1850759</c:v>
                </c:pt>
                <c:pt idx="597">
                  <c:v>1853123</c:v>
                </c:pt>
                <c:pt idx="598">
                  <c:v>1855549</c:v>
                </c:pt>
                <c:pt idx="599">
                  <c:v>1856353</c:v>
                </c:pt>
                <c:pt idx="600">
                  <c:v>1910833</c:v>
                </c:pt>
                <c:pt idx="601">
                  <c:v>1911643</c:v>
                </c:pt>
                <c:pt idx="602">
                  <c:v>1914162</c:v>
                </c:pt>
                <c:pt idx="603">
                  <c:v>1916619</c:v>
                </c:pt>
                <c:pt idx="604">
                  <c:v>1917352</c:v>
                </c:pt>
                <c:pt idx="605">
                  <c:v>1919773</c:v>
                </c:pt>
                <c:pt idx="606">
                  <c:v>1923452</c:v>
                </c:pt>
                <c:pt idx="607">
                  <c:v>1924213</c:v>
                </c:pt>
                <c:pt idx="608">
                  <c:v>1926634</c:v>
                </c:pt>
                <c:pt idx="609">
                  <c:v>1929117</c:v>
                </c:pt>
                <c:pt idx="610">
                  <c:v>1929858</c:v>
                </c:pt>
                <c:pt idx="611">
                  <c:v>1932189</c:v>
                </c:pt>
                <c:pt idx="612">
                  <c:v>1932905</c:v>
                </c:pt>
                <c:pt idx="613">
                  <c:v>1935234</c:v>
                </c:pt>
                <c:pt idx="614">
                  <c:v>1937560</c:v>
                </c:pt>
                <c:pt idx="615">
                  <c:v>1938233</c:v>
                </c:pt>
                <c:pt idx="616">
                  <c:v>1940520</c:v>
                </c:pt>
                <c:pt idx="617">
                  <c:v>1942897</c:v>
                </c:pt>
                <c:pt idx="618">
                  <c:v>1943558</c:v>
                </c:pt>
                <c:pt idx="619">
                  <c:v>1945803</c:v>
                </c:pt>
                <c:pt idx="620">
                  <c:v>1946462</c:v>
                </c:pt>
                <c:pt idx="621">
                  <c:v>1948689</c:v>
                </c:pt>
                <c:pt idx="622">
                  <c:v>1951084</c:v>
                </c:pt>
                <c:pt idx="623">
                  <c:v>1951747</c:v>
                </c:pt>
                <c:pt idx="624">
                  <c:v>1956387</c:v>
                </c:pt>
                <c:pt idx="625">
                  <c:v>1958779</c:v>
                </c:pt>
                <c:pt idx="626">
                  <c:v>1959443</c:v>
                </c:pt>
                <c:pt idx="627">
                  <c:v>1961744</c:v>
                </c:pt>
                <c:pt idx="628">
                  <c:v>1964815</c:v>
                </c:pt>
                <c:pt idx="629">
                  <c:v>1965498</c:v>
                </c:pt>
                <c:pt idx="630">
                  <c:v>1967753</c:v>
                </c:pt>
                <c:pt idx="631">
                  <c:v>1968422</c:v>
                </c:pt>
                <c:pt idx="632">
                  <c:v>1970643</c:v>
                </c:pt>
                <c:pt idx="633">
                  <c:v>1972880</c:v>
                </c:pt>
                <c:pt idx="634">
                  <c:v>1973545</c:v>
                </c:pt>
                <c:pt idx="635">
                  <c:v>1975902</c:v>
                </c:pt>
                <c:pt idx="636">
                  <c:v>1978263</c:v>
                </c:pt>
                <c:pt idx="637">
                  <c:v>1978995</c:v>
                </c:pt>
                <c:pt idx="638">
                  <c:v>1981380</c:v>
                </c:pt>
                <c:pt idx="639">
                  <c:v>1983812</c:v>
                </c:pt>
                <c:pt idx="640">
                  <c:v>1986178</c:v>
                </c:pt>
                <c:pt idx="641">
                  <c:v>1986917</c:v>
                </c:pt>
                <c:pt idx="642">
                  <c:v>1989310</c:v>
                </c:pt>
                <c:pt idx="643">
                  <c:v>1991720</c:v>
                </c:pt>
                <c:pt idx="644">
                  <c:v>1992450</c:v>
                </c:pt>
                <c:pt idx="645">
                  <c:v>1994945</c:v>
                </c:pt>
                <c:pt idx="646">
                  <c:v>1997468</c:v>
                </c:pt>
                <c:pt idx="647">
                  <c:v>1998320</c:v>
                </c:pt>
                <c:pt idx="648">
                  <c:v>2000738</c:v>
                </c:pt>
                <c:pt idx="649">
                  <c:v>2004068</c:v>
                </c:pt>
                <c:pt idx="650">
                  <c:v>2054262</c:v>
                </c:pt>
                <c:pt idx="651">
                  <c:v>2056702</c:v>
                </c:pt>
                <c:pt idx="652">
                  <c:v>2057415</c:v>
                </c:pt>
                <c:pt idx="653">
                  <c:v>2059750</c:v>
                </c:pt>
                <c:pt idx="654">
                  <c:v>2062340</c:v>
                </c:pt>
                <c:pt idx="655">
                  <c:v>2063057</c:v>
                </c:pt>
                <c:pt idx="656">
                  <c:v>2065433</c:v>
                </c:pt>
                <c:pt idx="657">
                  <c:v>2067895</c:v>
                </c:pt>
                <c:pt idx="658">
                  <c:v>2068685</c:v>
                </c:pt>
                <c:pt idx="659">
                  <c:v>2071125</c:v>
                </c:pt>
                <c:pt idx="660">
                  <c:v>2073507</c:v>
                </c:pt>
                <c:pt idx="661">
                  <c:v>2074250</c:v>
                </c:pt>
                <c:pt idx="662">
                  <c:v>2076617</c:v>
                </c:pt>
                <c:pt idx="663">
                  <c:v>2077372</c:v>
                </c:pt>
                <c:pt idx="664">
                  <c:v>2079733</c:v>
                </c:pt>
                <c:pt idx="665">
                  <c:v>2081997</c:v>
                </c:pt>
                <c:pt idx="666">
                  <c:v>2082665</c:v>
                </c:pt>
                <c:pt idx="667">
                  <c:v>2084970</c:v>
                </c:pt>
                <c:pt idx="668">
                  <c:v>2087225</c:v>
                </c:pt>
                <c:pt idx="669">
                  <c:v>2087893</c:v>
                </c:pt>
                <c:pt idx="670">
                  <c:v>2090450</c:v>
                </c:pt>
                <c:pt idx="671">
                  <c:v>2096335</c:v>
                </c:pt>
                <c:pt idx="672">
                  <c:v>2097013</c:v>
                </c:pt>
                <c:pt idx="673">
                  <c:v>2099283</c:v>
                </c:pt>
                <c:pt idx="674">
                  <c:v>2101590</c:v>
                </c:pt>
                <c:pt idx="675">
                  <c:v>2103845</c:v>
                </c:pt>
                <c:pt idx="676">
                  <c:v>2106551</c:v>
                </c:pt>
                <c:pt idx="677">
                  <c:v>2107213</c:v>
                </c:pt>
                <c:pt idx="678">
                  <c:v>2109463</c:v>
                </c:pt>
                <c:pt idx="679">
                  <c:v>2111770</c:v>
                </c:pt>
                <c:pt idx="680">
                  <c:v>2112427</c:v>
                </c:pt>
                <c:pt idx="681">
                  <c:v>2114698</c:v>
                </c:pt>
                <c:pt idx="682">
                  <c:v>2115360</c:v>
                </c:pt>
                <c:pt idx="683">
                  <c:v>2117592</c:v>
                </c:pt>
                <c:pt idx="684">
                  <c:v>2119827</c:v>
                </c:pt>
                <c:pt idx="685">
                  <c:v>2120495</c:v>
                </c:pt>
                <c:pt idx="686">
                  <c:v>2122777</c:v>
                </c:pt>
                <c:pt idx="687">
                  <c:v>2124993</c:v>
                </c:pt>
                <c:pt idx="688">
                  <c:v>2125642</c:v>
                </c:pt>
                <c:pt idx="689">
                  <c:v>2127991</c:v>
                </c:pt>
                <c:pt idx="690">
                  <c:v>2130358</c:v>
                </c:pt>
                <c:pt idx="691">
                  <c:v>2131103</c:v>
                </c:pt>
                <c:pt idx="692">
                  <c:v>2134307</c:v>
                </c:pt>
                <c:pt idx="693">
                  <c:v>2135053</c:v>
                </c:pt>
                <c:pt idx="694">
                  <c:v>2137490</c:v>
                </c:pt>
                <c:pt idx="695">
                  <c:v>2140011</c:v>
                </c:pt>
                <c:pt idx="696">
                  <c:v>2140738</c:v>
                </c:pt>
                <c:pt idx="697">
                  <c:v>2143191</c:v>
                </c:pt>
                <c:pt idx="698">
                  <c:v>2145595</c:v>
                </c:pt>
                <c:pt idx="699">
                  <c:v>2146320</c:v>
                </c:pt>
                <c:pt idx="700">
                  <c:v>2229240</c:v>
                </c:pt>
                <c:pt idx="701">
                  <c:v>2232353</c:v>
                </c:pt>
                <c:pt idx="702">
                  <c:v>2233320</c:v>
                </c:pt>
                <c:pt idx="703">
                  <c:v>2236205</c:v>
                </c:pt>
                <c:pt idx="704">
                  <c:v>2239146</c:v>
                </c:pt>
                <c:pt idx="705">
                  <c:v>2241902</c:v>
                </c:pt>
                <c:pt idx="706">
                  <c:v>2242590</c:v>
                </c:pt>
                <c:pt idx="707">
                  <c:v>2244930</c:v>
                </c:pt>
                <c:pt idx="708">
                  <c:v>2247301</c:v>
                </c:pt>
                <c:pt idx="709">
                  <c:v>2247992</c:v>
                </c:pt>
                <c:pt idx="710">
                  <c:v>2250298</c:v>
                </c:pt>
                <c:pt idx="711">
                  <c:v>2253638</c:v>
                </c:pt>
                <c:pt idx="712">
                  <c:v>2254313</c:v>
                </c:pt>
                <c:pt idx="713">
                  <c:v>2256672</c:v>
                </c:pt>
                <c:pt idx="714">
                  <c:v>2257337</c:v>
                </c:pt>
                <c:pt idx="715">
                  <c:v>2259682</c:v>
                </c:pt>
                <c:pt idx="716">
                  <c:v>2264988</c:v>
                </c:pt>
                <c:pt idx="717">
                  <c:v>2265940</c:v>
                </c:pt>
                <c:pt idx="718">
                  <c:v>2269218</c:v>
                </c:pt>
                <c:pt idx="719">
                  <c:v>2272335</c:v>
                </c:pt>
                <c:pt idx="720">
                  <c:v>2273258</c:v>
                </c:pt>
                <c:pt idx="721">
                  <c:v>2276506</c:v>
                </c:pt>
                <c:pt idx="722">
                  <c:v>2279571</c:v>
                </c:pt>
                <c:pt idx="723">
                  <c:v>2280672</c:v>
                </c:pt>
                <c:pt idx="724">
                  <c:v>2283775</c:v>
                </c:pt>
                <c:pt idx="725">
                  <c:v>2284772</c:v>
                </c:pt>
                <c:pt idx="726">
                  <c:v>2287641</c:v>
                </c:pt>
                <c:pt idx="727">
                  <c:v>2290220</c:v>
                </c:pt>
                <c:pt idx="728">
                  <c:v>2290972</c:v>
                </c:pt>
                <c:pt idx="729">
                  <c:v>2293370</c:v>
                </c:pt>
                <c:pt idx="730">
                  <c:v>2295973</c:v>
                </c:pt>
                <c:pt idx="731">
                  <c:v>2296756</c:v>
                </c:pt>
                <c:pt idx="732">
                  <c:v>2299412</c:v>
                </c:pt>
                <c:pt idx="733">
                  <c:v>2300213</c:v>
                </c:pt>
                <c:pt idx="734">
                  <c:v>2303603</c:v>
                </c:pt>
                <c:pt idx="735">
                  <c:v>2306070</c:v>
                </c:pt>
                <c:pt idx="736">
                  <c:v>2306805</c:v>
                </c:pt>
                <c:pt idx="737">
                  <c:v>2309410</c:v>
                </c:pt>
                <c:pt idx="738">
                  <c:v>2311917</c:v>
                </c:pt>
                <c:pt idx="739">
                  <c:v>2312663</c:v>
                </c:pt>
                <c:pt idx="740">
                  <c:v>2315108</c:v>
                </c:pt>
                <c:pt idx="741">
                  <c:v>2317547</c:v>
                </c:pt>
                <c:pt idx="742">
                  <c:v>2318298</c:v>
                </c:pt>
                <c:pt idx="743">
                  <c:v>2320603</c:v>
                </c:pt>
                <c:pt idx="744">
                  <c:v>2321372</c:v>
                </c:pt>
                <c:pt idx="745">
                  <c:v>2324015</c:v>
                </c:pt>
                <c:pt idx="746">
                  <c:v>2326442</c:v>
                </c:pt>
                <c:pt idx="747">
                  <c:v>2327192</c:v>
                </c:pt>
                <c:pt idx="748">
                  <c:v>2329672</c:v>
                </c:pt>
                <c:pt idx="749">
                  <c:v>2332297</c:v>
                </c:pt>
                <c:pt idx="750">
                  <c:v>2398297</c:v>
                </c:pt>
                <c:pt idx="751">
                  <c:v>2402132</c:v>
                </c:pt>
                <c:pt idx="752">
                  <c:v>2405114</c:v>
                </c:pt>
                <c:pt idx="753">
                  <c:v>2406112</c:v>
                </c:pt>
                <c:pt idx="754">
                  <c:v>2410612</c:v>
                </c:pt>
                <c:pt idx="755">
                  <c:v>2411634</c:v>
                </c:pt>
                <c:pt idx="756">
                  <c:v>2414621</c:v>
                </c:pt>
                <c:pt idx="757">
                  <c:v>2417556</c:v>
                </c:pt>
                <c:pt idx="758">
                  <c:v>2418581</c:v>
                </c:pt>
                <c:pt idx="759">
                  <c:v>2422526</c:v>
                </c:pt>
                <c:pt idx="760">
                  <c:v>2426777</c:v>
                </c:pt>
                <c:pt idx="761">
                  <c:v>2427869</c:v>
                </c:pt>
                <c:pt idx="762">
                  <c:v>2432029</c:v>
                </c:pt>
                <c:pt idx="763">
                  <c:v>2438907</c:v>
                </c:pt>
                <c:pt idx="764">
                  <c:v>2439902</c:v>
                </c:pt>
                <c:pt idx="765">
                  <c:v>2443154</c:v>
                </c:pt>
                <c:pt idx="766">
                  <c:v>2444199</c:v>
                </c:pt>
                <c:pt idx="767">
                  <c:v>2449517</c:v>
                </c:pt>
                <c:pt idx="768">
                  <c:v>2450266</c:v>
                </c:pt>
                <c:pt idx="769">
                  <c:v>2457012</c:v>
                </c:pt>
                <c:pt idx="770">
                  <c:v>2459627</c:v>
                </c:pt>
                <c:pt idx="771">
                  <c:v>2460412</c:v>
                </c:pt>
                <c:pt idx="772">
                  <c:v>2462826</c:v>
                </c:pt>
                <c:pt idx="773">
                  <c:v>2465382</c:v>
                </c:pt>
                <c:pt idx="774">
                  <c:v>2466134</c:v>
                </c:pt>
                <c:pt idx="775">
                  <c:v>2469502</c:v>
                </c:pt>
                <c:pt idx="776">
                  <c:v>2472054</c:v>
                </c:pt>
                <c:pt idx="777">
                  <c:v>2474516</c:v>
                </c:pt>
                <c:pt idx="778">
                  <c:v>2476939</c:v>
                </c:pt>
                <c:pt idx="779">
                  <c:v>2477682</c:v>
                </c:pt>
                <c:pt idx="780">
                  <c:v>2480111</c:v>
                </c:pt>
                <c:pt idx="781">
                  <c:v>2482749</c:v>
                </c:pt>
                <c:pt idx="782">
                  <c:v>2483624</c:v>
                </c:pt>
                <c:pt idx="783">
                  <c:v>2486077</c:v>
                </c:pt>
                <c:pt idx="784">
                  <c:v>2488701</c:v>
                </c:pt>
                <c:pt idx="785">
                  <c:v>2489454</c:v>
                </c:pt>
                <c:pt idx="786">
                  <c:v>2491864</c:v>
                </c:pt>
                <c:pt idx="787">
                  <c:v>2492602</c:v>
                </c:pt>
                <c:pt idx="788">
                  <c:v>2495076</c:v>
                </c:pt>
                <c:pt idx="789">
                  <c:v>2497664</c:v>
                </c:pt>
                <c:pt idx="790">
                  <c:v>2498469</c:v>
                </c:pt>
                <c:pt idx="791">
                  <c:v>2500932</c:v>
                </c:pt>
                <c:pt idx="792">
                  <c:v>2503397</c:v>
                </c:pt>
                <c:pt idx="793">
                  <c:v>2504166</c:v>
                </c:pt>
                <c:pt idx="794">
                  <c:v>2506734</c:v>
                </c:pt>
                <c:pt idx="795">
                  <c:v>2507477</c:v>
                </c:pt>
                <c:pt idx="796">
                  <c:v>2511015</c:v>
                </c:pt>
                <c:pt idx="797">
                  <c:v>2513416</c:v>
                </c:pt>
                <c:pt idx="798">
                  <c:v>2514159</c:v>
                </c:pt>
                <c:pt idx="799">
                  <c:v>2516550</c:v>
                </c:pt>
                <c:pt idx="800">
                  <c:v>2570371</c:v>
                </c:pt>
                <c:pt idx="801">
                  <c:v>2571084</c:v>
                </c:pt>
                <c:pt idx="802">
                  <c:v>2573474</c:v>
                </c:pt>
                <c:pt idx="803">
                  <c:v>2575931</c:v>
                </c:pt>
                <c:pt idx="804">
                  <c:v>2576642</c:v>
                </c:pt>
                <c:pt idx="805">
                  <c:v>2578952</c:v>
                </c:pt>
                <c:pt idx="806">
                  <c:v>2579661</c:v>
                </c:pt>
                <c:pt idx="807">
                  <c:v>2582082</c:v>
                </c:pt>
                <c:pt idx="808">
                  <c:v>2584516</c:v>
                </c:pt>
                <c:pt idx="809">
                  <c:v>2585229</c:v>
                </c:pt>
                <c:pt idx="810">
                  <c:v>2590029</c:v>
                </c:pt>
                <c:pt idx="811">
                  <c:v>2592361</c:v>
                </c:pt>
                <c:pt idx="812">
                  <c:v>2593066</c:v>
                </c:pt>
                <c:pt idx="813">
                  <c:v>2595427</c:v>
                </c:pt>
                <c:pt idx="814">
                  <c:v>2598060</c:v>
                </c:pt>
                <c:pt idx="815">
                  <c:v>2598780</c:v>
                </c:pt>
                <c:pt idx="816">
                  <c:v>2601085</c:v>
                </c:pt>
                <c:pt idx="817">
                  <c:v>2601860</c:v>
                </c:pt>
                <c:pt idx="818">
                  <c:v>2605107</c:v>
                </c:pt>
                <c:pt idx="819">
                  <c:v>2607659</c:v>
                </c:pt>
                <c:pt idx="820">
                  <c:v>2608436</c:v>
                </c:pt>
                <c:pt idx="821">
                  <c:v>2610945</c:v>
                </c:pt>
                <c:pt idx="822">
                  <c:v>2613591</c:v>
                </c:pt>
                <c:pt idx="823">
                  <c:v>2614331</c:v>
                </c:pt>
                <c:pt idx="824">
                  <c:v>2616792</c:v>
                </c:pt>
                <c:pt idx="825">
                  <c:v>2619202</c:v>
                </c:pt>
                <c:pt idx="826">
                  <c:v>2619982</c:v>
                </c:pt>
                <c:pt idx="827">
                  <c:v>2622365</c:v>
                </c:pt>
                <c:pt idx="828">
                  <c:v>2623104</c:v>
                </c:pt>
                <c:pt idx="829">
                  <c:v>2625479</c:v>
                </c:pt>
                <c:pt idx="830">
                  <c:v>2627871</c:v>
                </c:pt>
                <c:pt idx="831">
                  <c:v>2630372</c:v>
                </c:pt>
                <c:pt idx="832">
                  <c:v>2632895</c:v>
                </c:pt>
                <c:pt idx="833">
                  <c:v>2633639</c:v>
                </c:pt>
                <c:pt idx="834">
                  <c:v>2636004</c:v>
                </c:pt>
                <c:pt idx="835">
                  <c:v>2638474</c:v>
                </c:pt>
                <c:pt idx="836">
                  <c:v>2639246</c:v>
                </c:pt>
                <c:pt idx="837">
                  <c:v>2641621</c:v>
                </c:pt>
                <c:pt idx="838">
                  <c:v>2642381</c:v>
                </c:pt>
                <c:pt idx="839">
                  <c:v>2646026</c:v>
                </c:pt>
                <c:pt idx="840">
                  <c:v>2648474</c:v>
                </c:pt>
                <c:pt idx="841">
                  <c:v>2649224</c:v>
                </c:pt>
                <c:pt idx="842">
                  <c:v>2651507</c:v>
                </c:pt>
                <c:pt idx="843">
                  <c:v>2654132</c:v>
                </c:pt>
                <c:pt idx="844">
                  <c:v>2654862</c:v>
                </c:pt>
                <c:pt idx="845">
                  <c:v>2657241</c:v>
                </c:pt>
                <c:pt idx="846">
                  <c:v>2657995</c:v>
                </c:pt>
                <c:pt idx="847">
                  <c:v>2660515</c:v>
                </c:pt>
                <c:pt idx="848">
                  <c:v>2662952</c:v>
                </c:pt>
                <c:pt idx="849">
                  <c:v>2663655</c:v>
                </c:pt>
                <c:pt idx="850">
                  <c:v>2718386</c:v>
                </c:pt>
                <c:pt idx="851">
                  <c:v>2720747</c:v>
                </c:pt>
                <c:pt idx="852">
                  <c:v>2721464</c:v>
                </c:pt>
                <c:pt idx="853">
                  <c:v>2723781</c:v>
                </c:pt>
                <c:pt idx="854">
                  <c:v>2726197</c:v>
                </c:pt>
                <c:pt idx="855">
                  <c:v>2726906</c:v>
                </c:pt>
                <c:pt idx="856">
                  <c:v>2732185</c:v>
                </c:pt>
                <c:pt idx="857">
                  <c:v>2732915</c:v>
                </c:pt>
                <c:pt idx="858">
                  <c:v>2735311</c:v>
                </c:pt>
                <c:pt idx="859">
                  <c:v>2738760</c:v>
                </c:pt>
                <c:pt idx="860">
                  <c:v>2739486</c:v>
                </c:pt>
                <c:pt idx="861">
                  <c:v>2741827</c:v>
                </c:pt>
                <c:pt idx="862">
                  <c:v>2744381</c:v>
                </c:pt>
                <c:pt idx="863">
                  <c:v>2745102</c:v>
                </c:pt>
                <c:pt idx="864">
                  <c:v>2747509</c:v>
                </c:pt>
                <c:pt idx="865">
                  <c:v>2749940</c:v>
                </c:pt>
                <c:pt idx="866">
                  <c:v>2750655</c:v>
                </c:pt>
                <c:pt idx="867">
                  <c:v>2753232</c:v>
                </c:pt>
                <c:pt idx="868">
                  <c:v>2753941</c:v>
                </c:pt>
                <c:pt idx="869">
                  <c:v>2756391</c:v>
                </c:pt>
                <c:pt idx="870">
                  <c:v>2758920</c:v>
                </c:pt>
                <c:pt idx="871">
                  <c:v>2759651</c:v>
                </c:pt>
                <c:pt idx="872">
                  <c:v>2762000</c:v>
                </c:pt>
                <c:pt idx="873">
                  <c:v>2764397</c:v>
                </c:pt>
                <c:pt idx="874">
                  <c:v>2765137</c:v>
                </c:pt>
                <c:pt idx="875">
                  <c:v>2767455</c:v>
                </c:pt>
                <c:pt idx="876">
                  <c:v>2769972</c:v>
                </c:pt>
                <c:pt idx="877">
                  <c:v>2770707</c:v>
                </c:pt>
                <c:pt idx="878">
                  <c:v>2773095</c:v>
                </c:pt>
                <c:pt idx="879">
                  <c:v>2775659</c:v>
                </c:pt>
                <c:pt idx="880">
                  <c:v>2779084</c:v>
                </c:pt>
                <c:pt idx="881">
                  <c:v>2781565</c:v>
                </c:pt>
                <c:pt idx="882">
                  <c:v>2782277</c:v>
                </c:pt>
                <c:pt idx="883">
                  <c:v>2784550</c:v>
                </c:pt>
                <c:pt idx="884">
                  <c:v>2787060</c:v>
                </c:pt>
                <c:pt idx="885">
                  <c:v>2787802</c:v>
                </c:pt>
                <c:pt idx="886">
                  <c:v>2790157</c:v>
                </c:pt>
                <c:pt idx="887">
                  <c:v>2792670</c:v>
                </c:pt>
                <c:pt idx="888">
                  <c:v>2793592</c:v>
                </c:pt>
                <c:pt idx="889">
                  <c:v>2796020</c:v>
                </c:pt>
                <c:pt idx="890">
                  <c:v>2796757</c:v>
                </c:pt>
                <c:pt idx="891">
                  <c:v>2799069</c:v>
                </c:pt>
                <c:pt idx="892">
                  <c:v>2801480</c:v>
                </c:pt>
                <c:pt idx="893">
                  <c:v>2802197</c:v>
                </c:pt>
                <c:pt idx="894">
                  <c:v>2804692</c:v>
                </c:pt>
                <c:pt idx="895">
                  <c:v>2807085</c:v>
                </c:pt>
                <c:pt idx="896">
                  <c:v>2809549</c:v>
                </c:pt>
                <c:pt idx="897">
                  <c:v>2810259</c:v>
                </c:pt>
                <c:pt idx="898">
                  <c:v>2812714</c:v>
                </c:pt>
                <c:pt idx="899">
                  <c:v>2815160</c:v>
                </c:pt>
                <c:pt idx="900">
                  <c:v>2865285</c:v>
                </c:pt>
                <c:pt idx="901">
                  <c:v>2868700</c:v>
                </c:pt>
                <c:pt idx="902">
                  <c:v>2873950</c:v>
                </c:pt>
                <c:pt idx="903">
                  <c:v>2874664</c:v>
                </c:pt>
                <c:pt idx="904">
                  <c:v>2877135</c:v>
                </c:pt>
                <c:pt idx="905">
                  <c:v>2879614</c:v>
                </c:pt>
                <c:pt idx="906">
                  <c:v>2880332</c:v>
                </c:pt>
                <c:pt idx="907">
                  <c:v>2882682</c:v>
                </c:pt>
                <c:pt idx="908">
                  <c:v>2883429</c:v>
                </c:pt>
                <c:pt idx="909">
                  <c:v>2885705</c:v>
                </c:pt>
                <c:pt idx="910">
                  <c:v>2888327</c:v>
                </c:pt>
                <c:pt idx="911">
                  <c:v>2889057</c:v>
                </c:pt>
                <c:pt idx="912">
                  <c:v>2891352</c:v>
                </c:pt>
                <c:pt idx="913">
                  <c:v>2893754</c:v>
                </c:pt>
                <c:pt idx="914">
                  <c:v>2894497</c:v>
                </c:pt>
                <c:pt idx="915">
                  <c:v>2896839</c:v>
                </c:pt>
                <c:pt idx="916">
                  <c:v>2899298</c:v>
                </c:pt>
                <c:pt idx="917">
                  <c:v>2900040</c:v>
                </c:pt>
                <c:pt idx="918">
                  <c:v>2902723</c:v>
                </c:pt>
                <c:pt idx="919">
                  <c:v>2903544</c:v>
                </c:pt>
                <c:pt idx="920">
                  <c:v>2906028</c:v>
                </c:pt>
                <c:pt idx="921">
                  <c:v>2908442</c:v>
                </c:pt>
                <c:pt idx="922">
                  <c:v>2909187</c:v>
                </c:pt>
                <c:pt idx="923">
                  <c:v>2912662</c:v>
                </c:pt>
                <c:pt idx="924">
                  <c:v>2915173</c:v>
                </c:pt>
                <c:pt idx="925">
                  <c:v>2915894</c:v>
                </c:pt>
                <c:pt idx="926">
                  <c:v>2918715</c:v>
                </c:pt>
                <c:pt idx="927">
                  <c:v>2921228</c:v>
                </c:pt>
                <c:pt idx="928">
                  <c:v>2921958</c:v>
                </c:pt>
                <c:pt idx="929">
                  <c:v>2924398</c:v>
                </c:pt>
                <c:pt idx="930">
                  <c:v>2925154</c:v>
                </c:pt>
                <c:pt idx="931">
                  <c:v>2927704</c:v>
                </c:pt>
                <c:pt idx="932">
                  <c:v>2930159</c:v>
                </c:pt>
                <c:pt idx="933">
                  <c:v>2930915</c:v>
                </c:pt>
                <c:pt idx="934">
                  <c:v>2933440</c:v>
                </c:pt>
                <c:pt idx="935">
                  <c:v>2935963</c:v>
                </c:pt>
                <c:pt idx="936">
                  <c:v>2936727</c:v>
                </c:pt>
                <c:pt idx="937">
                  <c:v>2939127</c:v>
                </c:pt>
                <c:pt idx="938">
                  <c:v>2942023</c:v>
                </c:pt>
                <c:pt idx="939">
                  <c:v>2942750</c:v>
                </c:pt>
                <c:pt idx="940">
                  <c:v>2945094</c:v>
                </c:pt>
                <c:pt idx="941">
                  <c:v>2945822</c:v>
                </c:pt>
                <c:pt idx="942">
                  <c:v>2948150</c:v>
                </c:pt>
                <c:pt idx="943">
                  <c:v>2950603</c:v>
                </c:pt>
                <c:pt idx="944">
                  <c:v>2951358</c:v>
                </c:pt>
                <c:pt idx="945">
                  <c:v>2954669</c:v>
                </c:pt>
                <c:pt idx="946">
                  <c:v>2957193</c:v>
                </c:pt>
                <c:pt idx="947">
                  <c:v>2957940</c:v>
                </c:pt>
                <c:pt idx="948">
                  <c:v>2960267</c:v>
                </c:pt>
                <c:pt idx="949">
                  <c:v>2962697</c:v>
                </c:pt>
                <c:pt idx="950">
                  <c:v>3018110</c:v>
                </c:pt>
                <c:pt idx="951">
                  <c:v>3020630</c:v>
                </c:pt>
                <c:pt idx="952">
                  <c:v>3021342</c:v>
                </c:pt>
                <c:pt idx="953">
                  <c:v>3023854</c:v>
                </c:pt>
                <c:pt idx="954">
                  <c:v>3026367</c:v>
                </c:pt>
                <c:pt idx="955">
                  <c:v>3027109</c:v>
                </c:pt>
                <c:pt idx="956">
                  <c:v>3029572</c:v>
                </c:pt>
                <c:pt idx="957">
                  <c:v>3032002</c:v>
                </c:pt>
                <c:pt idx="958">
                  <c:v>3032775</c:v>
                </c:pt>
                <c:pt idx="959">
                  <c:v>3035314</c:v>
                </c:pt>
                <c:pt idx="960">
                  <c:v>3037783</c:v>
                </c:pt>
                <c:pt idx="961">
                  <c:v>3040183</c:v>
                </c:pt>
                <c:pt idx="962">
                  <c:v>3040942</c:v>
                </c:pt>
                <c:pt idx="963">
                  <c:v>3043435</c:v>
                </c:pt>
                <c:pt idx="964">
                  <c:v>3046870</c:v>
                </c:pt>
                <c:pt idx="965">
                  <c:v>3047615</c:v>
                </c:pt>
                <c:pt idx="966">
                  <c:v>3050503</c:v>
                </c:pt>
                <c:pt idx="967">
                  <c:v>3052977</c:v>
                </c:pt>
                <c:pt idx="968">
                  <c:v>3053684</c:v>
                </c:pt>
                <c:pt idx="969">
                  <c:v>3056189</c:v>
                </c:pt>
                <c:pt idx="970">
                  <c:v>3056953</c:v>
                </c:pt>
                <c:pt idx="971">
                  <c:v>3059353</c:v>
                </c:pt>
                <c:pt idx="972">
                  <c:v>3061665</c:v>
                </c:pt>
                <c:pt idx="973">
                  <c:v>3062422</c:v>
                </c:pt>
                <c:pt idx="974">
                  <c:v>3064719</c:v>
                </c:pt>
                <c:pt idx="975">
                  <c:v>3067233</c:v>
                </c:pt>
                <c:pt idx="976">
                  <c:v>3067938</c:v>
                </c:pt>
                <c:pt idx="977">
                  <c:v>3070305</c:v>
                </c:pt>
                <c:pt idx="978">
                  <c:v>3072709</c:v>
                </c:pt>
                <c:pt idx="979">
                  <c:v>3073415</c:v>
                </c:pt>
                <c:pt idx="980">
                  <c:v>3075852</c:v>
                </c:pt>
                <c:pt idx="981">
                  <c:v>3076554</c:v>
                </c:pt>
                <c:pt idx="982">
                  <c:v>3078980</c:v>
                </c:pt>
                <c:pt idx="983">
                  <c:v>3081397</c:v>
                </c:pt>
                <c:pt idx="984">
                  <c:v>3082107</c:v>
                </c:pt>
                <c:pt idx="985">
                  <c:v>3084419</c:v>
                </c:pt>
                <c:pt idx="986">
                  <c:v>3087767</c:v>
                </c:pt>
                <c:pt idx="987">
                  <c:v>3088478</c:v>
                </c:pt>
                <c:pt idx="988">
                  <c:v>3090702</c:v>
                </c:pt>
                <c:pt idx="989">
                  <c:v>3093029</c:v>
                </c:pt>
                <c:pt idx="990">
                  <c:v>3093672</c:v>
                </c:pt>
                <c:pt idx="991">
                  <c:v>3096019</c:v>
                </c:pt>
                <c:pt idx="992">
                  <c:v>3096663</c:v>
                </c:pt>
                <c:pt idx="993">
                  <c:v>3099070</c:v>
                </c:pt>
                <c:pt idx="994">
                  <c:v>3113963</c:v>
                </c:pt>
                <c:pt idx="995">
                  <c:v>3114693</c:v>
                </c:pt>
                <c:pt idx="996">
                  <c:v>3117092</c:v>
                </c:pt>
                <c:pt idx="997">
                  <c:v>3122723</c:v>
                </c:pt>
                <c:pt idx="998">
                  <c:v>3123377</c:v>
                </c:pt>
              </c:numCache>
            </c:numRef>
          </c:xVal>
          <c:yVal>
            <c:numRef>
              <c:f>'3'!$E$2:$E$1001</c:f>
              <c:numCache>
                <c:formatCode>General</c:formatCode>
                <c:ptCount val="1000"/>
                <c:pt idx="0">
                  <c:v>911577.02825900004</c:v>
                </c:pt>
                <c:pt idx="1">
                  <c:v>526315.78947399999</c:v>
                </c:pt>
                <c:pt idx="2">
                  <c:v>661229.88759099995</c:v>
                </c:pt>
                <c:pt idx="3">
                  <c:v>557258.28921700001</c:v>
                </c:pt>
                <c:pt idx="4">
                  <c:v>513716.22315799998</c:v>
                </c:pt>
                <c:pt idx="5">
                  <c:v>574712.64367799996</c:v>
                </c:pt>
                <c:pt idx="6">
                  <c:v>536809.81595099997</c:v>
                </c:pt>
                <c:pt idx="7">
                  <c:v>512590.50426100002</c:v>
                </c:pt>
                <c:pt idx="8">
                  <c:v>551031.65370699996</c:v>
                </c:pt>
                <c:pt idx="9">
                  <c:v>530419.561873</c:v>
                </c:pt>
                <c:pt idx="10">
                  <c:v>511461.38466500002</c:v>
                </c:pt>
                <c:pt idx="11">
                  <c:v>538962.49719300005</c:v>
                </c:pt>
                <c:pt idx="12">
                  <c:v>526102.79239199997</c:v>
                </c:pt>
                <c:pt idx="13">
                  <c:v>550379.36863599997</c:v>
                </c:pt>
                <c:pt idx="14">
                  <c:v>534988.23025899997</c:v>
                </c:pt>
                <c:pt idx="15">
                  <c:v>522909.99411700002</c:v>
                </c:pt>
                <c:pt idx="16">
                  <c:v>542957.52155900002</c:v>
                </c:pt>
                <c:pt idx="17">
                  <c:v>531600.70880100003</c:v>
                </c:pt>
                <c:pt idx="18">
                  <c:v>503952.04498399998</c:v>
                </c:pt>
                <c:pt idx="19">
                  <c:v>520020.80083199998</c:v>
                </c:pt>
                <c:pt idx="20">
                  <c:v>512282.58483200002</c:v>
                </c:pt>
                <c:pt idx="21">
                  <c:v>503317.31869099999</c:v>
                </c:pt>
                <c:pt idx="22">
                  <c:v>517377.12293299998</c:v>
                </c:pt>
                <c:pt idx="23">
                  <c:v>511291.0098</c:v>
                </c:pt>
                <c:pt idx="24">
                  <c:v>524636.95123000001</c:v>
                </c:pt>
                <c:pt idx="25">
                  <c:v>519034.59565199999</c:v>
                </c:pt>
                <c:pt idx="26">
                  <c:v>513307.98479100002</c:v>
                </c:pt>
                <c:pt idx="27">
                  <c:v>524757.299749</c:v>
                </c:pt>
                <c:pt idx="28">
                  <c:v>519247.98567600001</c:v>
                </c:pt>
                <c:pt idx="29">
                  <c:v>512557.66273699998</c:v>
                </c:pt>
                <c:pt idx="30">
                  <c:v>523295.07089799998</c:v>
                </c:pt>
                <c:pt idx="31">
                  <c:v>517715.58000299998</c:v>
                </c:pt>
                <c:pt idx="32">
                  <c:v>511532.73809499998</c:v>
                </c:pt>
                <c:pt idx="33">
                  <c:v>520673.81316999998</c:v>
                </c:pt>
                <c:pt idx="34">
                  <c:v>515904.60186900001</c:v>
                </c:pt>
                <c:pt idx="35">
                  <c:v>524109.01467499998</c:v>
                </c:pt>
                <c:pt idx="36">
                  <c:v>516348.71680400003</c:v>
                </c:pt>
                <c:pt idx="37">
                  <c:v>512184.602113</c:v>
                </c:pt>
                <c:pt idx="38">
                  <c:v>520555.25894299999</c:v>
                </c:pt>
                <c:pt idx="39">
                  <c:v>516428.89419700002</c:v>
                </c:pt>
                <c:pt idx="40">
                  <c:v>505779.45548499998</c:v>
                </c:pt>
                <c:pt idx="41">
                  <c:v>513384.67180100002</c:v>
                </c:pt>
                <c:pt idx="42">
                  <c:v>510143.55202300003</c:v>
                </c:pt>
                <c:pt idx="43">
                  <c:v>504529.29709900002</c:v>
                </c:pt>
                <c:pt idx="44">
                  <c:v>511625.262919</c:v>
                </c:pt>
                <c:pt idx="45">
                  <c:v>508231.13468100003</c:v>
                </c:pt>
                <c:pt idx="46">
                  <c:v>514927.41714600002</c:v>
                </c:pt>
                <c:pt idx="47">
                  <c:v>507614.21319799998</c:v>
                </c:pt>
                <c:pt idx="48">
                  <c:v>504831.96307499998</c:v>
                </c:pt>
                <c:pt idx="49">
                  <c:v>511388.624671</c:v>
                </c:pt>
                <c:pt idx="50">
                  <c:v>297756.31856400002</c:v>
                </c:pt>
                <c:pt idx="51">
                  <c:v>299201.362517</c:v>
                </c:pt>
                <c:pt idx="52">
                  <c:v>303707.52392399998</c:v>
                </c:pt>
                <c:pt idx="53">
                  <c:v>304816.09428999998</c:v>
                </c:pt>
                <c:pt idx="54">
                  <c:v>306176.41328199999</c:v>
                </c:pt>
                <c:pt idx="55">
                  <c:v>310514.23375100002</c:v>
                </c:pt>
                <c:pt idx="56">
                  <c:v>311829.83938000002</c:v>
                </c:pt>
                <c:pt idx="57">
                  <c:v>316053.90353800001</c:v>
                </c:pt>
                <c:pt idx="58">
                  <c:v>317185.54278999998</c:v>
                </c:pt>
                <c:pt idx="59">
                  <c:v>317877.42646400002</c:v>
                </c:pt>
                <c:pt idx="60">
                  <c:v>316601.87573600002</c:v>
                </c:pt>
                <c:pt idx="61">
                  <c:v>317507.46398599999</c:v>
                </c:pt>
                <c:pt idx="62">
                  <c:v>318080.61071500002</c:v>
                </c:pt>
                <c:pt idx="63">
                  <c:v>318669.55460999999</c:v>
                </c:pt>
                <c:pt idx="64">
                  <c:v>322468.621323</c:v>
                </c:pt>
                <c:pt idx="65">
                  <c:v>322901.021052</c:v>
                </c:pt>
                <c:pt idx="66">
                  <c:v>323824.80594699999</c:v>
                </c:pt>
                <c:pt idx="67">
                  <c:v>327502.50443099998</c:v>
                </c:pt>
                <c:pt idx="68">
                  <c:v>328257.23949900002</c:v>
                </c:pt>
                <c:pt idx="69">
                  <c:v>329006.11951400002</c:v>
                </c:pt>
                <c:pt idx="70">
                  <c:v>332558.92382099997</c:v>
                </c:pt>
                <c:pt idx="71">
                  <c:v>333177.541983</c:v>
                </c:pt>
                <c:pt idx="72">
                  <c:v>333972.303174</c:v>
                </c:pt>
                <c:pt idx="73">
                  <c:v>337374.22552099999</c:v>
                </c:pt>
                <c:pt idx="74">
                  <c:v>337996.17839000002</c:v>
                </c:pt>
                <c:pt idx="75">
                  <c:v>341326.05171099998</c:v>
                </c:pt>
                <c:pt idx="76">
                  <c:v>341983.59366999997</c:v>
                </c:pt>
                <c:pt idx="77">
                  <c:v>342623.70692500001</c:v>
                </c:pt>
                <c:pt idx="78">
                  <c:v>345891.985376</c:v>
                </c:pt>
                <c:pt idx="79">
                  <c:v>346339.83730700001</c:v>
                </c:pt>
                <c:pt idx="80">
                  <c:v>345239.11005000002</c:v>
                </c:pt>
                <c:pt idx="81">
                  <c:v>348408.36859899998</c:v>
                </c:pt>
                <c:pt idx="82">
                  <c:v>348868.48918899999</c:v>
                </c:pt>
                <c:pt idx="83">
                  <c:v>349262.18363699998</c:v>
                </c:pt>
                <c:pt idx="84">
                  <c:v>352317.00240400003</c:v>
                </c:pt>
                <c:pt idx="85">
                  <c:v>352694.62796900002</c:v>
                </c:pt>
                <c:pt idx="86">
                  <c:v>355704.56078699999</c:v>
                </c:pt>
                <c:pt idx="87">
                  <c:v>356102.29847799998</c:v>
                </c:pt>
                <c:pt idx="88">
                  <c:v>356541.94375500001</c:v>
                </c:pt>
                <c:pt idx="89">
                  <c:v>359480.909567</c:v>
                </c:pt>
                <c:pt idx="90">
                  <c:v>359892.90220000001</c:v>
                </c:pt>
                <c:pt idx="91">
                  <c:v>359948.66819</c:v>
                </c:pt>
                <c:pt idx="92">
                  <c:v>362809.31444599997</c:v>
                </c:pt>
                <c:pt idx="93">
                  <c:v>362881.12168899999</c:v>
                </c:pt>
                <c:pt idx="94">
                  <c:v>363036.05139099999</c:v>
                </c:pt>
                <c:pt idx="95">
                  <c:v>365779.77771300002</c:v>
                </c:pt>
                <c:pt idx="96">
                  <c:v>358478.57259</c:v>
                </c:pt>
                <c:pt idx="97">
                  <c:v>360810.12919200002</c:v>
                </c:pt>
                <c:pt idx="98">
                  <c:v>360231.85832300002</c:v>
                </c:pt>
                <c:pt idx="99">
                  <c:v>359820.953094</c:v>
                </c:pt>
                <c:pt idx="100">
                  <c:v>294514.73594300001</c:v>
                </c:pt>
                <c:pt idx="101">
                  <c:v>294145.636696</c:v>
                </c:pt>
                <c:pt idx="102">
                  <c:v>294866.17942200002</c:v>
                </c:pt>
                <c:pt idx="103">
                  <c:v>297102.96045999997</c:v>
                </c:pt>
                <c:pt idx="104">
                  <c:v>297867.27034400002</c:v>
                </c:pt>
                <c:pt idx="105">
                  <c:v>298526.79841300001</c:v>
                </c:pt>
                <c:pt idx="106">
                  <c:v>300695.25238700002</c:v>
                </c:pt>
                <c:pt idx="107">
                  <c:v>301377.12603400002</c:v>
                </c:pt>
                <c:pt idx="108">
                  <c:v>303544.22695099999</c:v>
                </c:pt>
                <c:pt idx="109">
                  <c:v>304283.48155600001</c:v>
                </c:pt>
                <c:pt idx="110">
                  <c:v>304963.48680399999</c:v>
                </c:pt>
                <c:pt idx="111">
                  <c:v>307111.83257999999</c:v>
                </c:pt>
                <c:pt idx="112">
                  <c:v>307674.71431200003</c:v>
                </c:pt>
                <c:pt idx="113">
                  <c:v>308299.75390100002</c:v>
                </c:pt>
                <c:pt idx="114">
                  <c:v>310413.98428500001</c:v>
                </c:pt>
                <c:pt idx="115">
                  <c:v>310996.12595299998</c:v>
                </c:pt>
                <c:pt idx="116">
                  <c:v>313103.79524599999</c:v>
                </c:pt>
                <c:pt idx="117">
                  <c:v>313714.64728400001</c:v>
                </c:pt>
                <c:pt idx="118">
                  <c:v>314257.79702599999</c:v>
                </c:pt>
                <c:pt idx="119">
                  <c:v>316300.54878100002</c:v>
                </c:pt>
                <c:pt idx="120">
                  <c:v>316803.68644299998</c:v>
                </c:pt>
                <c:pt idx="121">
                  <c:v>317317.470928</c:v>
                </c:pt>
                <c:pt idx="122">
                  <c:v>319318.78658900002</c:v>
                </c:pt>
                <c:pt idx="123">
                  <c:v>319161.53176899999</c:v>
                </c:pt>
                <c:pt idx="124">
                  <c:v>319729.074372</c:v>
                </c:pt>
                <c:pt idx="125">
                  <c:v>321707.60353399999</c:v>
                </c:pt>
                <c:pt idx="126">
                  <c:v>322305.57614000002</c:v>
                </c:pt>
                <c:pt idx="127">
                  <c:v>322845.07219899999</c:v>
                </c:pt>
                <c:pt idx="128">
                  <c:v>322858.37279400002</c:v>
                </c:pt>
                <c:pt idx="129">
                  <c:v>324784.01862799999</c:v>
                </c:pt>
                <c:pt idx="130">
                  <c:v>325313.890655</c:v>
                </c:pt>
                <c:pt idx="131">
                  <c:v>325770.682119</c:v>
                </c:pt>
                <c:pt idx="132">
                  <c:v>327649.96144599997</c:v>
                </c:pt>
                <c:pt idx="133">
                  <c:v>328165.944212</c:v>
                </c:pt>
                <c:pt idx="134">
                  <c:v>328532.69995500002</c:v>
                </c:pt>
                <c:pt idx="135">
                  <c:v>330363.30246699997</c:v>
                </c:pt>
                <c:pt idx="136">
                  <c:v>330735.73008100002</c:v>
                </c:pt>
                <c:pt idx="137">
                  <c:v>332575.79956800002</c:v>
                </c:pt>
                <c:pt idx="138">
                  <c:v>332951.67649599997</c:v>
                </c:pt>
                <c:pt idx="139">
                  <c:v>333263.50669399998</c:v>
                </c:pt>
                <c:pt idx="140">
                  <c:v>335037.828385</c:v>
                </c:pt>
                <c:pt idx="141">
                  <c:v>335269.39604299999</c:v>
                </c:pt>
                <c:pt idx="142">
                  <c:v>335641.35664800002</c:v>
                </c:pt>
                <c:pt idx="143">
                  <c:v>337402.469599</c:v>
                </c:pt>
                <c:pt idx="144">
                  <c:v>337060.36867400003</c:v>
                </c:pt>
                <c:pt idx="145">
                  <c:v>337499.682149</c:v>
                </c:pt>
                <c:pt idx="146">
                  <c:v>339289.75344900001</c:v>
                </c:pt>
                <c:pt idx="147">
                  <c:v>339665.337841</c:v>
                </c:pt>
                <c:pt idx="148">
                  <c:v>341447.094033</c:v>
                </c:pt>
                <c:pt idx="149">
                  <c:v>341905.27856200002</c:v>
                </c:pt>
                <c:pt idx="150">
                  <c:v>304035.21170699998</c:v>
                </c:pt>
                <c:pt idx="151">
                  <c:v>305601.35107999999</c:v>
                </c:pt>
                <c:pt idx="152">
                  <c:v>306125.51146000001</c:v>
                </c:pt>
                <c:pt idx="153">
                  <c:v>306642.79897200002</c:v>
                </c:pt>
                <c:pt idx="154">
                  <c:v>308200.72417200002</c:v>
                </c:pt>
                <c:pt idx="155">
                  <c:v>308633.42658299999</c:v>
                </c:pt>
                <c:pt idx="156">
                  <c:v>309128.14050600003</c:v>
                </c:pt>
                <c:pt idx="157">
                  <c:v>310671.36475200002</c:v>
                </c:pt>
                <c:pt idx="158">
                  <c:v>309505.31706799997</c:v>
                </c:pt>
                <c:pt idx="159">
                  <c:v>310987.57993399998</c:v>
                </c:pt>
                <c:pt idx="160">
                  <c:v>311381.27573499997</c:v>
                </c:pt>
                <c:pt idx="161">
                  <c:v>311766.29075099999</c:v>
                </c:pt>
                <c:pt idx="162">
                  <c:v>312231.22733700002</c:v>
                </c:pt>
                <c:pt idx="163">
                  <c:v>312721.07377700001</c:v>
                </c:pt>
                <c:pt idx="164">
                  <c:v>312566.301943</c:v>
                </c:pt>
                <c:pt idx="165">
                  <c:v>314007.37728199997</c:v>
                </c:pt>
                <c:pt idx="166">
                  <c:v>314222.815963</c:v>
                </c:pt>
                <c:pt idx="167">
                  <c:v>314620.88183700002</c:v>
                </c:pt>
                <c:pt idx="168">
                  <c:v>316039.66765299998</c:v>
                </c:pt>
                <c:pt idx="169">
                  <c:v>316274.36242800002</c:v>
                </c:pt>
                <c:pt idx="170">
                  <c:v>317702.14030899998</c:v>
                </c:pt>
                <c:pt idx="171">
                  <c:v>318033.81143200002</c:v>
                </c:pt>
                <c:pt idx="172">
                  <c:v>318402.17323299998</c:v>
                </c:pt>
                <c:pt idx="173">
                  <c:v>319795.33098799997</c:v>
                </c:pt>
                <c:pt idx="174">
                  <c:v>320128.78323599999</c:v>
                </c:pt>
                <c:pt idx="175">
                  <c:v>320527.99702800001</c:v>
                </c:pt>
                <c:pt idx="176">
                  <c:v>321899.53460999997</c:v>
                </c:pt>
                <c:pt idx="177">
                  <c:v>322323.627408</c:v>
                </c:pt>
                <c:pt idx="178">
                  <c:v>323707.70098800003</c:v>
                </c:pt>
                <c:pt idx="179">
                  <c:v>324105.91781399999</c:v>
                </c:pt>
                <c:pt idx="180">
                  <c:v>324441.95088199998</c:v>
                </c:pt>
                <c:pt idx="181">
                  <c:v>325821.535729</c:v>
                </c:pt>
                <c:pt idx="182">
                  <c:v>326196.81254000001</c:v>
                </c:pt>
                <c:pt idx="183">
                  <c:v>326528.87384800002</c:v>
                </c:pt>
                <c:pt idx="184">
                  <c:v>327867.10925799998</c:v>
                </c:pt>
                <c:pt idx="185">
                  <c:v>328258.85151800001</c:v>
                </c:pt>
                <c:pt idx="186">
                  <c:v>328032.768193</c:v>
                </c:pt>
                <c:pt idx="187">
                  <c:v>329373.26224900002</c:v>
                </c:pt>
                <c:pt idx="188">
                  <c:v>329727.84368500003</c:v>
                </c:pt>
                <c:pt idx="189">
                  <c:v>331051.97864500002</c:v>
                </c:pt>
                <c:pt idx="190">
                  <c:v>331372.85518499999</c:v>
                </c:pt>
                <c:pt idx="191">
                  <c:v>331723.094147</c:v>
                </c:pt>
                <c:pt idx="192">
                  <c:v>332044.15327000001</c:v>
                </c:pt>
                <c:pt idx="193">
                  <c:v>332422.31341900001</c:v>
                </c:pt>
                <c:pt idx="194">
                  <c:v>333749.80745199998</c:v>
                </c:pt>
                <c:pt idx="195">
                  <c:v>334118.62575000001</c:v>
                </c:pt>
                <c:pt idx="196">
                  <c:v>334433.398522</c:v>
                </c:pt>
                <c:pt idx="197">
                  <c:v>335766.79469900002</c:v>
                </c:pt>
                <c:pt idx="198">
                  <c:v>336185.56091499998</c:v>
                </c:pt>
                <c:pt idx="199">
                  <c:v>337510.019829</c:v>
                </c:pt>
                <c:pt idx="200">
                  <c:v>310372.46239599999</c:v>
                </c:pt>
                <c:pt idx="201">
                  <c:v>310761.58125300001</c:v>
                </c:pt>
                <c:pt idx="202">
                  <c:v>311944.87642099999</c:v>
                </c:pt>
                <c:pt idx="203">
                  <c:v>310912.57412800001</c:v>
                </c:pt>
                <c:pt idx="204">
                  <c:v>311273.88457699999</c:v>
                </c:pt>
                <c:pt idx="205">
                  <c:v>312424.64272100001</c:v>
                </c:pt>
                <c:pt idx="206">
                  <c:v>312269.47498</c:v>
                </c:pt>
                <c:pt idx="207">
                  <c:v>312633.865162</c:v>
                </c:pt>
                <c:pt idx="208">
                  <c:v>313801.563302</c:v>
                </c:pt>
                <c:pt idx="209">
                  <c:v>314122.96867099998</c:v>
                </c:pt>
                <c:pt idx="210">
                  <c:v>315268.87504299998</c:v>
                </c:pt>
                <c:pt idx="211">
                  <c:v>315574.80760399997</c:v>
                </c:pt>
                <c:pt idx="212">
                  <c:v>315932.80272400001</c:v>
                </c:pt>
                <c:pt idx="213">
                  <c:v>317068.03924499999</c:v>
                </c:pt>
                <c:pt idx="214">
                  <c:v>317377.83905499999</c:v>
                </c:pt>
                <c:pt idx="215">
                  <c:v>317693.31123200001</c:v>
                </c:pt>
                <c:pt idx="216">
                  <c:v>318836.78935799998</c:v>
                </c:pt>
                <c:pt idx="217">
                  <c:v>319192.23865000001</c:v>
                </c:pt>
                <c:pt idx="218">
                  <c:v>319527.04161700001</c:v>
                </c:pt>
                <c:pt idx="219">
                  <c:v>320636.14210599998</c:v>
                </c:pt>
                <c:pt idx="220">
                  <c:v>320981.593666</c:v>
                </c:pt>
                <c:pt idx="221">
                  <c:v>322083.15258499997</c:v>
                </c:pt>
                <c:pt idx="222">
                  <c:v>322415.07688100002</c:v>
                </c:pt>
                <c:pt idx="223">
                  <c:v>322649.87735000002</c:v>
                </c:pt>
                <c:pt idx="224">
                  <c:v>323760.57258099999</c:v>
                </c:pt>
                <c:pt idx="225">
                  <c:v>324044.99923999998</c:v>
                </c:pt>
                <c:pt idx="226">
                  <c:v>324350.58440300002</c:v>
                </c:pt>
                <c:pt idx="227">
                  <c:v>325438.12821699999</c:v>
                </c:pt>
                <c:pt idx="228">
                  <c:v>325366.81912</c:v>
                </c:pt>
                <c:pt idx="229">
                  <c:v>326418.928892</c:v>
                </c:pt>
                <c:pt idx="230">
                  <c:v>326746.53804299998</c:v>
                </c:pt>
                <c:pt idx="231">
                  <c:v>327044.30886500003</c:v>
                </c:pt>
                <c:pt idx="232">
                  <c:v>328087.685306</c:v>
                </c:pt>
                <c:pt idx="233">
                  <c:v>328304.01513000001</c:v>
                </c:pt>
                <c:pt idx="234">
                  <c:v>328573.44595199998</c:v>
                </c:pt>
                <c:pt idx="235">
                  <c:v>329637.48257499997</c:v>
                </c:pt>
                <c:pt idx="236">
                  <c:v>329874.522413</c:v>
                </c:pt>
                <c:pt idx="237">
                  <c:v>330102.12361100002</c:v>
                </c:pt>
                <c:pt idx="238">
                  <c:v>331146.47342900001</c:v>
                </c:pt>
                <c:pt idx="239">
                  <c:v>331341.14470100001</c:v>
                </c:pt>
                <c:pt idx="240">
                  <c:v>332382.617906</c:v>
                </c:pt>
                <c:pt idx="241">
                  <c:v>332665.25352700002</c:v>
                </c:pt>
                <c:pt idx="242">
                  <c:v>332863.944945</c:v>
                </c:pt>
                <c:pt idx="243">
                  <c:v>333875.65321299998</c:v>
                </c:pt>
                <c:pt idx="244">
                  <c:v>334143.00502300001</c:v>
                </c:pt>
                <c:pt idx="245">
                  <c:v>334468.16842</c:v>
                </c:pt>
                <c:pt idx="246">
                  <c:v>335503.01001899998</c:v>
                </c:pt>
                <c:pt idx="247">
                  <c:v>335881.33637400001</c:v>
                </c:pt>
                <c:pt idx="248">
                  <c:v>336050.07551</c:v>
                </c:pt>
                <c:pt idx="249">
                  <c:v>337102.135205</c:v>
                </c:pt>
                <c:pt idx="250">
                  <c:v>316098.612692</c:v>
                </c:pt>
                <c:pt idx="251">
                  <c:v>317049.72648200003</c:v>
                </c:pt>
                <c:pt idx="252">
                  <c:v>316304.167089</c:v>
                </c:pt>
                <c:pt idx="253">
                  <c:v>316525.10268399998</c:v>
                </c:pt>
                <c:pt idx="254">
                  <c:v>317470.98875399999</c:v>
                </c:pt>
                <c:pt idx="255">
                  <c:v>317091.08565299999</c:v>
                </c:pt>
                <c:pt idx="256">
                  <c:v>318031.521007</c:v>
                </c:pt>
                <c:pt idx="257">
                  <c:v>318245.848619</c:v>
                </c:pt>
                <c:pt idx="258">
                  <c:v>318464.28896400001</c:v>
                </c:pt>
                <c:pt idx="259">
                  <c:v>319398.15559799998</c:v>
                </c:pt>
                <c:pt idx="260">
                  <c:v>319633.193356</c:v>
                </c:pt>
                <c:pt idx="261">
                  <c:v>320565.369641</c:v>
                </c:pt>
                <c:pt idx="262">
                  <c:v>320789.99720699998</c:v>
                </c:pt>
                <c:pt idx="263">
                  <c:v>321024.16436400003</c:v>
                </c:pt>
                <c:pt idx="264">
                  <c:v>321284.94579999999</c:v>
                </c:pt>
                <c:pt idx="265">
                  <c:v>321541.076268</c:v>
                </c:pt>
                <c:pt idx="266">
                  <c:v>321785.99664500001</c:v>
                </c:pt>
                <c:pt idx="267">
                  <c:v>322714.26782399998</c:v>
                </c:pt>
                <c:pt idx="268">
                  <c:v>322894.67271800002</c:v>
                </c:pt>
                <c:pt idx="269">
                  <c:v>322744.13801</c:v>
                </c:pt>
                <c:pt idx="270">
                  <c:v>323640.44144099997</c:v>
                </c:pt>
                <c:pt idx="271">
                  <c:v>323924.82562199997</c:v>
                </c:pt>
                <c:pt idx="272">
                  <c:v>324826.37257000001</c:v>
                </c:pt>
                <c:pt idx="273">
                  <c:v>325140.35027300002</c:v>
                </c:pt>
                <c:pt idx="274">
                  <c:v>325393.34138699999</c:v>
                </c:pt>
                <c:pt idx="275">
                  <c:v>326293.588567</c:v>
                </c:pt>
                <c:pt idx="276">
                  <c:v>326613.96823</c:v>
                </c:pt>
                <c:pt idx="277">
                  <c:v>326751.67695300002</c:v>
                </c:pt>
                <c:pt idx="278">
                  <c:v>327655.53655600001</c:v>
                </c:pt>
                <c:pt idx="279">
                  <c:v>327931.82765799999</c:v>
                </c:pt>
                <c:pt idx="280">
                  <c:v>328152.95431100001</c:v>
                </c:pt>
                <c:pt idx="281">
                  <c:v>329039.100813</c:v>
                </c:pt>
                <c:pt idx="282">
                  <c:v>329229.02241099998</c:v>
                </c:pt>
                <c:pt idx="283">
                  <c:v>330089.00780399999</c:v>
                </c:pt>
                <c:pt idx="284">
                  <c:v>330309.93502700003</c:v>
                </c:pt>
                <c:pt idx="285">
                  <c:v>330334.52723499999</c:v>
                </c:pt>
                <c:pt idx="286">
                  <c:v>331203.01706300001</c:v>
                </c:pt>
                <c:pt idx="287">
                  <c:v>331446.69577599998</c:v>
                </c:pt>
                <c:pt idx="288">
                  <c:v>331683.33308499999</c:v>
                </c:pt>
                <c:pt idx="289">
                  <c:v>332537.155294</c:v>
                </c:pt>
                <c:pt idx="290">
                  <c:v>332760.436499</c:v>
                </c:pt>
                <c:pt idx="291">
                  <c:v>333611.72393899999</c:v>
                </c:pt>
                <c:pt idx="292">
                  <c:v>333488.50602799997</c:v>
                </c:pt>
                <c:pt idx="293">
                  <c:v>333650.71763299999</c:v>
                </c:pt>
                <c:pt idx="294">
                  <c:v>334509.21827999997</c:v>
                </c:pt>
                <c:pt idx="295">
                  <c:v>334756.046531</c:v>
                </c:pt>
                <c:pt idx="296">
                  <c:v>335001.573492</c:v>
                </c:pt>
                <c:pt idx="297">
                  <c:v>335874.55874200002</c:v>
                </c:pt>
                <c:pt idx="298">
                  <c:v>334905.55999199999</c:v>
                </c:pt>
                <c:pt idx="299">
                  <c:v>335167.06961200002</c:v>
                </c:pt>
                <c:pt idx="300">
                  <c:v>307946.975828</c:v>
                </c:pt>
                <c:pt idx="301">
                  <c:v>308079.01512599998</c:v>
                </c:pt>
                <c:pt idx="302">
                  <c:v>308869.76093699998</c:v>
                </c:pt>
                <c:pt idx="303">
                  <c:v>309131.89864899998</c:v>
                </c:pt>
                <c:pt idx="304">
                  <c:v>309342.23697999999</c:v>
                </c:pt>
                <c:pt idx="305">
                  <c:v>310131.887132</c:v>
                </c:pt>
                <c:pt idx="306">
                  <c:v>310381.921416</c:v>
                </c:pt>
                <c:pt idx="307">
                  <c:v>310621.95996399998</c:v>
                </c:pt>
                <c:pt idx="308">
                  <c:v>311404.35301000002</c:v>
                </c:pt>
                <c:pt idx="309">
                  <c:v>311634.83635100001</c:v>
                </c:pt>
                <c:pt idx="310">
                  <c:v>311852.29231500003</c:v>
                </c:pt>
                <c:pt idx="311">
                  <c:v>312616.47969800001</c:v>
                </c:pt>
                <c:pt idx="312">
                  <c:v>312422.642956</c:v>
                </c:pt>
                <c:pt idx="313">
                  <c:v>313192.90189199999</c:v>
                </c:pt>
                <c:pt idx="314">
                  <c:v>313367.66781800002</c:v>
                </c:pt>
                <c:pt idx="315">
                  <c:v>313565.78878200002</c:v>
                </c:pt>
                <c:pt idx="316">
                  <c:v>314327.89853499999</c:v>
                </c:pt>
                <c:pt idx="317">
                  <c:v>314604.78515900002</c:v>
                </c:pt>
                <c:pt idx="318">
                  <c:v>314847.78737999999</c:v>
                </c:pt>
                <c:pt idx="319">
                  <c:v>315092.74557999999</c:v>
                </c:pt>
                <c:pt idx="320">
                  <c:v>315317.66044100001</c:v>
                </c:pt>
                <c:pt idx="321">
                  <c:v>316068.03511699999</c:v>
                </c:pt>
                <c:pt idx="322">
                  <c:v>316299.820894</c:v>
                </c:pt>
                <c:pt idx="323">
                  <c:v>317047.46611600003</c:v>
                </c:pt>
                <c:pt idx="324">
                  <c:v>317285.51987000002</c:v>
                </c:pt>
                <c:pt idx="325">
                  <c:v>317474.53873700002</c:v>
                </c:pt>
                <c:pt idx="326">
                  <c:v>318219.992195</c:v>
                </c:pt>
                <c:pt idx="327">
                  <c:v>318401.46930599998</c:v>
                </c:pt>
                <c:pt idx="328">
                  <c:v>318609.19821900001</c:v>
                </c:pt>
                <c:pt idx="329">
                  <c:v>319343.19813500001</c:v>
                </c:pt>
                <c:pt idx="330">
                  <c:v>319588.455036</c:v>
                </c:pt>
                <c:pt idx="331">
                  <c:v>319752.51925499999</c:v>
                </c:pt>
                <c:pt idx="332">
                  <c:v>320502.64053799998</c:v>
                </c:pt>
                <c:pt idx="333">
                  <c:v>320426.41656799999</c:v>
                </c:pt>
                <c:pt idx="334">
                  <c:v>321188.26234299998</c:v>
                </c:pt>
                <c:pt idx="335">
                  <c:v>321466.19199399999</c:v>
                </c:pt>
                <c:pt idx="336">
                  <c:v>321742.64216599998</c:v>
                </c:pt>
                <c:pt idx="337">
                  <c:v>322501.23561899998</c:v>
                </c:pt>
                <c:pt idx="338">
                  <c:v>322770.45593499998</c:v>
                </c:pt>
                <c:pt idx="339">
                  <c:v>322960.29203200003</c:v>
                </c:pt>
                <c:pt idx="340">
                  <c:v>323714.91822599998</c:v>
                </c:pt>
                <c:pt idx="341">
                  <c:v>323959.35162700003</c:v>
                </c:pt>
                <c:pt idx="342">
                  <c:v>324705.44577400002</c:v>
                </c:pt>
                <c:pt idx="343">
                  <c:v>324948.58916600002</c:v>
                </c:pt>
                <c:pt idx="344">
                  <c:v>324128.09542299999</c:v>
                </c:pt>
                <c:pt idx="345">
                  <c:v>324867.68214400002</c:v>
                </c:pt>
                <c:pt idx="346">
                  <c:v>325077.42838499998</c:v>
                </c:pt>
                <c:pt idx="347">
                  <c:v>325296.271993</c:v>
                </c:pt>
                <c:pt idx="348">
                  <c:v>326024.10336399998</c:v>
                </c:pt>
                <c:pt idx="349">
                  <c:v>326249.98019199999</c:v>
                </c:pt>
                <c:pt idx="350">
                  <c:v>312023.29774000001</c:v>
                </c:pt>
                <c:pt idx="351">
                  <c:v>312707.65742900001</c:v>
                </c:pt>
                <c:pt idx="352">
                  <c:v>312917.46336499997</c:v>
                </c:pt>
                <c:pt idx="353">
                  <c:v>313607.09283600003</c:v>
                </c:pt>
                <c:pt idx="354">
                  <c:v>313825.19317899999</c:v>
                </c:pt>
                <c:pt idx="355">
                  <c:v>313763.64783700003</c:v>
                </c:pt>
                <c:pt idx="356">
                  <c:v>314444.35832200001</c:v>
                </c:pt>
                <c:pt idx="357">
                  <c:v>314650.035332</c:v>
                </c:pt>
                <c:pt idx="358">
                  <c:v>314858.69948399998</c:v>
                </c:pt>
                <c:pt idx="359">
                  <c:v>315528.47074700001</c:v>
                </c:pt>
                <c:pt idx="360">
                  <c:v>315697.97236199997</c:v>
                </c:pt>
                <c:pt idx="361">
                  <c:v>315887.94180700002</c:v>
                </c:pt>
                <c:pt idx="362">
                  <c:v>316558.63267600001</c:v>
                </c:pt>
                <c:pt idx="363">
                  <c:v>316763.305582</c:v>
                </c:pt>
                <c:pt idx="364">
                  <c:v>317427.463476</c:v>
                </c:pt>
                <c:pt idx="365">
                  <c:v>317604.670698</c:v>
                </c:pt>
                <c:pt idx="366">
                  <c:v>317753.86975700001</c:v>
                </c:pt>
                <c:pt idx="367">
                  <c:v>317909.53745900001</c:v>
                </c:pt>
                <c:pt idx="368">
                  <c:v>318080.96324200003</c:v>
                </c:pt>
                <c:pt idx="369">
                  <c:v>318201.83284300001</c:v>
                </c:pt>
                <c:pt idx="370">
                  <c:v>318854.80417900003</c:v>
                </c:pt>
                <c:pt idx="371">
                  <c:v>319018.38386300002</c:v>
                </c:pt>
                <c:pt idx="372">
                  <c:v>319203.92424000002</c:v>
                </c:pt>
                <c:pt idx="373">
                  <c:v>319857.41543200001</c:v>
                </c:pt>
                <c:pt idx="374">
                  <c:v>320036.595118</c:v>
                </c:pt>
                <c:pt idx="375">
                  <c:v>320683.12328300002</c:v>
                </c:pt>
                <c:pt idx="376">
                  <c:v>320605.76631199999</c:v>
                </c:pt>
                <c:pt idx="377">
                  <c:v>320771.48087000003</c:v>
                </c:pt>
                <c:pt idx="378">
                  <c:v>321420.96902900003</c:v>
                </c:pt>
                <c:pt idx="379">
                  <c:v>321624.50846500002</c:v>
                </c:pt>
                <c:pt idx="380">
                  <c:v>321790.81232299999</c:v>
                </c:pt>
                <c:pt idx="381">
                  <c:v>322442.05116999999</c:v>
                </c:pt>
                <c:pt idx="382">
                  <c:v>322583.09041300003</c:v>
                </c:pt>
                <c:pt idx="383">
                  <c:v>322797.85036799998</c:v>
                </c:pt>
                <c:pt idx="384">
                  <c:v>323027.49761100003</c:v>
                </c:pt>
                <c:pt idx="385">
                  <c:v>323689.99890100001</c:v>
                </c:pt>
                <c:pt idx="386">
                  <c:v>323916.59524300002</c:v>
                </c:pt>
                <c:pt idx="387">
                  <c:v>324135.298083</c:v>
                </c:pt>
                <c:pt idx="388">
                  <c:v>324789.45043800003</c:v>
                </c:pt>
                <c:pt idx="389">
                  <c:v>325010.56284299999</c:v>
                </c:pt>
                <c:pt idx="390">
                  <c:v>324495.06161700003</c:v>
                </c:pt>
                <c:pt idx="391">
                  <c:v>325146.87597699999</c:v>
                </c:pt>
                <c:pt idx="392">
                  <c:v>325375.83807</c:v>
                </c:pt>
                <c:pt idx="393">
                  <c:v>326028.85272600001</c:v>
                </c:pt>
                <c:pt idx="394">
                  <c:v>326238.13566899998</c:v>
                </c:pt>
                <c:pt idx="395">
                  <c:v>323789.44855199999</c:v>
                </c:pt>
                <c:pt idx="396">
                  <c:v>324324.67759500002</c:v>
                </c:pt>
                <c:pt idx="397">
                  <c:v>323959.929901</c:v>
                </c:pt>
                <c:pt idx="398">
                  <c:v>323922.53136899997</c:v>
                </c:pt>
                <c:pt idx="399">
                  <c:v>324466.21252200002</c:v>
                </c:pt>
                <c:pt idx="400">
                  <c:v>306471.36059499998</c:v>
                </c:pt>
                <c:pt idx="401">
                  <c:v>306641.76918599999</c:v>
                </c:pt>
                <c:pt idx="402">
                  <c:v>307225.75146399997</c:v>
                </c:pt>
                <c:pt idx="403">
                  <c:v>307415.79736700002</c:v>
                </c:pt>
                <c:pt idx="404">
                  <c:v>307979.87256500003</c:v>
                </c:pt>
                <c:pt idx="405">
                  <c:v>308169.91851699998</c:v>
                </c:pt>
                <c:pt idx="406">
                  <c:v>308362.067071</c:v>
                </c:pt>
                <c:pt idx="407">
                  <c:v>308946.500007</c:v>
                </c:pt>
                <c:pt idx="408">
                  <c:v>309116.90816599998</c:v>
                </c:pt>
                <c:pt idx="409">
                  <c:v>309300.43784899998</c:v>
                </c:pt>
                <c:pt idx="410">
                  <c:v>309880.66955300001</c:v>
                </c:pt>
                <c:pt idx="411">
                  <c:v>310072.38534500002</c:v>
                </c:pt>
                <c:pt idx="412">
                  <c:v>310257.81447799999</c:v>
                </c:pt>
                <c:pt idx="413">
                  <c:v>310835.31359500001</c:v>
                </c:pt>
                <c:pt idx="414">
                  <c:v>311004.461977</c:v>
                </c:pt>
                <c:pt idx="415">
                  <c:v>311587.14702999999</c:v>
                </c:pt>
                <c:pt idx="416">
                  <c:v>311794.350316</c:v>
                </c:pt>
                <c:pt idx="417">
                  <c:v>311782.77840200003</c:v>
                </c:pt>
                <c:pt idx="418">
                  <c:v>312371.86416699999</c:v>
                </c:pt>
                <c:pt idx="419">
                  <c:v>312579.772963</c:v>
                </c:pt>
                <c:pt idx="420">
                  <c:v>312803.23710500001</c:v>
                </c:pt>
                <c:pt idx="421">
                  <c:v>313392.32337300002</c:v>
                </c:pt>
                <c:pt idx="422">
                  <c:v>313608.84451099997</c:v>
                </c:pt>
                <c:pt idx="423">
                  <c:v>313800.718781</c:v>
                </c:pt>
                <c:pt idx="424">
                  <c:v>314387.24815699999</c:v>
                </c:pt>
                <c:pt idx="425">
                  <c:v>314605.911785</c:v>
                </c:pt>
                <c:pt idx="426">
                  <c:v>315189.86313999997</c:v>
                </c:pt>
                <c:pt idx="427">
                  <c:v>315401.15637300001</c:v>
                </c:pt>
                <c:pt idx="428">
                  <c:v>315617.78318600002</c:v>
                </c:pt>
                <c:pt idx="429">
                  <c:v>316197.62793000002</c:v>
                </c:pt>
                <c:pt idx="430">
                  <c:v>316383.45087</c:v>
                </c:pt>
                <c:pt idx="431">
                  <c:v>316598.32686600002</c:v>
                </c:pt>
                <c:pt idx="432">
                  <c:v>317176.38303199998</c:v>
                </c:pt>
                <c:pt idx="433">
                  <c:v>317371.17216700001</c:v>
                </c:pt>
                <c:pt idx="434">
                  <c:v>317549.07593200001</c:v>
                </c:pt>
                <c:pt idx="435">
                  <c:v>318123.01583500003</c:v>
                </c:pt>
                <c:pt idx="436">
                  <c:v>318328.66524100001</c:v>
                </c:pt>
                <c:pt idx="437">
                  <c:v>318901.232357</c:v>
                </c:pt>
                <c:pt idx="438">
                  <c:v>318431.60466299998</c:v>
                </c:pt>
                <c:pt idx="439">
                  <c:v>318394.13575900003</c:v>
                </c:pt>
                <c:pt idx="440">
                  <c:v>318950.65956200002</c:v>
                </c:pt>
                <c:pt idx="441">
                  <c:v>319121.13173899997</c:v>
                </c:pt>
                <c:pt idx="442">
                  <c:v>319272.14599200001</c:v>
                </c:pt>
                <c:pt idx="443">
                  <c:v>319825.96857199998</c:v>
                </c:pt>
                <c:pt idx="444">
                  <c:v>319983.66285700002</c:v>
                </c:pt>
                <c:pt idx="445">
                  <c:v>320157.35087700002</c:v>
                </c:pt>
                <c:pt idx="446">
                  <c:v>320712.88663099997</c:v>
                </c:pt>
                <c:pt idx="447">
                  <c:v>320866.10930499999</c:v>
                </c:pt>
                <c:pt idx="448">
                  <c:v>320986.89529900003</c:v>
                </c:pt>
                <c:pt idx="449">
                  <c:v>321095.54947299999</c:v>
                </c:pt>
                <c:pt idx="450">
                  <c:v>310721.61823299999</c:v>
                </c:pt>
                <c:pt idx="451">
                  <c:v>307678.484153</c:v>
                </c:pt>
                <c:pt idx="452">
                  <c:v>307848.71512200002</c:v>
                </c:pt>
                <c:pt idx="453">
                  <c:v>308372.79690100002</c:v>
                </c:pt>
                <c:pt idx="454">
                  <c:v>308549.67412400001</c:v>
                </c:pt>
                <c:pt idx="455">
                  <c:v>309079.83003299998</c:v>
                </c:pt>
                <c:pt idx="456">
                  <c:v>309256.23537000001</c:v>
                </c:pt>
                <c:pt idx="457">
                  <c:v>309417.85530200001</c:v>
                </c:pt>
                <c:pt idx="458">
                  <c:v>309946.44476599997</c:v>
                </c:pt>
                <c:pt idx="459">
                  <c:v>310128.946222</c:v>
                </c:pt>
                <c:pt idx="460">
                  <c:v>310076.26799999998</c:v>
                </c:pt>
                <c:pt idx="461">
                  <c:v>310597.213903</c:v>
                </c:pt>
                <c:pt idx="462">
                  <c:v>310755.14843399997</c:v>
                </c:pt>
                <c:pt idx="463">
                  <c:v>310939.43918300001</c:v>
                </c:pt>
                <c:pt idx="464">
                  <c:v>311466.800988</c:v>
                </c:pt>
                <c:pt idx="465">
                  <c:v>311659.82263499999</c:v>
                </c:pt>
                <c:pt idx="466">
                  <c:v>312193.94798300002</c:v>
                </c:pt>
                <c:pt idx="467">
                  <c:v>312387.56884399999</c:v>
                </c:pt>
                <c:pt idx="468">
                  <c:v>312569.97835300001</c:v>
                </c:pt>
                <c:pt idx="469">
                  <c:v>312744.33150899998</c:v>
                </c:pt>
                <c:pt idx="470">
                  <c:v>312927.70107800001</c:v>
                </c:pt>
                <c:pt idx="471">
                  <c:v>313110.29973700002</c:v>
                </c:pt>
                <c:pt idx="472">
                  <c:v>313635.72768499999</c:v>
                </c:pt>
                <c:pt idx="473">
                  <c:v>313807.32362699998</c:v>
                </c:pt>
                <c:pt idx="474">
                  <c:v>313991.459432</c:v>
                </c:pt>
                <c:pt idx="475">
                  <c:v>314515.06864200003</c:v>
                </c:pt>
                <c:pt idx="476">
                  <c:v>314708.36035600002</c:v>
                </c:pt>
                <c:pt idx="477">
                  <c:v>315231.484107</c:v>
                </c:pt>
                <c:pt idx="478">
                  <c:v>315385.339652</c:v>
                </c:pt>
                <c:pt idx="479">
                  <c:v>315559.032549</c:v>
                </c:pt>
                <c:pt idx="480">
                  <c:v>316078.26386900002</c:v>
                </c:pt>
                <c:pt idx="481">
                  <c:v>316117.39629399998</c:v>
                </c:pt>
                <c:pt idx="482">
                  <c:v>316291.98399500002</c:v>
                </c:pt>
                <c:pt idx="483">
                  <c:v>316799.53920100001</c:v>
                </c:pt>
                <c:pt idx="484">
                  <c:v>316372.71184300003</c:v>
                </c:pt>
                <c:pt idx="485">
                  <c:v>316519.38095100003</c:v>
                </c:pt>
                <c:pt idx="486">
                  <c:v>317026.53844099998</c:v>
                </c:pt>
                <c:pt idx="487">
                  <c:v>317183.82362500002</c:v>
                </c:pt>
                <c:pt idx="488">
                  <c:v>317683.05755299999</c:v>
                </c:pt>
                <c:pt idx="489">
                  <c:v>317823.544368</c:v>
                </c:pt>
                <c:pt idx="490">
                  <c:v>317966.67113500001</c:v>
                </c:pt>
                <c:pt idx="491">
                  <c:v>318464.94717200001</c:v>
                </c:pt>
                <c:pt idx="492">
                  <c:v>318617.059779</c:v>
                </c:pt>
                <c:pt idx="493">
                  <c:v>318753.48031700001</c:v>
                </c:pt>
                <c:pt idx="494">
                  <c:v>319246.91265700001</c:v>
                </c:pt>
                <c:pt idx="495">
                  <c:v>319340.30473799998</c:v>
                </c:pt>
                <c:pt idx="496">
                  <c:v>319457.80875099998</c:v>
                </c:pt>
                <c:pt idx="497">
                  <c:v>319954.975011</c:v>
                </c:pt>
                <c:pt idx="498">
                  <c:v>320089.90741799999</c:v>
                </c:pt>
                <c:pt idx="499">
                  <c:v>320580.63564699999</c:v>
                </c:pt>
                <c:pt idx="500">
                  <c:v>310028.58946300001</c:v>
                </c:pt>
                <c:pt idx="501">
                  <c:v>309998.62909</c:v>
                </c:pt>
                <c:pt idx="502">
                  <c:v>310470.06278500002</c:v>
                </c:pt>
                <c:pt idx="503">
                  <c:v>310607.428571</c:v>
                </c:pt>
                <c:pt idx="504">
                  <c:v>310755.46191200003</c:v>
                </c:pt>
                <c:pt idx="505">
                  <c:v>311224.31092399999</c:v>
                </c:pt>
                <c:pt idx="506">
                  <c:v>311343.78310300002</c:v>
                </c:pt>
                <c:pt idx="507">
                  <c:v>311814.45321399998</c:v>
                </c:pt>
                <c:pt idx="508">
                  <c:v>311967.15825500002</c:v>
                </c:pt>
                <c:pt idx="509">
                  <c:v>312095.15597700002</c:v>
                </c:pt>
                <c:pt idx="510">
                  <c:v>312569.00526599999</c:v>
                </c:pt>
                <c:pt idx="511">
                  <c:v>312410.38032300002</c:v>
                </c:pt>
                <c:pt idx="512">
                  <c:v>312877.37402599998</c:v>
                </c:pt>
                <c:pt idx="513">
                  <c:v>313059.19742300001</c:v>
                </c:pt>
                <c:pt idx="514">
                  <c:v>313231.38006699999</c:v>
                </c:pt>
                <c:pt idx="515">
                  <c:v>313707.94276900002</c:v>
                </c:pt>
                <c:pt idx="516">
                  <c:v>313888.44028400001</c:v>
                </c:pt>
                <c:pt idx="517">
                  <c:v>314365.78826300002</c:v>
                </c:pt>
                <c:pt idx="518">
                  <c:v>314506.57009699999</c:v>
                </c:pt>
                <c:pt idx="519">
                  <c:v>314676.25864499999</c:v>
                </c:pt>
                <c:pt idx="520">
                  <c:v>315154.57999499998</c:v>
                </c:pt>
                <c:pt idx="521">
                  <c:v>315291.64477100002</c:v>
                </c:pt>
                <c:pt idx="522">
                  <c:v>315243.119955</c:v>
                </c:pt>
                <c:pt idx="523">
                  <c:v>315717.80612299999</c:v>
                </c:pt>
                <c:pt idx="524">
                  <c:v>315840.38810500002</c:v>
                </c:pt>
                <c:pt idx="525">
                  <c:v>315973.03776799998</c:v>
                </c:pt>
                <c:pt idx="526">
                  <c:v>316448.285325</c:v>
                </c:pt>
                <c:pt idx="527">
                  <c:v>316626.10894100001</c:v>
                </c:pt>
                <c:pt idx="528">
                  <c:v>317095.905027</c:v>
                </c:pt>
                <c:pt idx="529">
                  <c:v>317275.026564</c:v>
                </c:pt>
                <c:pt idx="530">
                  <c:v>316902.92147499998</c:v>
                </c:pt>
                <c:pt idx="531">
                  <c:v>317368.65590800002</c:v>
                </c:pt>
                <c:pt idx="532">
                  <c:v>317522.348688</c:v>
                </c:pt>
                <c:pt idx="533">
                  <c:v>317656.33867199998</c:v>
                </c:pt>
                <c:pt idx="534">
                  <c:v>318118.73499299999</c:v>
                </c:pt>
                <c:pt idx="535">
                  <c:v>318258.22498599999</c:v>
                </c:pt>
                <c:pt idx="536">
                  <c:v>318399.20500999998</c:v>
                </c:pt>
                <c:pt idx="537">
                  <c:v>318851.659896</c:v>
                </c:pt>
                <c:pt idx="538">
                  <c:v>318999.08857399999</c:v>
                </c:pt>
                <c:pt idx="539">
                  <c:v>319453.47426400002</c:v>
                </c:pt>
                <c:pt idx="540">
                  <c:v>319575.25436100003</c:v>
                </c:pt>
                <c:pt idx="541">
                  <c:v>319697.24317199999</c:v>
                </c:pt>
                <c:pt idx="542">
                  <c:v>320146.78405800002</c:v>
                </c:pt>
                <c:pt idx="543">
                  <c:v>320292.03096900001</c:v>
                </c:pt>
                <c:pt idx="544">
                  <c:v>320259.49833799998</c:v>
                </c:pt>
                <c:pt idx="545">
                  <c:v>320707.85980999999</c:v>
                </c:pt>
                <c:pt idx="546">
                  <c:v>320829.77018699999</c:v>
                </c:pt>
                <c:pt idx="547">
                  <c:v>320944.56092700001</c:v>
                </c:pt>
                <c:pt idx="548">
                  <c:v>321387.73937999998</c:v>
                </c:pt>
                <c:pt idx="549">
                  <c:v>321507.31984499999</c:v>
                </c:pt>
                <c:pt idx="550">
                  <c:v>312994.379166</c:v>
                </c:pt>
                <c:pt idx="551">
                  <c:v>313092.01048200001</c:v>
                </c:pt>
                <c:pt idx="552">
                  <c:v>313204.95894600003</c:v>
                </c:pt>
                <c:pt idx="553">
                  <c:v>313642.36730899999</c:v>
                </c:pt>
                <c:pt idx="554">
                  <c:v>313764.24376600003</c:v>
                </c:pt>
                <c:pt idx="555">
                  <c:v>313898.180689</c:v>
                </c:pt>
                <c:pt idx="556">
                  <c:v>314332.31189399998</c:v>
                </c:pt>
                <c:pt idx="557">
                  <c:v>314466.649347</c:v>
                </c:pt>
                <c:pt idx="558">
                  <c:v>314569.81592899997</c:v>
                </c:pt>
                <c:pt idx="559">
                  <c:v>314996.23973199999</c:v>
                </c:pt>
                <c:pt idx="560">
                  <c:v>315137.73372700001</c:v>
                </c:pt>
                <c:pt idx="561">
                  <c:v>315563.33670599997</c:v>
                </c:pt>
                <c:pt idx="562">
                  <c:v>315709.66823000001</c:v>
                </c:pt>
                <c:pt idx="563">
                  <c:v>315838.45870800002</c:v>
                </c:pt>
                <c:pt idx="564">
                  <c:v>316279.43427999999</c:v>
                </c:pt>
                <c:pt idx="565">
                  <c:v>316426.85871399997</c:v>
                </c:pt>
                <c:pt idx="566">
                  <c:v>316414.37224400003</c:v>
                </c:pt>
                <c:pt idx="567">
                  <c:v>316855.013171</c:v>
                </c:pt>
                <c:pt idx="568">
                  <c:v>317005.41862000001</c:v>
                </c:pt>
                <c:pt idx="569">
                  <c:v>317443.69829700002</c:v>
                </c:pt>
                <c:pt idx="570">
                  <c:v>317580.38231999998</c:v>
                </c:pt>
                <c:pt idx="571">
                  <c:v>317715.11729600001</c:v>
                </c:pt>
                <c:pt idx="572">
                  <c:v>317817.76229699998</c:v>
                </c:pt>
                <c:pt idx="573">
                  <c:v>317944.24122099997</c:v>
                </c:pt>
                <c:pt idx="574">
                  <c:v>318064.57429999998</c:v>
                </c:pt>
                <c:pt idx="575">
                  <c:v>318153.121132</c:v>
                </c:pt>
                <c:pt idx="576">
                  <c:v>317810.55516599998</c:v>
                </c:pt>
                <c:pt idx="577">
                  <c:v>318246.36343000003</c:v>
                </c:pt>
                <c:pt idx="578">
                  <c:v>318403.03555199999</c:v>
                </c:pt>
                <c:pt idx="579">
                  <c:v>318835.13035400002</c:v>
                </c:pt>
                <c:pt idx="580">
                  <c:v>318983.644539</c:v>
                </c:pt>
                <c:pt idx="581">
                  <c:v>319113.58798800001</c:v>
                </c:pt>
                <c:pt idx="582">
                  <c:v>319543.628119</c:v>
                </c:pt>
                <c:pt idx="583">
                  <c:v>319672.445221</c:v>
                </c:pt>
                <c:pt idx="584">
                  <c:v>319812.81383300002</c:v>
                </c:pt>
                <c:pt idx="585">
                  <c:v>320247.10397699999</c:v>
                </c:pt>
                <c:pt idx="586">
                  <c:v>320250.17703800002</c:v>
                </c:pt>
                <c:pt idx="587">
                  <c:v>320339.95260299998</c:v>
                </c:pt>
                <c:pt idx="588">
                  <c:v>320757.18300000002</c:v>
                </c:pt>
                <c:pt idx="589">
                  <c:v>320890.74920899997</c:v>
                </c:pt>
                <c:pt idx="590">
                  <c:v>321310.03155999997</c:v>
                </c:pt>
                <c:pt idx="591">
                  <c:v>321435.688157</c:v>
                </c:pt>
                <c:pt idx="592">
                  <c:v>321557.70578100003</c:v>
                </c:pt>
                <c:pt idx="593">
                  <c:v>321972.684358</c:v>
                </c:pt>
                <c:pt idx="594">
                  <c:v>322094.491156</c:v>
                </c:pt>
                <c:pt idx="595">
                  <c:v>322163.38115899998</c:v>
                </c:pt>
                <c:pt idx="596">
                  <c:v>322570.36167299998</c:v>
                </c:pt>
                <c:pt idx="597">
                  <c:v>322698.49329999997</c:v>
                </c:pt>
                <c:pt idx="598">
                  <c:v>322815.51174300001</c:v>
                </c:pt>
                <c:pt idx="599">
                  <c:v>323214.38864299998</c:v>
                </c:pt>
                <c:pt idx="600">
                  <c:v>314522.51452600001</c:v>
                </c:pt>
                <c:pt idx="601">
                  <c:v>314912.35549699998</c:v>
                </c:pt>
                <c:pt idx="602">
                  <c:v>315020.35877799999</c:v>
                </c:pt>
                <c:pt idx="603">
                  <c:v>315138.27213400003</c:v>
                </c:pt>
                <c:pt idx="604">
                  <c:v>315539.34801700001</c:v>
                </c:pt>
                <c:pt idx="605">
                  <c:v>315662.32049299998</c:v>
                </c:pt>
                <c:pt idx="606">
                  <c:v>315578.44957900001</c:v>
                </c:pt>
                <c:pt idx="607">
                  <c:v>315973.33559199999</c:v>
                </c:pt>
                <c:pt idx="608">
                  <c:v>316095.3248</c:v>
                </c:pt>
                <c:pt idx="609">
                  <c:v>316206.84489299997</c:v>
                </c:pt>
                <c:pt idx="610">
                  <c:v>316603.60503199999</c:v>
                </c:pt>
                <c:pt idx="611">
                  <c:v>316739.20097900002</c:v>
                </c:pt>
                <c:pt idx="612">
                  <c:v>317139.22826</c:v>
                </c:pt>
                <c:pt idx="613">
                  <c:v>317274.29344500002</c:v>
                </c:pt>
                <c:pt idx="614">
                  <c:v>317409.52538200002</c:v>
                </c:pt>
                <c:pt idx="615">
                  <c:v>317815.24718599999</c:v>
                </c:pt>
                <c:pt idx="616">
                  <c:v>317956.01179100003</c:v>
                </c:pt>
                <c:pt idx="617">
                  <c:v>318081.70994099998</c:v>
                </c:pt>
                <c:pt idx="618">
                  <c:v>318488.05129600002</c:v>
                </c:pt>
                <c:pt idx="619">
                  <c:v>318634.51747199998</c:v>
                </c:pt>
                <c:pt idx="620">
                  <c:v>319040.39225999999</c:v>
                </c:pt>
                <c:pt idx="621">
                  <c:v>319188.952162</c:v>
                </c:pt>
                <c:pt idx="622">
                  <c:v>319309.676057</c:v>
                </c:pt>
                <c:pt idx="623">
                  <c:v>319713.569433</c:v>
                </c:pt>
                <c:pt idx="624">
                  <c:v>319466.44503399997</c:v>
                </c:pt>
                <c:pt idx="625">
                  <c:v>319586.84466200002</c:v>
                </c:pt>
                <c:pt idx="626">
                  <c:v>319988.89480299997</c:v>
                </c:pt>
                <c:pt idx="627">
                  <c:v>320123.31884299999</c:v>
                </c:pt>
                <c:pt idx="628">
                  <c:v>320131.92081699998</c:v>
                </c:pt>
                <c:pt idx="629">
                  <c:v>320529.45360399998</c:v>
                </c:pt>
                <c:pt idx="630">
                  <c:v>320670.32803400001</c:v>
                </c:pt>
                <c:pt idx="631">
                  <c:v>321069.364191</c:v>
                </c:pt>
                <c:pt idx="632">
                  <c:v>321214.953698</c:v>
                </c:pt>
                <c:pt idx="633">
                  <c:v>321357.60918000003</c:v>
                </c:pt>
                <c:pt idx="634">
                  <c:v>321756.02785800002</c:v>
                </c:pt>
                <c:pt idx="635">
                  <c:v>321878.31177899998</c:v>
                </c:pt>
                <c:pt idx="636">
                  <c:v>321999.653231</c:v>
                </c:pt>
                <c:pt idx="637">
                  <c:v>322385.85746799997</c:v>
                </c:pt>
                <c:pt idx="638">
                  <c:v>322502.49825900001</c:v>
                </c:pt>
                <c:pt idx="639">
                  <c:v>322611.21517600003</c:v>
                </c:pt>
                <c:pt idx="640">
                  <c:v>322730.389723</c:v>
                </c:pt>
                <c:pt idx="641">
                  <c:v>323113.64792800002</c:v>
                </c:pt>
                <c:pt idx="642">
                  <c:v>323227.65179899998</c:v>
                </c:pt>
                <c:pt idx="643">
                  <c:v>323338.62189499999</c:v>
                </c:pt>
                <c:pt idx="644">
                  <c:v>323722.05074199999</c:v>
                </c:pt>
                <c:pt idx="645">
                  <c:v>323818.45113499998</c:v>
                </c:pt>
                <c:pt idx="646">
                  <c:v>323910.07014899998</c:v>
                </c:pt>
                <c:pt idx="647">
                  <c:v>324272.38880700001</c:v>
                </c:pt>
                <c:pt idx="648">
                  <c:v>324380.30366799998</c:v>
                </c:pt>
                <c:pt idx="649">
                  <c:v>324340.29184600001</c:v>
                </c:pt>
                <c:pt idx="650">
                  <c:v>316902.128356</c:v>
                </c:pt>
                <c:pt idx="651">
                  <c:v>317012.38195900002</c:v>
                </c:pt>
                <c:pt idx="652">
                  <c:v>317388.56769300002</c:v>
                </c:pt>
                <c:pt idx="653">
                  <c:v>317514.26143900002</c:v>
                </c:pt>
                <c:pt idx="654">
                  <c:v>317600.39566699998</c:v>
                </c:pt>
                <c:pt idx="655">
                  <c:v>317974.733611</c:v>
                </c:pt>
                <c:pt idx="656">
                  <c:v>318093.10686900001</c:v>
                </c:pt>
                <c:pt idx="657">
                  <c:v>318197.974269</c:v>
                </c:pt>
                <c:pt idx="658">
                  <c:v>318559.85807399999</c:v>
                </c:pt>
                <c:pt idx="659">
                  <c:v>318667.39091100002</c:v>
                </c:pt>
                <c:pt idx="660">
                  <c:v>318783.58742</c:v>
                </c:pt>
                <c:pt idx="661">
                  <c:v>319151.50054199999</c:v>
                </c:pt>
                <c:pt idx="662">
                  <c:v>319269.27305299998</c:v>
                </c:pt>
                <c:pt idx="663">
                  <c:v>319634.61527399998</c:v>
                </c:pt>
                <c:pt idx="664">
                  <c:v>319752.58362500003</c:v>
                </c:pt>
                <c:pt idx="665">
                  <c:v>319885.18715399998</c:v>
                </c:pt>
                <c:pt idx="666">
                  <c:v>320262.74028700002</c:v>
                </c:pt>
                <c:pt idx="667">
                  <c:v>320388.30294899998</c:v>
                </c:pt>
                <c:pt idx="668">
                  <c:v>320521.266275</c:v>
                </c:pt>
                <c:pt idx="669">
                  <c:v>320897.670522</c:v>
                </c:pt>
                <c:pt idx="670">
                  <c:v>320983.52029499999</c:v>
                </c:pt>
                <c:pt idx="671">
                  <c:v>320559.45256800001</c:v>
                </c:pt>
                <c:pt idx="672">
                  <c:v>320932.67900599999</c:v>
                </c:pt>
                <c:pt idx="673">
                  <c:v>321062.00069299998</c:v>
                </c:pt>
                <c:pt idx="674">
                  <c:v>321185.38820599997</c:v>
                </c:pt>
                <c:pt idx="675">
                  <c:v>321316.44679100002</c:v>
                </c:pt>
                <c:pt idx="676">
                  <c:v>321378.40479499998</c:v>
                </c:pt>
                <c:pt idx="677">
                  <c:v>321752.00134000002</c:v>
                </c:pt>
                <c:pt idx="678">
                  <c:v>321882.86781999998</c:v>
                </c:pt>
                <c:pt idx="679">
                  <c:v>322004.76377600001</c:v>
                </c:pt>
                <c:pt idx="680">
                  <c:v>322378.00406800001</c:v>
                </c:pt>
                <c:pt idx="681">
                  <c:v>322504.67915500002</c:v>
                </c:pt>
                <c:pt idx="682">
                  <c:v>322876.48438099999</c:v>
                </c:pt>
                <c:pt idx="683">
                  <c:v>323008.39821800002</c:v>
                </c:pt>
                <c:pt idx="684">
                  <c:v>323139.576956</c:v>
                </c:pt>
                <c:pt idx="685">
                  <c:v>323509.369275</c:v>
                </c:pt>
                <c:pt idx="686">
                  <c:v>323632.67550000001</c:v>
                </c:pt>
                <c:pt idx="687">
                  <c:v>323765.772405</c:v>
                </c:pt>
                <c:pt idx="688">
                  <c:v>324137.366499</c:v>
                </c:pt>
                <c:pt idx="689">
                  <c:v>324249.49165699998</c:v>
                </c:pt>
                <c:pt idx="690">
                  <c:v>324358.62892500003</c:v>
                </c:pt>
                <c:pt idx="691">
                  <c:v>324714.47884</c:v>
                </c:pt>
                <c:pt idx="692">
                  <c:v>324695.55691799999</c:v>
                </c:pt>
                <c:pt idx="693">
                  <c:v>325050.478841</c:v>
                </c:pt>
                <c:pt idx="694">
                  <c:v>325147.719989</c:v>
                </c:pt>
                <c:pt idx="695">
                  <c:v>325231.973107</c:v>
                </c:pt>
                <c:pt idx="696">
                  <c:v>325588.652138</c:v>
                </c:pt>
                <c:pt idx="697">
                  <c:v>325682.59198600001</c:v>
                </c:pt>
                <c:pt idx="698">
                  <c:v>325783.75695299997</c:v>
                </c:pt>
                <c:pt idx="699">
                  <c:v>326139.62503300002</c:v>
                </c:pt>
                <c:pt idx="700">
                  <c:v>314456.944968</c:v>
                </c:pt>
                <c:pt idx="701">
                  <c:v>314466.39487600001</c:v>
                </c:pt>
                <c:pt idx="702">
                  <c:v>314777.99867499998</c:v>
                </c:pt>
                <c:pt idx="703">
                  <c:v>314819.079646</c:v>
                </c:pt>
                <c:pt idx="704">
                  <c:v>314852.18025099998</c:v>
                </c:pt>
                <c:pt idx="705">
                  <c:v>314911.178098</c:v>
                </c:pt>
                <c:pt idx="706">
                  <c:v>315260.48006999999</c:v>
                </c:pt>
                <c:pt idx="707">
                  <c:v>315377.31688699999</c:v>
                </c:pt>
                <c:pt idx="708">
                  <c:v>315489.558364</c:v>
                </c:pt>
                <c:pt idx="709">
                  <c:v>315837.42290900002</c:v>
                </c:pt>
                <c:pt idx="710">
                  <c:v>315958.15309799998</c:v>
                </c:pt>
                <c:pt idx="711">
                  <c:v>315933.61489299999</c:v>
                </c:pt>
                <c:pt idx="712">
                  <c:v>316282.61026799999</c:v>
                </c:pt>
                <c:pt idx="713">
                  <c:v>316395.11634800001</c:v>
                </c:pt>
                <c:pt idx="714">
                  <c:v>316744.90782700002</c:v>
                </c:pt>
                <c:pt idx="715">
                  <c:v>316858.74384100002</c:v>
                </c:pt>
                <c:pt idx="716">
                  <c:v>316557.96851899999</c:v>
                </c:pt>
                <c:pt idx="717">
                  <c:v>316866.28948699997</c:v>
                </c:pt>
                <c:pt idx="718">
                  <c:v>316849.240575</c:v>
                </c:pt>
                <c:pt idx="719">
                  <c:v>316854.68911899999</c:v>
                </c:pt>
                <c:pt idx="720">
                  <c:v>317165.93541099998</c:v>
                </c:pt>
                <c:pt idx="721">
                  <c:v>317152.68925300002</c:v>
                </c:pt>
                <c:pt idx="722">
                  <c:v>317164.94024500001</c:v>
                </c:pt>
                <c:pt idx="723">
                  <c:v>317450.29535199999</c:v>
                </c:pt>
                <c:pt idx="724">
                  <c:v>317456.84229</c:v>
                </c:pt>
                <c:pt idx="725">
                  <c:v>317755.994909</c:v>
                </c:pt>
                <c:pt idx="726">
                  <c:v>317794.61899799999</c:v>
                </c:pt>
                <c:pt idx="727">
                  <c:v>317873.39207599999</c:v>
                </c:pt>
                <c:pt idx="728">
                  <c:v>318205.54768900003</c:v>
                </c:pt>
                <c:pt idx="729">
                  <c:v>318308.86424800003</c:v>
                </c:pt>
                <c:pt idx="730">
                  <c:v>318383.53499800002</c:v>
                </c:pt>
                <c:pt idx="731">
                  <c:v>318710.38978500001</c:v>
                </c:pt>
                <c:pt idx="732">
                  <c:v>318777.14824499999</c:v>
                </c:pt>
                <c:pt idx="733">
                  <c:v>319100.88326600002</c:v>
                </c:pt>
                <c:pt idx="734">
                  <c:v>319065.39451499999</c:v>
                </c:pt>
                <c:pt idx="735">
                  <c:v>319157.70119699999</c:v>
                </c:pt>
                <c:pt idx="736">
                  <c:v>319489.51038300002</c:v>
                </c:pt>
                <c:pt idx="737">
                  <c:v>319562.13924799999</c:v>
                </c:pt>
                <c:pt idx="738">
                  <c:v>319648.15345899999</c:v>
                </c:pt>
                <c:pt idx="739">
                  <c:v>319977.44591399998</c:v>
                </c:pt>
                <c:pt idx="740">
                  <c:v>320071.461029</c:v>
                </c:pt>
                <c:pt idx="741">
                  <c:v>320166.10666400002</c:v>
                </c:pt>
                <c:pt idx="742">
                  <c:v>320493.74152899999</c:v>
                </c:pt>
                <c:pt idx="743">
                  <c:v>320606.325166</c:v>
                </c:pt>
                <c:pt idx="744">
                  <c:v>320930.89776199998</c:v>
                </c:pt>
                <c:pt idx="745">
                  <c:v>320996.20699500002</c:v>
                </c:pt>
                <c:pt idx="746">
                  <c:v>321091.17699900002</c:v>
                </c:pt>
                <c:pt idx="747">
                  <c:v>321417.39916600002</c:v>
                </c:pt>
                <c:pt idx="748">
                  <c:v>321504.48646799999</c:v>
                </c:pt>
                <c:pt idx="749">
                  <c:v>321571.395067</c:v>
                </c:pt>
                <c:pt idx="750">
                  <c:v>313138.86478599999</c:v>
                </c:pt>
                <c:pt idx="751">
                  <c:v>313055.23593199998</c:v>
                </c:pt>
                <c:pt idx="752">
                  <c:v>313082.87257900002</c:v>
                </c:pt>
                <c:pt idx="753">
                  <c:v>313368.62124499999</c:v>
                </c:pt>
                <c:pt idx="754">
                  <c:v>313198.47408000001</c:v>
                </c:pt>
                <c:pt idx="755">
                  <c:v>313480.403743</c:v>
                </c:pt>
                <c:pt idx="756">
                  <c:v>313506.75737499999</c:v>
                </c:pt>
                <c:pt idx="757">
                  <c:v>313539.78977099998</c:v>
                </c:pt>
                <c:pt idx="758">
                  <c:v>313820.37649300002</c:v>
                </c:pt>
                <c:pt idx="759">
                  <c:v>313722.12310600001</c:v>
                </c:pt>
                <c:pt idx="760">
                  <c:v>313584.64333599998</c:v>
                </c:pt>
                <c:pt idx="761">
                  <c:v>313855.48396600003</c:v>
                </c:pt>
                <c:pt idx="762">
                  <c:v>313729.81160999998</c:v>
                </c:pt>
                <c:pt idx="763">
                  <c:v>313255.07696699997</c:v>
                </c:pt>
                <c:pt idx="764">
                  <c:v>313537.183051</c:v>
                </c:pt>
                <c:pt idx="765">
                  <c:v>313529.15125300002</c:v>
                </c:pt>
                <c:pt idx="766">
                  <c:v>313804.23607099999</c:v>
                </c:pt>
                <c:pt idx="767">
                  <c:v>313531.19819099997</c:v>
                </c:pt>
                <c:pt idx="768">
                  <c:v>313843.476586</c:v>
                </c:pt>
                <c:pt idx="769">
                  <c:v>313388.78279799997</c:v>
                </c:pt>
                <c:pt idx="770">
                  <c:v>313462.16316499998</c:v>
                </c:pt>
                <c:pt idx="771">
                  <c:v>313768.58834999998</c:v>
                </c:pt>
                <c:pt idx="772">
                  <c:v>313867.07790199999</c:v>
                </c:pt>
                <c:pt idx="773">
                  <c:v>313947.29092699999</c:v>
                </c:pt>
                <c:pt idx="774">
                  <c:v>314257.05172500003</c:v>
                </c:pt>
                <c:pt idx="775">
                  <c:v>314233.396045</c:v>
                </c:pt>
                <c:pt idx="776">
                  <c:v>314313.52227700001</c:v>
                </c:pt>
                <c:pt idx="777">
                  <c:v>314404.91797200002</c:v>
                </c:pt>
                <c:pt idx="778">
                  <c:v>314501.083797</c:v>
                </c:pt>
                <c:pt idx="779">
                  <c:v>314810.37518099998</c:v>
                </c:pt>
                <c:pt idx="780">
                  <c:v>314905.260289</c:v>
                </c:pt>
                <c:pt idx="781">
                  <c:v>314973.442744</c:v>
                </c:pt>
                <c:pt idx="782">
                  <c:v>315265.11259400001</c:v>
                </c:pt>
                <c:pt idx="783">
                  <c:v>315356.28220700001</c:v>
                </c:pt>
                <c:pt idx="784">
                  <c:v>315425.59753099998</c:v>
                </c:pt>
                <c:pt idx="785">
                  <c:v>315731.88337699999</c:v>
                </c:pt>
                <c:pt idx="786">
                  <c:v>315827.83009</c:v>
                </c:pt>
                <c:pt idx="787">
                  <c:v>316135.50819600001</c:v>
                </c:pt>
                <c:pt idx="788">
                  <c:v>316222.83249100001</c:v>
                </c:pt>
                <c:pt idx="789">
                  <c:v>316295.54655899998</c:v>
                </c:pt>
                <c:pt idx="790">
                  <c:v>316593.88209299999</c:v>
                </c:pt>
                <c:pt idx="791">
                  <c:v>316681.94097200001</c:v>
                </c:pt>
                <c:pt idx="792">
                  <c:v>316769.57350400003</c:v>
                </c:pt>
                <c:pt idx="793">
                  <c:v>317071.63183299999</c:v>
                </c:pt>
                <c:pt idx="794">
                  <c:v>317145.73624499998</c:v>
                </c:pt>
                <c:pt idx="795">
                  <c:v>317450.56883900001</c:v>
                </c:pt>
                <c:pt idx="796">
                  <c:v>317401.52886399999</c:v>
                </c:pt>
                <c:pt idx="797">
                  <c:v>317496.18845399999</c:v>
                </c:pt>
                <c:pt idx="798">
                  <c:v>317800.10731200001</c:v>
                </c:pt>
                <c:pt idx="799">
                  <c:v>317895.53158100002</c:v>
                </c:pt>
                <c:pt idx="800">
                  <c:v>311628.16573900002</c:v>
                </c:pt>
                <c:pt idx="801">
                  <c:v>311930.68760100001</c:v>
                </c:pt>
                <c:pt idx="802">
                  <c:v>312029.57558499998</c:v>
                </c:pt>
                <c:pt idx="803">
                  <c:v>312120.16160400002</c:v>
                </c:pt>
                <c:pt idx="804">
                  <c:v>312422.13702999998</c:v>
                </c:pt>
                <c:pt idx="805">
                  <c:v>312530.05096600001</c:v>
                </c:pt>
                <c:pt idx="806">
                  <c:v>312831.802318</c:v>
                </c:pt>
                <c:pt idx="807">
                  <c:v>312925.770754</c:v>
                </c:pt>
                <c:pt idx="808">
                  <c:v>313017.98866799998</c:v>
                </c:pt>
                <c:pt idx="809">
                  <c:v>313318.47198099998</c:v>
                </c:pt>
                <c:pt idx="810">
                  <c:v>313123.90710700001</c:v>
                </c:pt>
                <c:pt idx="811">
                  <c:v>313227.98020799999</c:v>
                </c:pt>
                <c:pt idx="812">
                  <c:v>313528.463988</c:v>
                </c:pt>
                <c:pt idx="813">
                  <c:v>313628.547441</c:v>
                </c:pt>
                <c:pt idx="814">
                  <c:v>313695.60364300001</c:v>
                </c:pt>
                <c:pt idx="815">
                  <c:v>313993.48925300001</c:v>
                </c:pt>
                <c:pt idx="816">
                  <c:v>314099.69301300001</c:v>
                </c:pt>
                <c:pt idx="817">
                  <c:v>314390.47450700001</c:v>
                </c:pt>
                <c:pt idx="818">
                  <c:v>314382.48025899997</c:v>
                </c:pt>
                <c:pt idx="819">
                  <c:v>314458.29381800001</c:v>
                </c:pt>
                <c:pt idx="820">
                  <c:v>314747.99458399997</c:v>
                </c:pt>
                <c:pt idx="821">
                  <c:v>314828.53909199999</c:v>
                </c:pt>
                <c:pt idx="822">
                  <c:v>314892.421959</c:v>
                </c:pt>
                <c:pt idx="823">
                  <c:v>315185.79705499997</c:v>
                </c:pt>
                <c:pt idx="824">
                  <c:v>315271.5233</c:v>
                </c:pt>
                <c:pt idx="825">
                  <c:v>315363.22895299998</c:v>
                </c:pt>
                <c:pt idx="826">
                  <c:v>315651.02355699998</c:v>
                </c:pt>
                <c:pt idx="827">
                  <c:v>315745.51978799998</c:v>
                </c:pt>
                <c:pt idx="828">
                  <c:v>316037.79339300003</c:v>
                </c:pt>
                <c:pt idx="829">
                  <c:v>316132.789483</c:v>
                </c:pt>
                <c:pt idx="830">
                  <c:v>316225.56815000001</c:v>
                </c:pt>
                <c:pt idx="831">
                  <c:v>316305.07015699998</c:v>
                </c:pt>
                <c:pt idx="832">
                  <c:v>316381.77747299999</c:v>
                </c:pt>
                <c:pt idx="833">
                  <c:v>316672.10274499998</c:v>
                </c:pt>
                <c:pt idx="834">
                  <c:v>316767.34936699999</c:v>
                </c:pt>
                <c:pt idx="835">
                  <c:v>316849.81546200003</c:v>
                </c:pt>
                <c:pt idx="836">
                  <c:v>317136.03051800001</c:v>
                </c:pt>
                <c:pt idx="837">
                  <c:v>317229.45873000001</c:v>
                </c:pt>
                <c:pt idx="838">
                  <c:v>317516.663948</c:v>
                </c:pt>
                <c:pt idx="839">
                  <c:v>317457.19807699998</c:v>
                </c:pt>
                <c:pt idx="840">
                  <c:v>317541.34645100002</c:v>
                </c:pt>
                <c:pt idx="841">
                  <c:v>317828.91895899997</c:v>
                </c:pt>
                <c:pt idx="842">
                  <c:v>317932.40598600003</c:v>
                </c:pt>
                <c:pt idx="843">
                  <c:v>317994.73424800002</c:v>
                </c:pt>
                <c:pt idx="844">
                  <c:v>318283.963536</c:v>
                </c:pt>
                <c:pt idx="845">
                  <c:v>318375.33742699999</c:v>
                </c:pt>
                <c:pt idx="846">
                  <c:v>318661.24654099997</c:v>
                </c:pt>
                <c:pt idx="847">
                  <c:v>318735.28245499998</c:v>
                </c:pt>
                <c:pt idx="848">
                  <c:v>318819.11502700002</c:v>
                </c:pt>
                <c:pt idx="849">
                  <c:v>319110.395303</c:v>
                </c:pt>
                <c:pt idx="850">
                  <c:v>313053.40742599999</c:v>
                </c:pt>
                <c:pt idx="851">
                  <c:v>313149.29319</c:v>
                </c:pt>
                <c:pt idx="852">
                  <c:v>313434.23980600003</c:v>
                </c:pt>
                <c:pt idx="853">
                  <c:v>313534.75187600002</c:v>
                </c:pt>
                <c:pt idx="854">
                  <c:v>313623.70364299999</c:v>
                </c:pt>
                <c:pt idx="855">
                  <c:v>313908.87694699998</c:v>
                </c:pt>
                <c:pt idx="856">
                  <c:v>313668.36433100002</c:v>
                </c:pt>
                <c:pt idx="857">
                  <c:v>313950.48876400001</c:v>
                </c:pt>
                <c:pt idx="858">
                  <c:v>314041.07247800002</c:v>
                </c:pt>
                <c:pt idx="859">
                  <c:v>314010.72018</c:v>
                </c:pt>
                <c:pt idx="860">
                  <c:v>314292.53516899998</c:v>
                </c:pt>
                <c:pt idx="861">
                  <c:v>314388.909293</c:v>
                </c:pt>
                <c:pt idx="862">
                  <c:v>314460.71081199998</c:v>
                </c:pt>
                <c:pt idx="863">
                  <c:v>314742.40301499999</c:v>
                </c:pt>
                <c:pt idx="864">
                  <c:v>314830.63385799999</c:v>
                </c:pt>
                <c:pt idx="865">
                  <c:v>314915.96180300001</c:v>
                </c:pt>
                <c:pt idx="866">
                  <c:v>315197.65292299999</c:v>
                </c:pt>
                <c:pt idx="867">
                  <c:v>315265.84029199998</c:v>
                </c:pt>
                <c:pt idx="868">
                  <c:v>315547.79132900003</c:v>
                </c:pt>
                <c:pt idx="869">
                  <c:v>315630.11198300001</c:v>
                </c:pt>
                <c:pt idx="870">
                  <c:v>315703.24619799998</c:v>
                </c:pt>
                <c:pt idx="871">
                  <c:v>315981.98467799998</c:v>
                </c:pt>
                <c:pt idx="872">
                  <c:v>316075.30774800002</c:v>
                </c:pt>
                <c:pt idx="873">
                  <c:v>316162.98237899999</c:v>
                </c:pt>
                <c:pt idx="874">
                  <c:v>316440.01725799998</c:v>
                </c:pt>
                <c:pt idx="875">
                  <c:v>316536.31224399997</c:v>
                </c:pt>
                <c:pt idx="876">
                  <c:v>316609.69858199998</c:v>
                </c:pt>
                <c:pt idx="877">
                  <c:v>316886.62857499998</c:v>
                </c:pt>
                <c:pt idx="878">
                  <c:v>316974.35536799999</c:v>
                </c:pt>
                <c:pt idx="879">
                  <c:v>317041.82682399999</c:v>
                </c:pt>
                <c:pt idx="880">
                  <c:v>317010.92878100002</c:v>
                </c:pt>
                <c:pt idx="881">
                  <c:v>317087.682653</c:v>
                </c:pt>
                <c:pt idx="882">
                  <c:v>317365.956014</c:v>
                </c:pt>
                <c:pt idx="883">
                  <c:v>317466.01784799999</c:v>
                </c:pt>
                <c:pt idx="884">
                  <c:v>317538.91197199997</c:v>
                </c:pt>
                <c:pt idx="885">
                  <c:v>317813.10150400002</c:v>
                </c:pt>
                <c:pt idx="886">
                  <c:v>317903.257774</c:v>
                </c:pt>
                <c:pt idx="887">
                  <c:v>317975.27097700001</c:v>
                </c:pt>
                <c:pt idx="888">
                  <c:v>318228.288168</c:v>
                </c:pt>
                <c:pt idx="889">
                  <c:v>318309.597213</c:v>
                </c:pt>
                <c:pt idx="890">
                  <c:v>318583.27341299999</c:v>
                </c:pt>
                <c:pt idx="891">
                  <c:v>318677.38880299998</c:v>
                </c:pt>
                <c:pt idx="892">
                  <c:v>318760.08395599999</c:v>
                </c:pt>
                <c:pt idx="893">
                  <c:v>319035.38544899999</c:v>
                </c:pt>
                <c:pt idx="894">
                  <c:v>319108.12310199998</c:v>
                </c:pt>
                <c:pt idx="895">
                  <c:v>319192.329409</c:v>
                </c:pt>
                <c:pt idx="896">
                  <c:v>319268.32384800003</c:v>
                </c:pt>
                <c:pt idx="897">
                  <c:v>319543.50115099997</c:v>
                </c:pt>
                <c:pt idx="898">
                  <c:v>319620.12490400003</c:v>
                </c:pt>
                <c:pt idx="899">
                  <c:v>319697.63707900001</c:v>
                </c:pt>
                <c:pt idx="900">
                  <c:v>314453.88504099997</c:v>
                </c:pt>
                <c:pt idx="901">
                  <c:v>314428.13818100002</c:v>
                </c:pt>
                <c:pt idx="902">
                  <c:v>314201.70844999998</c:v>
                </c:pt>
                <c:pt idx="903">
                  <c:v>314471.53476000001</c:v>
                </c:pt>
                <c:pt idx="904">
                  <c:v>314549.02185700001</c:v>
                </c:pt>
                <c:pt idx="905">
                  <c:v>314625.50189000001</c:v>
                </c:pt>
                <c:pt idx="906">
                  <c:v>314894.25524600002</c:v>
                </c:pt>
                <c:pt idx="907">
                  <c:v>314984.44851000002</c:v>
                </c:pt>
                <c:pt idx="908">
                  <c:v>315249.65587800002</c:v>
                </c:pt>
                <c:pt idx="909">
                  <c:v>315347.54938600003</c:v>
                </c:pt>
                <c:pt idx="910">
                  <c:v>315407.50060500001</c:v>
                </c:pt>
                <c:pt idx="911">
                  <c:v>315673.937897</c:v>
                </c:pt>
                <c:pt idx="912">
                  <c:v>315769.23183300003</c:v>
                </c:pt>
                <c:pt idx="913">
                  <c:v>315852.69514999999</c:v>
                </c:pt>
                <c:pt idx="914">
                  <c:v>316117.10083000001</c:v>
                </c:pt>
                <c:pt idx="915">
                  <c:v>316206.734306</c:v>
                </c:pt>
                <c:pt idx="916">
                  <c:v>316283.45896100003</c:v>
                </c:pt>
                <c:pt idx="917">
                  <c:v>316547.35796699999</c:v>
                </c:pt>
                <c:pt idx="918">
                  <c:v>316599.27592099999</c:v>
                </c:pt>
                <c:pt idx="919">
                  <c:v>316854.16167300002</c:v>
                </c:pt>
                <c:pt idx="920">
                  <c:v>316927.43497300002</c:v>
                </c:pt>
                <c:pt idx="921">
                  <c:v>317008.21264400001</c:v>
                </c:pt>
                <c:pt idx="922">
                  <c:v>317270.77015</c:v>
                </c:pt>
                <c:pt idx="923">
                  <c:v>317235.57350599999</c:v>
                </c:pt>
                <c:pt idx="924">
                  <c:v>317305.35374699999</c:v>
                </c:pt>
                <c:pt idx="925">
                  <c:v>317569.84307399997</c:v>
                </c:pt>
                <c:pt idx="926">
                  <c:v>317605.52160799998</c:v>
                </c:pt>
                <c:pt idx="927">
                  <c:v>317674.62176900002</c:v>
                </c:pt>
                <c:pt idx="928">
                  <c:v>317937.49259899999</c:v>
                </c:pt>
                <c:pt idx="929">
                  <c:v>318014.16907</c:v>
                </c:pt>
                <c:pt idx="930">
                  <c:v>318273.84130899998</c:v>
                </c:pt>
                <c:pt idx="931">
                  <c:v>318338.19265899999</c:v>
                </c:pt>
                <c:pt idx="932">
                  <c:v>318412.755076</c:v>
                </c:pt>
                <c:pt idx="933">
                  <c:v>318671.81409200002</c:v>
                </c:pt>
                <c:pt idx="934">
                  <c:v>318738.40951199998</c:v>
                </c:pt>
                <c:pt idx="935">
                  <c:v>318805.10755800002</c:v>
                </c:pt>
                <c:pt idx="936">
                  <c:v>319062.68440999999</c:v>
                </c:pt>
                <c:pt idx="937">
                  <c:v>319142.38479699998</c:v>
                </c:pt>
                <c:pt idx="938">
                  <c:v>319168.13702700002</c:v>
                </c:pt>
                <c:pt idx="939">
                  <c:v>319429.10542899999</c:v>
                </c:pt>
                <c:pt idx="940">
                  <c:v>319514.419574</c:v>
                </c:pt>
                <c:pt idx="941">
                  <c:v>319774.921906</c:v>
                </c:pt>
                <c:pt idx="942">
                  <c:v>319861.60812699998</c:v>
                </c:pt>
                <c:pt idx="943">
                  <c:v>319934.603198</c:v>
                </c:pt>
                <c:pt idx="944">
                  <c:v>320191.58638200001</c:v>
                </c:pt>
                <c:pt idx="945">
                  <c:v>320171.22730199998</c:v>
                </c:pt>
                <c:pt idx="946">
                  <c:v>320236.11580299999</c:v>
                </c:pt>
                <c:pt idx="947">
                  <c:v>320493.31629400002</c:v>
                </c:pt>
                <c:pt idx="948">
                  <c:v>320579.19099899998</c:v>
                </c:pt>
                <c:pt idx="949">
                  <c:v>320653.78268499998</c:v>
                </c:pt>
                <c:pt idx="950">
                  <c:v>315097.85925600003</c:v>
                </c:pt>
                <c:pt idx="951">
                  <c:v>315166.04152099998</c:v>
                </c:pt>
                <c:pt idx="952">
                  <c:v>315422.74922900001</c:v>
                </c:pt>
                <c:pt idx="953">
                  <c:v>315491.42253600003</c:v>
                </c:pt>
                <c:pt idx="954">
                  <c:v>315559.877569</c:v>
                </c:pt>
                <c:pt idx="955">
                  <c:v>315812.876246</c:v>
                </c:pt>
                <c:pt idx="956">
                  <c:v>315886.20438800001</c:v>
                </c:pt>
                <c:pt idx="957">
                  <c:v>315962.85226700001</c:v>
                </c:pt>
                <c:pt idx="958">
                  <c:v>316212.05002000002</c:v>
                </c:pt>
                <c:pt idx="959">
                  <c:v>316276.99803100002</c:v>
                </c:pt>
                <c:pt idx="960">
                  <c:v>316349.12697799999</c:v>
                </c:pt>
                <c:pt idx="961">
                  <c:v>316428.32026900002</c:v>
                </c:pt>
                <c:pt idx="962">
                  <c:v>316678.18722000002</c:v>
                </c:pt>
                <c:pt idx="963">
                  <c:v>316747.35947999998</c:v>
                </c:pt>
                <c:pt idx="964">
                  <c:v>316718.46846100001</c:v>
                </c:pt>
                <c:pt idx="965">
                  <c:v>316969.17097500002</c:v>
                </c:pt>
                <c:pt idx="966">
                  <c:v>316996.90182199999</c:v>
                </c:pt>
                <c:pt idx="967">
                  <c:v>317067.57043999998</c:v>
                </c:pt>
                <c:pt idx="968">
                  <c:v>317321.635114</c:v>
                </c:pt>
                <c:pt idx="969">
                  <c:v>317388.747882</c:v>
                </c:pt>
                <c:pt idx="970">
                  <c:v>317636.54855000001</c:v>
                </c:pt>
                <c:pt idx="971">
                  <c:v>317714.23565699998</c:v>
                </c:pt>
                <c:pt idx="972">
                  <c:v>317800.93511199998</c:v>
                </c:pt>
                <c:pt idx="973">
                  <c:v>318048.916838</c:v>
                </c:pt>
                <c:pt idx="974">
                  <c:v>318136.83407799999</c:v>
                </c:pt>
                <c:pt idx="975">
                  <c:v>318202.10593700001</c:v>
                </c:pt>
                <c:pt idx="976">
                  <c:v>318454.93618199998</c:v>
                </c:pt>
                <c:pt idx="977">
                  <c:v>318535.12924600003</c:v>
                </c:pt>
                <c:pt idx="978">
                  <c:v>318611.36215599999</c:v>
                </c:pt>
                <c:pt idx="979">
                  <c:v>318863.54429799999</c:v>
                </c:pt>
                <c:pt idx="980">
                  <c:v>318936.02162900002</c:v>
                </c:pt>
                <c:pt idx="981">
                  <c:v>319188.28663500003</c:v>
                </c:pt>
                <c:pt idx="982">
                  <c:v>319261.573638</c:v>
                </c:pt>
                <c:pt idx="983">
                  <c:v>319335.67794099997</c:v>
                </c:pt>
                <c:pt idx="984">
                  <c:v>319586.568539</c:v>
                </c:pt>
                <c:pt idx="985">
                  <c:v>319671.22495399998</c:v>
                </c:pt>
                <c:pt idx="986">
                  <c:v>319648.47088500002</c:v>
                </c:pt>
                <c:pt idx="987">
                  <c:v>319898.668535</c:v>
                </c:pt>
                <c:pt idx="988">
                  <c:v>319992.02770099998</c:v>
                </c:pt>
                <c:pt idx="989">
                  <c:v>320074.59354600002</c:v>
                </c:pt>
                <c:pt idx="990">
                  <c:v>320331.308555</c:v>
                </c:pt>
                <c:pt idx="991">
                  <c:v>320411.47034300002</c:v>
                </c:pt>
                <c:pt idx="992">
                  <c:v>320667.76397700002</c:v>
                </c:pt>
                <c:pt idx="993">
                  <c:v>320741.38370499999</c:v>
                </c:pt>
                <c:pt idx="994">
                  <c:v>319528.523621</c:v>
                </c:pt>
                <c:pt idx="995">
                  <c:v>319774.69368600001</c:v>
                </c:pt>
                <c:pt idx="996">
                  <c:v>319849.398093</c:v>
                </c:pt>
                <c:pt idx="997">
                  <c:v>319592.86814699997</c:v>
                </c:pt>
                <c:pt idx="998">
                  <c:v>319846.11527800001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18-465F-BB24-64952E8FC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559120"/>
        <c:axId val="846566008"/>
      </c:scatterChart>
      <c:valAx>
        <c:axId val="84655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566008"/>
        <c:crosses val="autoZero"/>
        <c:crossBetween val="midCat"/>
      </c:valAx>
      <c:valAx>
        <c:axId val="84656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55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'4'!$E$1</c:f>
              <c:strCache>
                <c:ptCount val="1"/>
                <c:pt idx="0">
                  <c:v>heartrate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'4'!$D$2:$D$1001</c:f>
              <c:numCache>
                <c:formatCode>General</c:formatCode>
                <c:ptCount val="1000"/>
                <c:pt idx="0">
                  <c:v>927</c:v>
                </c:pt>
                <c:pt idx="1">
                  <c:v>3497</c:v>
                </c:pt>
                <c:pt idx="2">
                  <c:v>5915</c:v>
                </c:pt>
                <c:pt idx="3">
                  <c:v>6609</c:v>
                </c:pt>
                <c:pt idx="4">
                  <c:v>9084</c:v>
                </c:pt>
                <c:pt idx="5">
                  <c:v>11542</c:v>
                </c:pt>
                <c:pt idx="6">
                  <c:v>12227</c:v>
                </c:pt>
                <c:pt idx="7">
                  <c:v>14804</c:v>
                </c:pt>
                <c:pt idx="8">
                  <c:v>15532</c:v>
                </c:pt>
                <c:pt idx="9">
                  <c:v>18217</c:v>
                </c:pt>
                <c:pt idx="10">
                  <c:v>20722</c:v>
                </c:pt>
                <c:pt idx="11">
                  <c:v>21422</c:v>
                </c:pt>
                <c:pt idx="12">
                  <c:v>23772</c:v>
                </c:pt>
                <c:pt idx="13">
                  <c:v>27389</c:v>
                </c:pt>
                <c:pt idx="14">
                  <c:v>28087</c:v>
                </c:pt>
                <c:pt idx="15">
                  <c:v>30532</c:v>
                </c:pt>
                <c:pt idx="16">
                  <c:v>33092</c:v>
                </c:pt>
                <c:pt idx="17">
                  <c:v>33787</c:v>
                </c:pt>
                <c:pt idx="18">
                  <c:v>36267</c:v>
                </c:pt>
                <c:pt idx="19">
                  <c:v>36962</c:v>
                </c:pt>
                <c:pt idx="20">
                  <c:v>39454</c:v>
                </c:pt>
                <c:pt idx="21">
                  <c:v>41987</c:v>
                </c:pt>
                <c:pt idx="22">
                  <c:v>42702</c:v>
                </c:pt>
                <c:pt idx="23">
                  <c:v>45192</c:v>
                </c:pt>
                <c:pt idx="24">
                  <c:v>47690</c:v>
                </c:pt>
                <c:pt idx="25">
                  <c:v>48388</c:v>
                </c:pt>
                <c:pt idx="26">
                  <c:v>50903</c:v>
                </c:pt>
                <c:pt idx="27">
                  <c:v>53450</c:v>
                </c:pt>
                <c:pt idx="28">
                  <c:v>56385</c:v>
                </c:pt>
                <c:pt idx="29">
                  <c:v>59035</c:v>
                </c:pt>
                <c:pt idx="30">
                  <c:v>59728</c:v>
                </c:pt>
                <c:pt idx="31">
                  <c:v>62087</c:v>
                </c:pt>
                <c:pt idx="32">
                  <c:v>65140</c:v>
                </c:pt>
                <c:pt idx="33">
                  <c:v>65835</c:v>
                </c:pt>
                <c:pt idx="34">
                  <c:v>69169</c:v>
                </c:pt>
                <c:pt idx="35">
                  <c:v>72030</c:v>
                </c:pt>
                <c:pt idx="36">
                  <c:v>72793</c:v>
                </c:pt>
                <c:pt idx="37">
                  <c:v>75314</c:v>
                </c:pt>
                <c:pt idx="38">
                  <c:v>77909</c:v>
                </c:pt>
                <c:pt idx="39">
                  <c:v>78604</c:v>
                </c:pt>
                <c:pt idx="40">
                  <c:v>81137</c:v>
                </c:pt>
                <c:pt idx="41">
                  <c:v>81834</c:v>
                </c:pt>
                <c:pt idx="42">
                  <c:v>84240</c:v>
                </c:pt>
                <c:pt idx="43">
                  <c:v>86657</c:v>
                </c:pt>
                <c:pt idx="44">
                  <c:v>87343</c:v>
                </c:pt>
                <c:pt idx="45">
                  <c:v>89850</c:v>
                </c:pt>
                <c:pt idx="46">
                  <c:v>92403</c:v>
                </c:pt>
                <c:pt idx="47">
                  <c:v>93147</c:v>
                </c:pt>
                <c:pt idx="48">
                  <c:v>95795</c:v>
                </c:pt>
                <c:pt idx="49">
                  <c:v>96510</c:v>
                </c:pt>
                <c:pt idx="50">
                  <c:v>173379</c:v>
                </c:pt>
                <c:pt idx="51">
                  <c:v>175882</c:v>
                </c:pt>
                <c:pt idx="52">
                  <c:v>176575</c:v>
                </c:pt>
                <c:pt idx="53">
                  <c:v>179045</c:v>
                </c:pt>
                <c:pt idx="54">
                  <c:v>182810</c:v>
                </c:pt>
                <c:pt idx="55">
                  <c:v>183537</c:v>
                </c:pt>
                <c:pt idx="56">
                  <c:v>186012</c:v>
                </c:pt>
                <c:pt idx="57">
                  <c:v>188687</c:v>
                </c:pt>
                <c:pt idx="58">
                  <c:v>189410</c:v>
                </c:pt>
                <c:pt idx="59">
                  <c:v>191875</c:v>
                </c:pt>
                <c:pt idx="60">
                  <c:v>192575</c:v>
                </c:pt>
                <c:pt idx="61">
                  <c:v>195183</c:v>
                </c:pt>
                <c:pt idx="62">
                  <c:v>198173</c:v>
                </c:pt>
                <c:pt idx="63">
                  <c:v>200804</c:v>
                </c:pt>
                <c:pt idx="64">
                  <c:v>203385</c:v>
                </c:pt>
                <c:pt idx="65">
                  <c:v>204083</c:v>
                </c:pt>
                <c:pt idx="66">
                  <c:v>208810</c:v>
                </c:pt>
                <c:pt idx="67">
                  <c:v>211403</c:v>
                </c:pt>
                <c:pt idx="68">
                  <c:v>212093</c:v>
                </c:pt>
                <c:pt idx="69">
                  <c:v>214590</c:v>
                </c:pt>
                <c:pt idx="70">
                  <c:v>215290</c:v>
                </c:pt>
                <c:pt idx="71">
                  <c:v>217747</c:v>
                </c:pt>
                <c:pt idx="72">
                  <c:v>220232</c:v>
                </c:pt>
                <c:pt idx="73">
                  <c:v>220932</c:v>
                </c:pt>
                <c:pt idx="74">
                  <c:v>223300</c:v>
                </c:pt>
                <c:pt idx="75">
                  <c:v>226700</c:v>
                </c:pt>
                <c:pt idx="76">
                  <c:v>227409</c:v>
                </c:pt>
                <c:pt idx="77">
                  <c:v>229815</c:v>
                </c:pt>
                <c:pt idx="78">
                  <c:v>232340</c:v>
                </c:pt>
                <c:pt idx="79">
                  <c:v>233080</c:v>
                </c:pt>
                <c:pt idx="80">
                  <c:v>235734</c:v>
                </c:pt>
                <c:pt idx="81">
                  <c:v>236429</c:v>
                </c:pt>
                <c:pt idx="82">
                  <c:v>239054</c:v>
                </c:pt>
                <c:pt idx="83">
                  <c:v>241552</c:v>
                </c:pt>
                <c:pt idx="84">
                  <c:v>242280</c:v>
                </c:pt>
                <c:pt idx="85">
                  <c:v>245004</c:v>
                </c:pt>
                <c:pt idx="86">
                  <c:v>247564</c:v>
                </c:pt>
                <c:pt idx="87">
                  <c:v>248262</c:v>
                </c:pt>
                <c:pt idx="88">
                  <c:v>250514</c:v>
                </c:pt>
                <c:pt idx="89">
                  <c:v>252947</c:v>
                </c:pt>
                <c:pt idx="90">
                  <c:v>253643</c:v>
                </c:pt>
                <c:pt idx="91">
                  <c:v>255922</c:v>
                </c:pt>
                <c:pt idx="92">
                  <c:v>256624</c:v>
                </c:pt>
                <c:pt idx="93">
                  <c:v>259189</c:v>
                </c:pt>
                <c:pt idx="94">
                  <c:v>261609</c:v>
                </c:pt>
                <c:pt idx="95">
                  <c:v>262298</c:v>
                </c:pt>
                <c:pt idx="96">
                  <c:v>264822</c:v>
                </c:pt>
                <c:pt idx="97">
                  <c:v>268074</c:v>
                </c:pt>
                <c:pt idx="98">
                  <c:v>268760</c:v>
                </c:pt>
                <c:pt idx="99">
                  <c:v>270964</c:v>
                </c:pt>
                <c:pt idx="100">
                  <c:v>327083</c:v>
                </c:pt>
                <c:pt idx="101">
                  <c:v>329508</c:v>
                </c:pt>
                <c:pt idx="102">
                  <c:v>332000</c:v>
                </c:pt>
                <c:pt idx="103">
                  <c:v>332702</c:v>
                </c:pt>
                <c:pt idx="104">
                  <c:v>335170</c:v>
                </c:pt>
                <c:pt idx="105">
                  <c:v>337570</c:v>
                </c:pt>
                <c:pt idx="106">
                  <c:v>338258</c:v>
                </c:pt>
                <c:pt idx="107">
                  <c:v>340672</c:v>
                </c:pt>
                <c:pt idx="108">
                  <c:v>343002</c:v>
                </c:pt>
                <c:pt idx="109">
                  <c:v>343692</c:v>
                </c:pt>
                <c:pt idx="110">
                  <c:v>346288</c:v>
                </c:pt>
                <c:pt idx="111">
                  <c:v>346972</c:v>
                </c:pt>
                <c:pt idx="112">
                  <c:v>349338</c:v>
                </c:pt>
                <c:pt idx="113">
                  <c:v>355048</c:v>
                </c:pt>
                <c:pt idx="114">
                  <c:v>355753</c:v>
                </c:pt>
                <c:pt idx="115">
                  <c:v>358030</c:v>
                </c:pt>
                <c:pt idx="116">
                  <c:v>360370</c:v>
                </c:pt>
                <c:pt idx="117">
                  <c:v>361058</c:v>
                </c:pt>
                <c:pt idx="118">
                  <c:v>364645</c:v>
                </c:pt>
                <c:pt idx="119">
                  <c:v>367210</c:v>
                </c:pt>
                <c:pt idx="120">
                  <c:v>367902</c:v>
                </c:pt>
                <c:pt idx="121">
                  <c:v>370460</c:v>
                </c:pt>
                <c:pt idx="122">
                  <c:v>371162</c:v>
                </c:pt>
                <c:pt idx="123">
                  <c:v>373710</c:v>
                </c:pt>
                <c:pt idx="124">
                  <c:v>376190</c:v>
                </c:pt>
                <c:pt idx="125">
                  <c:v>376895</c:v>
                </c:pt>
                <c:pt idx="126">
                  <c:v>379482</c:v>
                </c:pt>
                <c:pt idx="127">
                  <c:v>381815</c:v>
                </c:pt>
                <c:pt idx="128">
                  <c:v>384217</c:v>
                </c:pt>
                <c:pt idx="129">
                  <c:v>386648</c:v>
                </c:pt>
                <c:pt idx="130">
                  <c:v>387342</c:v>
                </c:pt>
                <c:pt idx="131">
                  <c:v>391735</c:v>
                </c:pt>
                <c:pt idx="132">
                  <c:v>392450</c:v>
                </c:pt>
                <c:pt idx="133">
                  <c:v>395015</c:v>
                </c:pt>
                <c:pt idx="134">
                  <c:v>397370</c:v>
                </c:pt>
                <c:pt idx="135">
                  <c:v>398090</c:v>
                </c:pt>
                <c:pt idx="136">
                  <c:v>400605</c:v>
                </c:pt>
                <c:pt idx="137">
                  <c:v>403872</c:v>
                </c:pt>
                <c:pt idx="138">
                  <c:v>404625</c:v>
                </c:pt>
                <c:pt idx="139">
                  <c:v>407025</c:v>
                </c:pt>
                <c:pt idx="140">
                  <c:v>409353</c:v>
                </c:pt>
                <c:pt idx="141">
                  <c:v>410052</c:v>
                </c:pt>
                <c:pt idx="142">
                  <c:v>412587</c:v>
                </c:pt>
                <c:pt idx="143">
                  <c:v>413307</c:v>
                </c:pt>
                <c:pt idx="144">
                  <c:v>415683</c:v>
                </c:pt>
                <c:pt idx="145">
                  <c:v>417992</c:v>
                </c:pt>
                <c:pt idx="146">
                  <c:v>418690</c:v>
                </c:pt>
                <c:pt idx="147">
                  <c:v>421233</c:v>
                </c:pt>
                <c:pt idx="148">
                  <c:v>423700</c:v>
                </c:pt>
                <c:pt idx="149">
                  <c:v>424393</c:v>
                </c:pt>
                <c:pt idx="150">
                  <c:v>482361</c:v>
                </c:pt>
                <c:pt idx="151">
                  <c:v>484702</c:v>
                </c:pt>
                <c:pt idx="152">
                  <c:v>485457</c:v>
                </c:pt>
                <c:pt idx="153">
                  <c:v>487895</c:v>
                </c:pt>
                <c:pt idx="154">
                  <c:v>488595</c:v>
                </c:pt>
                <c:pt idx="155">
                  <c:v>490995</c:v>
                </c:pt>
                <c:pt idx="156">
                  <c:v>493453</c:v>
                </c:pt>
                <c:pt idx="157">
                  <c:v>494147</c:v>
                </c:pt>
                <c:pt idx="158">
                  <c:v>496407</c:v>
                </c:pt>
                <c:pt idx="159">
                  <c:v>502774</c:v>
                </c:pt>
                <c:pt idx="160">
                  <c:v>503532</c:v>
                </c:pt>
                <c:pt idx="161">
                  <c:v>505906</c:v>
                </c:pt>
                <c:pt idx="162">
                  <c:v>506622</c:v>
                </c:pt>
                <c:pt idx="163">
                  <c:v>509052</c:v>
                </c:pt>
                <c:pt idx="164">
                  <c:v>511421</c:v>
                </c:pt>
                <c:pt idx="165">
                  <c:v>512145</c:v>
                </c:pt>
                <c:pt idx="166">
                  <c:v>514371</c:v>
                </c:pt>
                <c:pt idx="167">
                  <c:v>516851</c:v>
                </c:pt>
                <c:pt idx="168">
                  <c:v>517548</c:v>
                </c:pt>
                <c:pt idx="169">
                  <c:v>519875</c:v>
                </c:pt>
                <c:pt idx="170">
                  <c:v>522281</c:v>
                </c:pt>
                <c:pt idx="171">
                  <c:v>522980</c:v>
                </c:pt>
                <c:pt idx="172">
                  <c:v>525747</c:v>
                </c:pt>
                <c:pt idx="173">
                  <c:v>526458</c:v>
                </c:pt>
                <c:pt idx="174">
                  <c:v>528888</c:v>
                </c:pt>
                <c:pt idx="175">
                  <c:v>531383</c:v>
                </c:pt>
                <c:pt idx="176">
                  <c:v>532285</c:v>
                </c:pt>
                <c:pt idx="177">
                  <c:v>535221</c:v>
                </c:pt>
                <c:pt idx="178">
                  <c:v>538252</c:v>
                </c:pt>
                <c:pt idx="179">
                  <c:v>539335</c:v>
                </c:pt>
                <c:pt idx="180">
                  <c:v>542639</c:v>
                </c:pt>
                <c:pt idx="181">
                  <c:v>547301</c:v>
                </c:pt>
                <c:pt idx="182">
                  <c:v>548396</c:v>
                </c:pt>
                <c:pt idx="183">
                  <c:v>551753</c:v>
                </c:pt>
                <c:pt idx="184">
                  <c:v>552483</c:v>
                </c:pt>
                <c:pt idx="185">
                  <c:v>554846</c:v>
                </c:pt>
                <c:pt idx="186">
                  <c:v>557348</c:v>
                </c:pt>
                <c:pt idx="187">
                  <c:v>558035</c:v>
                </c:pt>
                <c:pt idx="188">
                  <c:v>560308</c:v>
                </c:pt>
                <c:pt idx="189">
                  <c:v>563017</c:v>
                </c:pt>
                <c:pt idx="190">
                  <c:v>563731</c:v>
                </c:pt>
                <c:pt idx="191">
                  <c:v>567772</c:v>
                </c:pt>
                <c:pt idx="192">
                  <c:v>568472</c:v>
                </c:pt>
                <c:pt idx="193">
                  <c:v>571115</c:v>
                </c:pt>
                <c:pt idx="194">
                  <c:v>571813</c:v>
                </c:pt>
                <c:pt idx="195">
                  <c:v>574258</c:v>
                </c:pt>
                <c:pt idx="196">
                  <c:v>576816</c:v>
                </c:pt>
                <c:pt idx="197">
                  <c:v>577510</c:v>
                </c:pt>
                <c:pt idx="198">
                  <c:v>579970</c:v>
                </c:pt>
                <c:pt idx="199">
                  <c:v>582578</c:v>
                </c:pt>
                <c:pt idx="200">
                  <c:v>637337</c:v>
                </c:pt>
                <c:pt idx="201">
                  <c:v>640756</c:v>
                </c:pt>
                <c:pt idx="202">
                  <c:v>643287</c:v>
                </c:pt>
                <c:pt idx="203">
                  <c:v>643981</c:v>
                </c:pt>
                <c:pt idx="204">
                  <c:v>646362</c:v>
                </c:pt>
                <c:pt idx="205">
                  <c:v>647056</c:v>
                </c:pt>
                <c:pt idx="206">
                  <c:v>652696</c:v>
                </c:pt>
                <c:pt idx="207">
                  <c:v>655215</c:v>
                </c:pt>
                <c:pt idx="208">
                  <c:v>655900</c:v>
                </c:pt>
                <c:pt idx="209">
                  <c:v>658305</c:v>
                </c:pt>
                <c:pt idx="210">
                  <c:v>660676</c:v>
                </c:pt>
                <c:pt idx="211">
                  <c:v>661436</c:v>
                </c:pt>
                <c:pt idx="212">
                  <c:v>663915</c:v>
                </c:pt>
                <c:pt idx="213">
                  <c:v>664612</c:v>
                </c:pt>
                <c:pt idx="214">
                  <c:v>667218</c:v>
                </c:pt>
                <c:pt idx="215">
                  <c:v>669650</c:v>
                </c:pt>
                <c:pt idx="216">
                  <c:v>670341</c:v>
                </c:pt>
                <c:pt idx="217">
                  <c:v>673243</c:v>
                </c:pt>
                <c:pt idx="218">
                  <c:v>675697</c:v>
                </c:pt>
                <c:pt idx="219">
                  <c:v>676431</c:v>
                </c:pt>
                <c:pt idx="220">
                  <c:v>678881</c:v>
                </c:pt>
                <c:pt idx="221">
                  <c:v>681281</c:v>
                </c:pt>
                <c:pt idx="222">
                  <c:v>682015</c:v>
                </c:pt>
                <c:pt idx="223">
                  <c:v>685533</c:v>
                </c:pt>
                <c:pt idx="224">
                  <c:v>686253</c:v>
                </c:pt>
                <c:pt idx="225">
                  <c:v>689010</c:v>
                </c:pt>
                <c:pt idx="226">
                  <c:v>691458</c:v>
                </c:pt>
                <c:pt idx="227">
                  <c:v>692178</c:v>
                </c:pt>
                <c:pt idx="228">
                  <c:v>694843</c:v>
                </c:pt>
                <c:pt idx="229">
                  <c:v>697378</c:v>
                </c:pt>
                <c:pt idx="230">
                  <c:v>698068</c:v>
                </c:pt>
                <c:pt idx="231">
                  <c:v>700473</c:v>
                </c:pt>
                <c:pt idx="232">
                  <c:v>702941</c:v>
                </c:pt>
                <c:pt idx="233">
                  <c:v>705527</c:v>
                </c:pt>
                <c:pt idx="234">
                  <c:v>708056</c:v>
                </c:pt>
                <c:pt idx="235">
                  <c:v>708781</c:v>
                </c:pt>
                <c:pt idx="236">
                  <c:v>711303</c:v>
                </c:pt>
                <c:pt idx="237">
                  <c:v>713725</c:v>
                </c:pt>
                <c:pt idx="238">
                  <c:v>714563</c:v>
                </c:pt>
                <c:pt idx="239">
                  <c:v>717176</c:v>
                </c:pt>
                <c:pt idx="240">
                  <c:v>719618</c:v>
                </c:pt>
                <c:pt idx="241">
                  <c:v>720343</c:v>
                </c:pt>
                <c:pt idx="242">
                  <c:v>722831</c:v>
                </c:pt>
                <c:pt idx="243">
                  <c:v>726378</c:v>
                </c:pt>
                <c:pt idx="244">
                  <c:v>727113</c:v>
                </c:pt>
                <c:pt idx="245">
                  <c:v>729573</c:v>
                </c:pt>
                <c:pt idx="246">
                  <c:v>730371</c:v>
                </c:pt>
                <c:pt idx="247">
                  <c:v>732816</c:v>
                </c:pt>
                <c:pt idx="248">
                  <c:v>735490</c:v>
                </c:pt>
                <c:pt idx="249">
                  <c:v>736210</c:v>
                </c:pt>
                <c:pt idx="250">
                  <c:v>788015</c:v>
                </c:pt>
                <c:pt idx="251">
                  <c:v>790530</c:v>
                </c:pt>
                <c:pt idx="252">
                  <c:v>791216</c:v>
                </c:pt>
                <c:pt idx="253">
                  <c:v>796303</c:v>
                </c:pt>
                <c:pt idx="254">
                  <c:v>798681</c:v>
                </c:pt>
                <c:pt idx="255">
                  <c:v>801273</c:v>
                </c:pt>
                <c:pt idx="256">
                  <c:v>801968</c:v>
                </c:pt>
                <c:pt idx="257">
                  <c:v>804338</c:v>
                </c:pt>
                <c:pt idx="258">
                  <c:v>806791</c:v>
                </c:pt>
                <c:pt idx="259">
                  <c:v>807493</c:v>
                </c:pt>
                <c:pt idx="260">
                  <c:v>809861</c:v>
                </c:pt>
                <c:pt idx="261">
                  <c:v>812345</c:v>
                </c:pt>
                <c:pt idx="262">
                  <c:v>813213</c:v>
                </c:pt>
                <c:pt idx="263">
                  <c:v>815796</c:v>
                </c:pt>
                <c:pt idx="264">
                  <c:v>819206</c:v>
                </c:pt>
                <c:pt idx="265">
                  <c:v>819948</c:v>
                </c:pt>
                <c:pt idx="266">
                  <c:v>822493</c:v>
                </c:pt>
                <c:pt idx="267">
                  <c:v>823245</c:v>
                </c:pt>
                <c:pt idx="268">
                  <c:v>825635</c:v>
                </c:pt>
                <c:pt idx="269">
                  <c:v>828030</c:v>
                </c:pt>
                <c:pt idx="270">
                  <c:v>828756</c:v>
                </c:pt>
                <c:pt idx="271">
                  <c:v>831181</c:v>
                </c:pt>
                <c:pt idx="272">
                  <c:v>833766</c:v>
                </c:pt>
                <c:pt idx="273">
                  <c:v>834533</c:v>
                </c:pt>
                <c:pt idx="274">
                  <c:v>837458</c:v>
                </c:pt>
                <c:pt idx="275">
                  <c:v>838173</c:v>
                </c:pt>
                <c:pt idx="276">
                  <c:v>840808</c:v>
                </c:pt>
                <c:pt idx="277">
                  <c:v>843263</c:v>
                </c:pt>
                <c:pt idx="278">
                  <c:v>843978</c:v>
                </c:pt>
                <c:pt idx="279">
                  <c:v>846411</c:v>
                </c:pt>
                <c:pt idx="280">
                  <c:v>848821</c:v>
                </c:pt>
                <c:pt idx="281">
                  <c:v>849570</c:v>
                </c:pt>
                <c:pt idx="282">
                  <c:v>852026</c:v>
                </c:pt>
                <c:pt idx="283">
                  <c:v>854396</c:v>
                </c:pt>
                <c:pt idx="284">
                  <c:v>855126</c:v>
                </c:pt>
                <c:pt idx="285">
                  <c:v>857596</c:v>
                </c:pt>
                <c:pt idx="286">
                  <c:v>858336</c:v>
                </c:pt>
                <c:pt idx="287">
                  <c:v>861756</c:v>
                </c:pt>
                <c:pt idx="288">
                  <c:v>864253</c:v>
                </c:pt>
                <c:pt idx="289">
                  <c:v>865055</c:v>
                </c:pt>
                <c:pt idx="290">
                  <c:v>867531</c:v>
                </c:pt>
                <c:pt idx="291">
                  <c:v>869969</c:v>
                </c:pt>
                <c:pt idx="292">
                  <c:v>870693</c:v>
                </c:pt>
                <c:pt idx="293">
                  <c:v>873230</c:v>
                </c:pt>
                <c:pt idx="294">
                  <c:v>875953</c:v>
                </c:pt>
                <c:pt idx="295">
                  <c:v>876728</c:v>
                </c:pt>
                <c:pt idx="296">
                  <c:v>879179</c:v>
                </c:pt>
                <c:pt idx="297">
                  <c:v>879936</c:v>
                </c:pt>
                <c:pt idx="298">
                  <c:v>882406</c:v>
                </c:pt>
                <c:pt idx="299">
                  <c:v>885003</c:v>
                </c:pt>
                <c:pt idx="300">
                  <c:v>941046</c:v>
                </c:pt>
                <c:pt idx="301">
                  <c:v>943583</c:v>
                </c:pt>
                <c:pt idx="302">
                  <c:v>945941</c:v>
                </c:pt>
                <c:pt idx="303">
                  <c:v>946628</c:v>
                </c:pt>
                <c:pt idx="304">
                  <c:v>949026</c:v>
                </c:pt>
                <c:pt idx="305">
                  <c:v>951510</c:v>
                </c:pt>
                <c:pt idx="306">
                  <c:v>952220</c:v>
                </c:pt>
                <c:pt idx="307">
                  <c:v>955510</c:v>
                </c:pt>
                <c:pt idx="308">
                  <c:v>956204</c:v>
                </c:pt>
                <c:pt idx="309">
                  <c:v>958573</c:v>
                </c:pt>
                <c:pt idx="310">
                  <c:v>960891</c:v>
                </c:pt>
                <c:pt idx="311">
                  <c:v>961588</c:v>
                </c:pt>
                <c:pt idx="312">
                  <c:v>963986</c:v>
                </c:pt>
                <c:pt idx="313">
                  <c:v>966410</c:v>
                </c:pt>
                <c:pt idx="314">
                  <c:v>967100</c:v>
                </c:pt>
                <c:pt idx="315">
                  <c:v>969483</c:v>
                </c:pt>
                <c:pt idx="316">
                  <c:v>971915</c:v>
                </c:pt>
                <c:pt idx="317">
                  <c:v>972643</c:v>
                </c:pt>
                <c:pt idx="318">
                  <c:v>974988</c:v>
                </c:pt>
                <c:pt idx="319">
                  <c:v>977426</c:v>
                </c:pt>
                <c:pt idx="320">
                  <c:v>979825</c:v>
                </c:pt>
                <c:pt idx="321">
                  <c:v>980521</c:v>
                </c:pt>
                <c:pt idx="322">
                  <c:v>982826</c:v>
                </c:pt>
                <c:pt idx="323">
                  <c:v>985321</c:v>
                </c:pt>
                <c:pt idx="324">
                  <c:v>986034</c:v>
                </c:pt>
                <c:pt idx="325">
                  <c:v>988516</c:v>
                </c:pt>
                <c:pt idx="326">
                  <c:v>989215</c:v>
                </c:pt>
                <c:pt idx="327">
                  <c:v>991568</c:v>
                </c:pt>
                <c:pt idx="328">
                  <c:v>995315</c:v>
                </c:pt>
                <c:pt idx="329">
                  <c:v>996009</c:v>
                </c:pt>
                <c:pt idx="330">
                  <c:v>998375</c:v>
                </c:pt>
                <c:pt idx="331">
                  <c:v>1000885</c:v>
                </c:pt>
                <c:pt idx="332">
                  <c:v>1001653</c:v>
                </c:pt>
                <c:pt idx="333">
                  <c:v>1004048</c:v>
                </c:pt>
                <c:pt idx="334">
                  <c:v>1006459</c:v>
                </c:pt>
                <c:pt idx="335">
                  <c:v>1007161</c:v>
                </c:pt>
                <c:pt idx="336">
                  <c:v>1011354</c:v>
                </c:pt>
                <c:pt idx="337">
                  <c:v>1012054</c:v>
                </c:pt>
                <c:pt idx="338">
                  <c:v>1014506</c:v>
                </c:pt>
                <c:pt idx="339">
                  <c:v>1017163</c:v>
                </c:pt>
                <c:pt idx="340">
                  <c:v>1017859</c:v>
                </c:pt>
                <c:pt idx="341">
                  <c:v>1020411</c:v>
                </c:pt>
                <c:pt idx="342">
                  <c:v>1023061</c:v>
                </c:pt>
                <c:pt idx="343">
                  <c:v>1023828</c:v>
                </c:pt>
                <c:pt idx="344">
                  <c:v>1026419</c:v>
                </c:pt>
                <c:pt idx="345">
                  <c:v>1031723</c:v>
                </c:pt>
                <c:pt idx="346">
                  <c:v>1032450</c:v>
                </c:pt>
                <c:pt idx="347">
                  <c:v>1034925</c:v>
                </c:pt>
                <c:pt idx="348">
                  <c:v>1035610</c:v>
                </c:pt>
                <c:pt idx="349">
                  <c:v>1038858</c:v>
                </c:pt>
                <c:pt idx="350">
                  <c:v>1091203</c:v>
                </c:pt>
                <c:pt idx="351">
                  <c:v>1091906</c:v>
                </c:pt>
                <c:pt idx="352">
                  <c:v>1094656</c:v>
                </c:pt>
                <c:pt idx="353">
                  <c:v>1097210</c:v>
                </c:pt>
                <c:pt idx="354">
                  <c:v>1097898</c:v>
                </c:pt>
                <c:pt idx="355">
                  <c:v>1100379</c:v>
                </c:pt>
                <c:pt idx="356">
                  <c:v>1102855</c:v>
                </c:pt>
                <c:pt idx="357">
                  <c:v>1103548</c:v>
                </c:pt>
                <c:pt idx="358">
                  <c:v>1106005</c:v>
                </c:pt>
                <c:pt idx="359">
                  <c:v>1106698</c:v>
                </c:pt>
                <c:pt idx="360">
                  <c:v>1109025</c:v>
                </c:pt>
                <c:pt idx="361">
                  <c:v>1111529</c:v>
                </c:pt>
                <c:pt idx="362">
                  <c:v>1112260</c:v>
                </c:pt>
                <c:pt idx="363">
                  <c:v>1114606</c:v>
                </c:pt>
                <c:pt idx="364">
                  <c:v>1117156</c:v>
                </c:pt>
                <c:pt idx="365">
                  <c:v>1117856</c:v>
                </c:pt>
                <c:pt idx="366">
                  <c:v>1120306</c:v>
                </c:pt>
                <c:pt idx="367">
                  <c:v>1122654</c:v>
                </c:pt>
                <c:pt idx="368">
                  <c:v>1123343</c:v>
                </c:pt>
                <c:pt idx="369">
                  <c:v>1125911</c:v>
                </c:pt>
                <c:pt idx="370">
                  <c:v>1126609</c:v>
                </c:pt>
                <c:pt idx="371">
                  <c:v>1130026</c:v>
                </c:pt>
                <c:pt idx="372">
                  <c:v>1132986</c:v>
                </c:pt>
                <c:pt idx="373">
                  <c:v>1133711</c:v>
                </c:pt>
                <c:pt idx="374">
                  <c:v>1136189</c:v>
                </c:pt>
                <c:pt idx="375">
                  <c:v>1138574</c:v>
                </c:pt>
                <c:pt idx="376">
                  <c:v>1139264</c:v>
                </c:pt>
                <c:pt idx="377">
                  <c:v>1141613</c:v>
                </c:pt>
                <c:pt idx="378">
                  <c:v>1142311</c:v>
                </c:pt>
                <c:pt idx="379">
                  <c:v>1144769</c:v>
                </c:pt>
                <c:pt idx="380">
                  <c:v>1147309</c:v>
                </c:pt>
                <c:pt idx="381">
                  <c:v>1148031</c:v>
                </c:pt>
                <c:pt idx="382">
                  <c:v>1150446</c:v>
                </c:pt>
                <c:pt idx="383">
                  <c:v>1152889</c:v>
                </c:pt>
                <c:pt idx="384">
                  <c:v>1155551</c:v>
                </c:pt>
                <c:pt idx="385">
                  <c:v>1158054</c:v>
                </c:pt>
                <c:pt idx="386">
                  <c:v>1158771</c:v>
                </c:pt>
                <c:pt idx="387">
                  <c:v>1161186</c:v>
                </c:pt>
                <c:pt idx="388">
                  <c:v>1161926</c:v>
                </c:pt>
                <c:pt idx="389">
                  <c:v>1164666</c:v>
                </c:pt>
                <c:pt idx="390">
                  <c:v>1167208</c:v>
                </c:pt>
                <c:pt idx="391">
                  <c:v>1167936</c:v>
                </c:pt>
                <c:pt idx="392">
                  <c:v>1171534</c:v>
                </c:pt>
                <c:pt idx="393">
                  <c:v>1176553</c:v>
                </c:pt>
                <c:pt idx="394">
                  <c:v>1177284</c:v>
                </c:pt>
                <c:pt idx="395">
                  <c:v>1179611</c:v>
                </c:pt>
                <c:pt idx="396">
                  <c:v>1181929</c:v>
                </c:pt>
                <c:pt idx="397">
                  <c:v>1182623</c:v>
                </c:pt>
                <c:pt idx="398">
                  <c:v>1184968</c:v>
                </c:pt>
                <c:pt idx="399">
                  <c:v>1185663</c:v>
                </c:pt>
                <c:pt idx="400">
                  <c:v>1240043</c:v>
                </c:pt>
                <c:pt idx="401">
                  <c:v>1242414</c:v>
                </c:pt>
                <c:pt idx="402">
                  <c:v>1243113</c:v>
                </c:pt>
                <c:pt idx="403">
                  <c:v>1245449</c:v>
                </c:pt>
                <c:pt idx="404">
                  <c:v>1247924</c:v>
                </c:pt>
                <c:pt idx="405">
                  <c:v>1248619</c:v>
                </c:pt>
                <c:pt idx="406">
                  <c:v>1251082</c:v>
                </c:pt>
                <c:pt idx="407">
                  <c:v>1253469</c:v>
                </c:pt>
                <c:pt idx="408">
                  <c:v>1254168</c:v>
                </c:pt>
                <c:pt idx="409">
                  <c:v>1256588</c:v>
                </c:pt>
                <c:pt idx="410">
                  <c:v>1257289</c:v>
                </c:pt>
                <c:pt idx="411">
                  <c:v>1259807</c:v>
                </c:pt>
                <c:pt idx="412">
                  <c:v>1263183</c:v>
                </c:pt>
                <c:pt idx="413">
                  <c:v>1263877</c:v>
                </c:pt>
                <c:pt idx="414">
                  <c:v>1266244</c:v>
                </c:pt>
                <c:pt idx="415">
                  <c:v>1268572</c:v>
                </c:pt>
                <c:pt idx="416">
                  <c:v>1269262</c:v>
                </c:pt>
                <c:pt idx="417">
                  <c:v>1271749</c:v>
                </c:pt>
                <c:pt idx="418">
                  <c:v>1274114</c:v>
                </c:pt>
                <c:pt idx="419">
                  <c:v>1274812</c:v>
                </c:pt>
                <c:pt idx="420">
                  <c:v>1277293</c:v>
                </c:pt>
                <c:pt idx="421">
                  <c:v>1278013</c:v>
                </c:pt>
                <c:pt idx="422">
                  <c:v>1280381</c:v>
                </c:pt>
                <c:pt idx="423">
                  <c:v>1282743</c:v>
                </c:pt>
                <c:pt idx="424">
                  <c:v>1283466</c:v>
                </c:pt>
                <c:pt idx="425">
                  <c:v>1285848</c:v>
                </c:pt>
                <c:pt idx="426">
                  <c:v>1288298</c:v>
                </c:pt>
                <c:pt idx="427">
                  <c:v>1289028</c:v>
                </c:pt>
                <c:pt idx="428">
                  <c:v>1291432</c:v>
                </c:pt>
                <c:pt idx="429">
                  <c:v>1294006</c:v>
                </c:pt>
                <c:pt idx="430">
                  <c:v>1294698</c:v>
                </c:pt>
                <c:pt idx="431">
                  <c:v>1297223</c:v>
                </c:pt>
                <c:pt idx="432">
                  <c:v>1297982</c:v>
                </c:pt>
                <c:pt idx="433">
                  <c:v>1300511</c:v>
                </c:pt>
                <c:pt idx="434">
                  <c:v>1303954</c:v>
                </c:pt>
                <c:pt idx="435">
                  <c:v>1304671</c:v>
                </c:pt>
                <c:pt idx="436">
                  <c:v>1307154</c:v>
                </c:pt>
                <c:pt idx="437">
                  <c:v>1309712</c:v>
                </c:pt>
                <c:pt idx="438">
                  <c:v>1312566</c:v>
                </c:pt>
                <c:pt idx="439">
                  <c:v>1317573</c:v>
                </c:pt>
                <c:pt idx="440">
                  <c:v>1318299</c:v>
                </c:pt>
                <c:pt idx="441">
                  <c:v>1322024</c:v>
                </c:pt>
                <c:pt idx="442">
                  <c:v>1324391</c:v>
                </c:pt>
                <c:pt idx="443">
                  <c:v>1325113</c:v>
                </c:pt>
                <c:pt idx="444">
                  <c:v>1327827</c:v>
                </c:pt>
                <c:pt idx="445">
                  <c:v>1330223</c:v>
                </c:pt>
                <c:pt idx="446">
                  <c:v>1330929</c:v>
                </c:pt>
                <c:pt idx="447">
                  <c:v>1335109</c:v>
                </c:pt>
                <c:pt idx="448">
                  <c:v>1335802</c:v>
                </c:pt>
                <c:pt idx="449">
                  <c:v>1338024</c:v>
                </c:pt>
                <c:pt idx="450">
                  <c:v>1388346</c:v>
                </c:pt>
                <c:pt idx="451">
                  <c:v>1390856</c:v>
                </c:pt>
                <c:pt idx="452">
                  <c:v>1393209</c:v>
                </c:pt>
                <c:pt idx="453">
                  <c:v>1393893</c:v>
                </c:pt>
                <c:pt idx="454">
                  <c:v>1397163</c:v>
                </c:pt>
                <c:pt idx="455">
                  <c:v>1399683</c:v>
                </c:pt>
                <c:pt idx="456">
                  <c:v>1400377</c:v>
                </c:pt>
                <c:pt idx="457">
                  <c:v>1402861</c:v>
                </c:pt>
                <c:pt idx="458">
                  <c:v>1405243</c:v>
                </c:pt>
                <c:pt idx="459">
                  <c:v>1405944</c:v>
                </c:pt>
                <c:pt idx="460">
                  <c:v>1408248</c:v>
                </c:pt>
                <c:pt idx="461">
                  <c:v>1408948</c:v>
                </c:pt>
                <c:pt idx="462">
                  <c:v>1411262</c:v>
                </c:pt>
                <c:pt idx="463">
                  <c:v>1413664</c:v>
                </c:pt>
                <c:pt idx="464">
                  <c:v>1414386</c:v>
                </c:pt>
                <c:pt idx="465">
                  <c:v>1416772</c:v>
                </c:pt>
                <c:pt idx="466">
                  <c:v>1419283</c:v>
                </c:pt>
                <c:pt idx="467">
                  <c:v>1419978</c:v>
                </c:pt>
                <c:pt idx="468">
                  <c:v>1422831</c:v>
                </c:pt>
                <c:pt idx="469">
                  <c:v>1425298</c:v>
                </c:pt>
                <c:pt idx="470">
                  <c:v>1425993</c:v>
                </c:pt>
                <c:pt idx="471">
                  <c:v>1428363</c:v>
                </c:pt>
                <c:pt idx="472">
                  <c:v>1429059</c:v>
                </c:pt>
                <c:pt idx="473">
                  <c:v>1431513</c:v>
                </c:pt>
                <c:pt idx="474">
                  <c:v>1433888</c:v>
                </c:pt>
                <c:pt idx="475">
                  <c:v>1434612</c:v>
                </c:pt>
                <c:pt idx="476">
                  <c:v>1438009</c:v>
                </c:pt>
                <c:pt idx="477">
                  <c:v>1440451</c:v>
                </c:pt>
                <c:pt idx="478">
                  <c:v>1441169</c:v>
                </c:pt>
                <c:pt idx="479">
                  <c:v>1443522</c:v>
                </c:pt>
                <c:pt idx="480">
                  <c:v>1445891</c:v>
                </c:pt>
                <c:pt idx="481">
                  <c:v>1446609</c:v>
                </c:pt>
                <c:pt idx="482">
                  <c:v>1448969</c:v>
                </c:pt>
                <c:pt idx="483">
                  <c:v>1449691</c:v>
                </c:pt>
                <c:pt idx="484">
                  <c:v>1452088</c:v>
                </c:pt>
                <c:pt idx="485">
                  <c:v>1454586</c:v>
                </c:pt>
                <c:pt idx="486">
                  <c:v>1455296</c:v>
                </c:pt>
                <c:pt idx="487">
                  <c:v>1464034</c:v>
                </c:pt>
                <c:pt idx="488">
                  <c:v>1466492</c:v>
                </c:pt>
                <c:pt idx="489">
                  <c:v>1467214</c:v>
                </c:pt>
                <c:pt idx="490">
                  <c:v>1469602</c:v>
                </c:pt>
                <c:pt idx="491">
                  <c:v>1470324</c:v>
                </c:pt>
                <c:pt idx="492">
                  <c:v>1472794</c:v>
                </c:pt>
                <c:pt idx="493">
                  <c:v>1475227</c:v>
                </c:pt>
                <c:pt idx="494">
                  <c:v>1475926</c:v>
                </c:pt>
                <c:pt idx="495">
                  <c:v>1478133</c:v>
                </c:pt>
                <c:pt idx="496">
                  <c:v>1480541</c:v>
                </c:pt>
                <c:pt idx="497">
                  <c:v>1481228</c:v>
                </c:pt>
                <c:pt idx="498">
                  <c:v>1484743</c:v>
                </c:pt>
                <c:pt idx="499">
                  <c:v>1487164</c:v>
                </c:pt>
                <c:pt idx="500">
                  <c:v>1542297</c:v>
                </c:pt>
                <c:pt idx="501">
                  <c:v>1544669</c:v>
                </c:pt>
                <c:pt idx="502">
                  <c:v>1545369</c:v>
                </c:pt>
                <c:pt idx="503">
                  <c:v>1547774</c:v>
                </c:pt>
                <c:pt idx="504">
                  <c:v>1550189</c:v>
                </c:pt>
                <c:pt idx="505">
                  <c:v>1550884</c:v>
                </c:pt>
                <c:pt idx="506">
                  <c:v>1553189</c:v>
                </c:pt>
                <c:pt idx="507">
                  <c:v>1555557</c:v>
                </c:pt>
                <c:pt idx="508">
                  <c:v>1556246</c:v>
                </c:pt>
                <c:pt idx="509">
                  <c:v>1558647</c:v>
                </c:pt>
                <c:pt idx="510">
                  <c:v>1561019</c:v>
                </c:pt>
                <c:pt idx="511">
                  <c:v>1563354</c:v>
                </c:pt>
                <c:pt idx="512">
                  <c:v>1564049</c:v>
                </c:pt>
                <c:pt idx="513">
                  <c:v>1566562</c:v>
                </c:pt>
                <c:pt idx="514">
                  <c:v>1569139</c:v>
                </c:pt>
                <c:pt idx="515">
                  <c:v>1569836</c:v>
                </c:pt>
                <c:pt idx="516">
                  <c:v>1572327</c:v>
                </c:pt>
                <c:pt idx="517">
                  <c:v>1575732</c:v>
                </c:pt>
                <c:pt idx="518">
                  <c:v>1576416</c:v>
                </c:pt>
                <c:pt idx="519">
                  <c:v>1578702</c:v>
                </c:pt>
                <c:pt idx="520">
                  <c:v>1581129</c:v>
                </c:pt>
                <c:pt idx="521">
                  <c:v>1581809</c:v>
                </c:pt>
                <c:pt idx="522">
                  <c:v>1584112</c:v>
                </c:pt>
                <c:pt idx="523">
                  <c:v>1584814</c:v>
                </c:pt>
                <c:pt idx="524">
                  <c:v>1587252</c:v>
                </c:pt>
                <c:pt idx="525">
                  <c:v>1589594</c:v>
                </c:pt>
                <c:pt idx="526">
                  <c:v>1590304</c:v>
                </c:pt>
                <c:pt idx="527">
                  <c:v>1593076</c:v>
                </c:pt>
                <c:pt idx="528">
                  <c:v>1595509</c:v>
                </c:pt>
                <c:pt idx="529">
                  <c:v>1596222</c:v>
                </c:pt>
                <c:pt idx="530">
                  <c:v>1598577</c:v>
                </c:pt>
                <c:pt idx="531">
                  <c:v>1601409</c:v>
                </c:pt>
                <c:pt idx="532">
                  <c:v>1602157</c:v>
                </c:pt>
                <c:pt idx="533">
                  <c:v>1607162</c:v>
                </c:pt>
                <c:pt idx="534">
                  <c:v>1607887</c:v>
                </c:pt>
                <c:pt idx="535">
                  <c:v>1610271</c:v>
                </c:pt>
                <c:pt idx="536">
                  <c:v>1612769</c:v>
                </c:pt>
                <c:pt idx="537">
                  <c:v>1613489</c:v>
                </c:pt>
                <c:pt idx="538">
                  <c:v>1615857</c:v>
                </c:pt>
                <c:pt idx="539">
                  <c:v>1619242</c:v>
                </c:pt>
                <c:pt idx="540">
                  <c:v>1621724</c:v>
                </c:pt>
                <c:pt idx="541">
                  <c:v>1624286</c:v>
                </c:pt>
                <c:pt idx="542">
                  <c:v>1626689</c:v>
                </c:pt>
                <c:pt idx="543">
                  <c:v>1627419</c:v>
                </c:pt>
                <c:pt idx="544">
                  <c:v>1629857</c:v>
                </c:pt>
                <c:pt idx="545">
                  <c:v>1630582</c:v>
                </c:pt>
                <c:pt idx="546">
                  <c:v>1633282</c:v>
                </c:pt>
                <c:pt idx="547">
                  <c:v>1635634</c:v>
                </c:pt>
                <c:pt idx="548">
                  <c:v>1636334</c:v>
                </c:pt>
                <c:pt idx="549">
                  <c:v>1638706</c:v>
                </c:pt>
                <c:pt idx="550">
                  <c:v>1690766</c:v>
                </c:pt>
                <c:pt idx="551">
                  <c:v>1691470</c:v>
                </c:pt>
                <c:pt idx="552">
                  <c:v>1693889</c:v>
                </c:pt>
                <c:pt idx="553">
                  <c:v>1694579</c:v>
                </c:pt>
                <c:pt idx="554">
                  <c:v>1696924</c:v>
                </c:pt>
                <c:pt idx="555">
                  <c:v>1699290</c:v>
                </c:pt>
                <c:pt idx="556">
                  <c:v>1699982</c:v>
                </c:pt>
                <c:pt idx="557">
                  <c:v>1702712</c:v>
                </c:pt>
                <c:pt idx="558">
                  <c:v>1705085</c:v>
                </c:pt>
                <c:pt idx="559">
                  <c:v>1705776</c:v>
                </c:pt>
                <c:pt idx="560">
                  <c:v>1709124</c:v>
                </c:pt>
                <c:pt idx="561">
                  <c:v>1711596</c:v>
                </c:pt>
                <c:pt idx="562">
                  <c:v>1712296</c:v>
                </c:pt>
                <c:pt idx="563">
                  <c:v>1714754</c:v>
                </c:pt>
                <c:pt idx="564">
                  <c:v>1715476</c:v>
                </c:pt>
                <c:pt idx="565">
                  <c:v>1717899</c:v>
                </c:pt>
                <c:pt idx="566">
                  <c:v>1720315</c:v>
                </c:pt>
                <c:pt idx="567">
                  <c:v>1721014</c:v>
                </c:pt>
                <c:pt idx="568">
                  <c:v>1723304</c:v>
                </c:pt>
                <c:pt idx="569">
                  <c:v>1725654</c:v>
                </c:pt>
                <c:pt idx="570">
                  <c:v>1726351</c:v>
                </c:pt>
                <c:pt idx="571">
                  <c:v>1728745</c:v>
                </c:pt>
                <c:pt idx="572">
                  <c:v>1731090</c:v>
                </c:pt>
                <c:pt idx="573">
                  <c:v>1731789</c:v>
                </c:pt>
                <c:pt idx="574">
                  <c:v>1734210</c:v>
                </c:pt>
                <c:pt idx="575">
                  <c:v>1736662</c:v>
                </c:pt>
                <c:pt idx="576">
                  <c:v>1739275</c:v>
                </c:pt>
                <c:pt idx="577">
                  <c:v>1739989</c:v>
                </c:pt>
                <c:pt idx="578">
                  <c:v>1742495</c:v>
                </c:pt>
                <c:pt idx="579">
                  <c:v>1747402</c:v>
                </c:pt>
                <c:pt idx="580">
                  <c:v>1748099</c:v>
                </c:pt>
                <c:pt idx="581">
                  <c:v>1751377</c:v>
                </c:pt>
                <c:pt idx="582">
                  <c:v>1753716</c:v>
                </c:pt>
                <c:pt idx="583">
                  <c:v>1754430</c:v>
                </c:pt>
                <c:pt idx="584">
                  <c:v>1756804</c:v>
                </c:pt>
                <c:pt idx="585">
                  <c:v>1757536</c:v>
                </c:pt>
                <c:pt idx="586">
                  <c:v>1759870</c:v>
                </c:pt>
                <c:pt idx="587">
                  <c:v>1762286</c:v>
                </c:pt>
                <c:pt idx="588">
                  <c:v>1762994</c:v>
                </c:pt>
                <c:pt idx="589">
                  <c:v>1765429</c:v>
                </c:pt>
                <c:pt idx="590">
                  <c:v>1767949</c:v>
                </c:pt>
                <c:pt idx="591">
                  <c:v>1768696</c:v>
                </c:pt>
                <c:pt idx="592">
                  <c:v>1771256</c:v>
                </c:pt>
                <c:pt idx="593">
                  <c:v>1773631</c:v>
                </c:pt>
                <c:pt idx="594">
                  <c:v>1774332</c:v>
                </c:pt>
                <c:pt idx="595">
                  <c:v>1776837</c:v>
                </c:pt>
                <c:pt idx="596">
                  <c:v>1777532</c:v>
                </c:pt>
                <c:pt idx="597">
                  <c:v>1779907</c:v>
                </c:pt>
                <c:pt idx="598">
                  <c:v>1782335</c:v>
                </c:pt>
                <c:pt idx="599">
                  <c:v>1783046</c:v>
                </c:pt>
                <c:pt idx="600">
                  <c:v>1837845</c:v>
                </c:pt>
                <c:pt idx="601">
                  <c:v>1841292</c:v>
                </c:pt>
                <c:pt idx="602">
                  <c:v>1841984</c:v>
                </c:pt>
                <c:pt idx="603">
                  <c:v>1844297</c:v>
                </c:pt>
                <c:pt idx="604">
                  <c:v>1845025</c:v>
                </c:pt>
                <c:pt idx="605">
                  <c:v>1847349</c:v>
                </c:pt>
                <c:pt idx="606">
                  <c:v>1849810</c:v>
                </c:pt>
                <c:pt idx="607">
                  <c:v>1850526</c:v>
                </c:pt>
                <c:pt idx="608">
                  <c:v>1852975</c:v>
                </c:pt>
                <c:pt idx="609">
                  <c:v>1855367</c:v>
                </c:pt>
                <c:pt idx="610">
                  <c:v>1856069</c:v>
                </c:pt>
                <c:pt idx="611">
                  <c:v>1858850</c:v>
                </c:pt>
                <c:pt idx="612">
                  <c:v>1861270</c:v>
                </c:pt>
                <c:pt idx="613">
                  <c:v>1861965</c:v>
                </c:pt>
                <c:pt idx="614">
                  <c:v>1864367</c:v>
                </c:pt>
                <c:pt idx="615">
                  <c:v>1865062</c:v>
                </c:pt>
                <c:pt idx="616">
                  <c:v>1867462</c:v>
                </c:pt>
                <c:pt idx="617">
                  <c:v>1869899</c:v>
                </c:pt>
                <c:pt idx="618">
                  <c:v>1870617</c:v>
                </c:pt>
                <c:pt idx="619">
                  <c:v>1872962</c:v>
                </c:pt>
                <c:pt idx="620">
                  <c:v>1875437</c:v>
                </c:pt>
                <c:pt idx="621">
                  <c:v>1876157</c:v>
                </c:pt>
                <c:pt idx="622">
                  <c:v>1878426</c:v>
                </c:pt>
                <c:pt idx="623">
                  <c:v>1881686</c:v>
                </c:pt>
                <c:pt idx="624">
                  <c:v>1882407</c:v>
                </c:pt>
                <c:pt idx="625">
                  <c:v>1884812</c:v>
                </c:pt>
                <c:pt idx="626">
                  <c:v>1885506</c:v>
                </c:pt>
                <c:pt idx="627">
                  <c:v>1890827</c:v>
                </c:pt>
                <c:pt idx="628">
                  <c:v>1893290</c:v>
                </c:pt>
                <c:pt idx="629">
                  <c:v>1893980</c:v>
                </c:pt>
                <c:pt idx="630">
                  <c:v>1896462</c:v>
                </c:pt>
                <c:pt idx="631">
                  <c:v>1898825</c:v>
                </c:pt>
                <c:pt idx="632">
                  <c:v>1899580</c:v>
                </c:pt>
                <c:pt idx="633">
                  <c:v>1902016</c:v>
                </c:pt>
                <c:pt idx="634">
                  <c:v>1904375</c:v>
                </c:pt>
                <c:pt idx="635">
                  <c:v>1905092</c:v>
                </c:pt>
                <c:pt idx="636">
                  <c:v>1907464</c:v>
                </c:pt>
                <c:pt idx="637">
                  <c:v>1908179</c:v>
                </c:pt>
                <c:pt idx="638">
                  <c:v>1910555</c:v>
                </c:pt>
                <c:pt idx="639">
                  <c:v>1912987</c:v>
                </c:pt>
                <c:pt idx="640">
                  <c:v>1915405</c:v>
                </c:pt>
                <c:pt idx="641">
                  <c:v>1917757</c:v>
                </c:pt>
                <c:pt idx="642">
                  <c:v>1918455</c:v>
                </c:pt>
                <c:pt idx="643">
                  <c:v>1923650</c:v>
                </c:pt>
                <c:pt idx="644">
                  <c:v>1926044</c:v>
                </c:pt>
                <c:pt idx="645">
                  <c:v>1926749</c:v>
                </c:pt>
                <c:pt idx="646">
                  <c:v>1929235</c:v>
                </c:pt>
                <c:pt idx="647">
                  <c:v>1929979</c:v>
                </c:pt>
                <c:pt idx="648">
                  <c:v>1932369</c:v>
                </c:pt>
                <c:pt idx="649">
                  <c:v>1934707</c:v>
                </c:pt>
                <c:pt idx="650">
                  <c:v>1985004</c:v>
                </c:pt>
                <c:pt idx="651">
                  <c:v>1987437</c:v>
                </c:pt>
                <c:pt idx="652">
                  <c:v>1989767</c:v>
                </c:pt>
                <c:pt idx="653">
                  <c:v>1990460</c:v>
                </c:pt>
                <c:pt idx="654">
                  <c:v>1992847</c:v>
                </c:pt>
                <c:pt idx="655">
                  <c:v>1995295</c:v>
                </c:pt>
                <c:pt idx="656">
                  <c:v>1996002</c:v>
                </c:pt>
                <c:pt idx="657">
                  <c:v>1998437</c:v>
                </c:pt>
                <c:pt idx="658">
                  <c:v>1999137</c:v>
                </c:pt>
                <c:pt idx="659">
                  <c:v>2001692</c:v>
                </c:pt>
                <c:pt idx="660">
                  <c:v>2004107</c:v>
                </c:pt>
                <c:pt idx="661">
                  <c:v>2004804</c:v>
                </c:pt>
                <c:pt idx="662">
                  <c:v>2007157</c:v>
                </c:pt>
                <c:pt idx="663">
                  <c:v>2009540</c:v>
                </c:pt>
                <c:pt idx="664">
                  <c:v>2010232</c:v>
                </c:pt>
                <c:pt idx="665">
                  <c:v>2013462</c:v>
                </c:pt>
                <c:pt idx="666">
                  <c:v>2014195</c:v>
                </c:pt>
                <c:pt idx="667">
                  <c:v>2016704</c:v>
                </c:pt>
                <c:pt idx="668">
                  <c:v>2019182</c:v>
                </c:pt>
                <c:pt idx="669">
                  <c:v>2019899</c:v>
                </c:pt>
                <c:pt idx="670">
                  <c:v>2022257</c:v>
                </c:pt>
                <c:pt idx="671">
                  <c:v>2024767</c:v>
                </c:pt>
                <c:pt idx="672">
                  <c:v>2025487</c:v>
                </c:pt>
                <c:pt idx="673">
                  <c:v>2031460</c:v>
                </c:pt>
                <c:pt idx="674">
                  <c:v>2033922</c:v>
                </c:pt>
                <c:pt idx="675">
                  <c:v>2034635</c:v>
                </c:pt>
                <c:pt idx="676">
                  <c:v>2037114</c:v>
                </c:pt>
                <c:pt idx="677">
                  <c:v>2037817</c:v>
                </c:pt>
                <c:pt idx="678">
                  <c:v>2040287</c:v>
                </c:pt>
                <c:pt idx="679">
                  <c:v>2042652</c:v>
                </c:pt>
                <c:pt idx="680">
                  <c:v>2043375</c:v>
                </c:pt>
                <c:pt idx="681">
                  <c:v>2045827</c:v>
                </c:pt>
                <c:pt idx="682">
                  <c:v>2048223</c:v>
                </c:pt>
                <c:pt idx="683">
                  <c:v>2048954</c:v>
                </c:pt>
                <c:pt idx="684">
                  <c:v>2051444</c:v>
                </c:pt>
                <c:pt idx="685">
                  <c:v>2053910</c:v>
                </c:pt>
                <c:pt idx="686">
                  <c:v>2054635</c:v>
                </c:pt>
                <c:pt idx="687">
                  <c:v>2057905</c:v>
                </c:pt>
                <c:pt idx="688">
                  <c:v>2058629</c:v>
                </c:pt>
                <c:pt idx="689">
                  <c:v>2061014</c:v>
                </c:pt>
                <c:pt idx="690">
                  <c:v>2063413</c:v>
                </c:pt>
                <c:pt idx="691">
                  <c:v>2064123</c:v>
                </c:pt>
                <c:pt idx="692">
                  <c:v>2066543</c:v>
                </c:pt>
                <c:pt idx="693">
                  <c:v>2069038</c:v>
                </c:pt>
                <c:pt idx="694">
                  <c:v>2069769</c:v>
                </c:pt>
                <c:pt idx="695">
                  <c:v>2072108</c:v>
                </c:pt>
                <c:pt idx="696">
                  <c:v>2074495</c:v>
                </c:pt>
                <c:pt idx="697">
                  <c:v>2075190</c:v>
                </c:pt>
                <c:pt idx="698">
                  <c:v>2077490</c:v>
                </c:pt>
                <c:pt idx="699">
                  <c:v>2078245</c:v>
                </c:pt>
                <c:pt idx="700">
                  <c:v>2132889</c:v>
                </c:pt>
                <c:pt idx="701">
                  <c:v>2135505</c:v>
                </c:pt>
                <c:pt idx="702">
                  <c:v>2136235</c:v>
                </c:pt>
                <c:pt idx="703">
                  <c:v>2140249</c:v>
                </c:pt>
                <c:pt idx="704">
                  <c:v>2140942</c:v>
                </c:pt>
                <c:pt idx="705">
                  <c:v>2143393</c:v>
                </c:pt>
                <c:pt idx="706">
                  <c:v>2146942</c:v>
                </c:pt>
                <c:pt idx="707">
                  <c:v>2147633</c:v>
                </c:pt>
                <c:pt idx="708">
                  <c:v>2150087</c:v>
                </c:pt>
                <c:pt idx="709">
                  <c:v>2150780</c:v>
                </c:pt>
                <c:pt idx="710">
                  <c:v>2153133</c:v>
                </c:pt>
                <c:pt idx="711">
                  <c:v>2155474</c:v>
                </c:pt>
                <c:pt idx="712">
                  <c:v>2156172</c:v>
                </c:pt>
                <c:pt idx="713">
                  <c:v>2158514</c:v>
                </c:pt>
                <c:pt idx="714">
                  <c:v>2160853</c:v>
                </c:pt>
                <c:pt idx="715">
                  <c:v>2161543</c:v>
                </c:pt>
                <c:pt idx="716">
                  <c:v>2163918</c:v>
                </c:pt>
                <c:pt idx="717">
                  <c:v>2164629</c:v>
                </c:pt>
                <c:pt idx="718">
                  <c:v>2167097</c:v>
                </c:pt>
                <c:pt idx="719">
                  <c:v>2172757</c:v>
                </c:pt>
                <c:pt idx="720">
                  <c:v>2173493</c:v>
                </c:pt>
                <c:pt idx="721">
                  <c:v>2175864</c:v>
                </c:pt>
                <c:pt idx="722">
                  <c:v>2178477</c:v>
                </c:pt>
                <c:pt idx="723">
                  <c:v>2179205</c:v>
                </c:pt>
                <c:pt idx="724">
                  <c:v>2181597</c:v>
                </c:pt>
                <c:pt idx="725">
                  <c:v>2183992</c:v>
                </c:pt>
                <c:pt idx="726">
                  <c:v>2184730</c:v>
                </c:pt>
                <c:pt idx="727">
                  <c:v>2187283</c:v>
                </c:pt>
                <c:pt idx="728">
                  <c:v>2188078</c:v>
                </c:pt>
                <c:pt idx="729">
                  <c:v>2191394</c:v>
                </c:pt>
                <c:pt idx="730">
                  <c:v>2193939</c:v>
                </c:pt>
                <c:pt idx="731">
                  <c:v>2194638</c:v>
                </c:pt>
                <c:pt idx="732">
                  <c:v>2196980</c:v>
                </c:pt>
                <c:pt idx="733">
                  <c:v>2199394</c:v>
                </c:pt>
                <c:pt idx="734">
                  <c:v>2200093</c:v>
                </c:pt>
                <c:pt idx="735">
                  <c:v>2202589</c:v>
                </c:pt>
                <c:pt idx="736">
                  <c:v>2204930</c:v>
                </c:pt>
                <c:pt idx="737">
                  <c:v>2205613</c:v>
                </c:pt>
                <c:pt idx="738">
                  <c:v>2208008</c:v>
                </c:pt>
                <c:pt idx="739">
                  <c:v>2208702</c:v>
                </c:pt>
                <c:pt idx="740">
                  <c:v>2211025</c:v>
                </c:pt>
                <c:pt idx="741">
                  <c:v>2213415</c:v>
                </c:pt>
                <c:pt idx="742">
                  <c:v>2214155</c:v>
                </c:pt>
                <c:pt idx="743">
                  <c:v>2216568</c:v>
                </c:pt>
                <c:pt idx="744">
                  <c:v>2218928</c:v>
                </c:pt>
                <c:pt idx="745">
                  <c:v>2221500</c:v>
                </c:pt>
                <c:pt idx="746">
                  <c:v>2223813</c:v>
                </c:pt>
                <c:pt idx="747">
                  <c:v>2226098</c:v>
                </c:pt>
                <c:pt idx="748">
                  <c:v>2226729</c:v>
                </c:pt>
                <c:pt idx="749">
                  <c:v>2229923</c:v>
                </c:pt>
                <c:pt idx="750">
                  <c:v>2282423</c:v>
                </c:pt>
                <c:pt idx="751">
                  <c:v>2284860</c:v>
                </c:pt>
                <c:pt idx="752">
                  <c:v>2287253</c:v>
                </c:pt>
                <c:pt idx="753">
                  <c:v>2287943</c:v>
                </c:pt>
                <c:pt idx="754">
                  <c:v>2290533</c:v>
                </c:pt>
                <c:pt idx="755">
                  <c:v>2293078</c:v>
                </c:pt>
                <c:pt idx="756">
                  <c:v>2293773</c:v>
                </c:pt>
                <c:pt idx="757">
                  <c:v>2296230</c:v>
                </c:pt>
                <c:pt idx="758">
                  <c:v>2298815</c:v>
                </c:pt>
                <c:pt idx="759">
                  <c:v>2299517</c:v>
                </c:pt>
                <c:pt idx="760">
                  <c:v>2301922</c:v>
                </c:pt>
                <c:pt idx="761">
                  <c:v>2302668</c:v>
                </c:pt>
                <c:pt idx="762">
                  <c:v>2305019</c:v>
                </c:pt>
                <c:pt idx="763">
                  <c:v>2307635</c:v>
                </c:pt>
                <c:pt idx="764">
                  <c:v>2308420</c:v>
                </c:pt>
                <c:pt idx="765">
                  <c:v>2314003</c:v>
                </c:pt>
                <c:pt idx="766">
                  <c:v>2316437</c:v>
                </c:pt>
                <c:pt idx="767">
                  <c:v>2318915</c:v>
                </c:pt>
                <c:pt idx="768">
                  <c:v>2322462</c:v>
                </c:pt>
                <c:pt idx="769">
                  <c:v>2323178</c:v>
                </c:pt>
                <c:pt idx="770">
                  <c:v>2325655</c:v>
                </c:pt>
                <c:pt idx="771">
                  <c:v>2326373</c:v>
                </c:pt>
                <c:pt idx="772">
                  <c:v>2328725</c:v>
                </c:pt>
                <c:pt idx="773">
                  <c:v>2331155</c:v>
                </c:pt>
                <c:pt idx="774">
                  <c:v>2331928</c:v>
                </c:pt>
                <c:pt idx="775">
                  <c:v>2334555</c:v>
                </c:pt>
                <c:pt idx="776">
                  <c:v>2337062</c:v>
                </c:pt>
                <c:pt idx="777">
                  <c:v>2337785</c:v>
                </c:pt>
                <c:pt idx="778">
                  <c:v>2340140</c:v>
                </c:pt>
                <c:pt idx="779">
                  <c:v>2340878</c:v>
                </c:pt>
                <c:pt idx="780">
                  <c:v>2343495</c:v>
                </c:pt>
                <c:pt idx="781">
                  <c:v>2345950</c:v>
                </c:pt>
                <c:pt idx="782">
                  <c:v>2346650</c:v>
                </c:pt>
                <c:pt idx="783">
                  <c:v>2349012</c:v>
                </c:pt>
                <c:pt idx="784">
                  <c:v>2351380</c:v>
                </c:pt>
                <c:pt idx="785">
                  <c:v>2352132</c:v>
                </c:pt>
                <c:pt idx="786">
                  <c:v>2354447</c:v>
                </c:pt>
                <c:pt idx="787">
                  <c:v>2356955</c:v>
                </c:pt>
                <c:pt idx="788">
                  <c:v>2357675</c:v>
                </c:pt>
                <c:pt idx="789">
                  <c:v>2360075</c:v>
                </c:pt>
                <c:pt idx="790">
                  <c:v>2360792</c:v>
                </c:pt>
                <c:pt idx="791">
                  <c:v>2364067</c:v>
                </c:pt>
                <c:pt idx="792">
                  <c:v>2366470</c:v>
                </c:pt>
                <c:pt idx="793">
                  <c:v>2367210</c:v>
                </c:pt>
                <c:pt idx="794">
                  <c:v>2369585</c:v>
                </c:pt>
                <c:pt idx="795">
                  <c:v>2371977</c:v>
                </c:pt>
                <c:pt idx="796">
                  <c:v>2372672</c:v>
                </c:pt>
                <c:pt idx="797">
                  <c:v>2374865</c:v>
                </c:pt>
                <c:pt idx="798">
                  <c:v>2377145</c:v>
                </c:pt>
                <c:pt idx="799">
                  <c:v>2377777</c:v>
                </c:pt>
                <c:pt idx="800">
                  <c:v>2429331</c:v>
                </c:pt>
                <c:pt idx="801">
                  <c:v>2430026</c:v>
                </c:pt>
                <c:pt idx="802">
                  <c:v>2432438</c:v>
                </c:pt>
                <c:pt idx="803">
                  <c:v>2434944</c:v>
                </c:pt>
                <c:pt idx="804">
                  <c:v>2435646</c:v>
                </c:pt>
                <c:pt idx="805">
                  <c:v>2437983</c:v>
                </c:pt>
                <c:pt idx="806">
                  <c:v>2440458</c:v>
                </c:pt>
                <c:pt idx="807">
                  <c:v>2441153</c:v>
                </c:pt>
                <c:pt idx="808">
                  <c:v>2443536</c:v>
                </c:pt>
                <c:pt idx="809">
                  <c:v>2445927</c:v>
                </c:pt>
                <c:pt idx="810">
                  <c:v>2446717</c:v>
                </c:pt>
                <c:pt idx="811">
                  <c:v>2449216</c:v>
                </c:pt>
                <c:pt idx="812">
                  <c:v>2449947</c:v>
                </c:pt>
                <c:pt idx="813">
                  <c:v>2455812</c:v>
                </c:pt>
                <c:pt idx="814">
                  <c:v>2458156</c:v>
                </c:pt>
                <c:pt idx="815">
                  <c:v>2461908</c:v>
                </c:pt>
                <c:pt idx="816">
                  <c:v>2464492</c:v>
                </c:pt>
                <c:pt idx="817">
                  <c:v>2466946</c:v>
                </c:pt>
                <c:pt idx="818">
                  <c:v>2467636</c:v>
                </c:pt>
                <c:pt idx="819">
                  <c:v>2470109</c:v>
                </c:pt>
                <c:pt idx="820">
                  <c:v>2472544</c:v>
                </c:pt>
                <c:pt idx="821">
                  <c:v>2473248</c:v>
                </c:pt>
                <c:pt idx="822">
                  <c:v>2475823</c:v>
                </c:pt>
                <c:pt idx="823">
                  <c:v>2476543</c:v>
                </c:pt>
                <c:pt idx="824">
                  <c:v>2478991</c:v>
                </c:pt>
                <c:pt idx="825">
                  <c:v>2481544</c:v>
                </c:pt>
                <c:pt idx="826">
                  <c:v>2482286</c:v>
                </c:pt>
                <c:pt idx="827">
                  <c:v>2484729</c:v>
                </c:pt>
                <c:pt idx="828">
                  <c:v>2487087</c:v>
                </c:pt>
                <c:pt idx="829">
                  <c:v>2487777</c:v>
                </c:pt>
                <c:pt idx="830">
                  <c:v>2490146</c:v>
                </c:pt>
                <c:pt idx="831">
                  <c:v>2492653</c:v>
                </c:pt>
                <c:pt idx="832">
                  <c:v>2494998</c:v>
                </c:pt>
                <c:pt idx="833">
                  <c:v>2495697</c:v>
                </c:pt>
                <c:pt idx="834">
                  <c:v>2499338</c:v>
                </c:pt>
                <c:pt idx="835">
                  <c:v>2508099</c:v>
                </c:pt>
                <c:pt idx="836">
                  <c:v>2508901</c:v>
                </c:pt>
                <c:pt idx="837">
                  <c:v>2511502</c:v>
                </c:pt>
                <c:pt idx="838">
                  <c:v>2513896</c:v>
                </c:pt>
                <c:pt idx="839">
                  <c:v>2514609</c:v>
                </c:pt>
                <c:pt idx="840">
                  <c:v>2517033</c:v>
                </c:pt>
                <c:pt idx="841">
                  <c:v>2517757</c:v>
                </c:pt>
                <c:pt idx="842">
                  <c:v>2520118</c:v>
                </c:pt>
                <c:pt idx="843">
                  <c:v>2522566</c:v>
                </c:pt>
                <c:pt idx="844">
                  <c:v>2523269</c:v>
                </c:pt>
                <c:pt idx="845">
                  <c:v>2525622</c:v>
                </c:pt>
                <c:pt idx="846">
                  <c:v>2527919</c:v>
                </c:pt>
                <c:pt idx="847">
                  <c:v>2528551</c:v>
                </c:pt>
                <c:pt idx="848">
                  <c:v>2532806</c:v>
                </c:pt>
                <c:pt idx="849">
                  <c:v>2535673</c:v>
                </c:pt>
                <c:pt idx="850">
                  <c:v>2605702</c:v>
                </c:pt>
                <c:pt idx="851">
                  <c:v>2608553</c:v>
                </c:pt>
                <c:pt idx="852">
                  <c:v>2609324</c:v>
                </c:pt>
                <c:pt idx="853">
                  <c:v>2613014</c:v>
                </c:pt>
                <c:pt idx="854">
                  <c:v>2615759</c:v>
                </c:pt>
                <c:pt idx="855">
                  <c:v>2616471</c:v>
                </c:pt>
                <c:pt idx="856">
                  <c:v>2618887</c:v>
                </c:pt>
                <c:pt idx="857">
                  <c:v>2624197</c:v>
                </c:pt>
                <c:pt idx="858">
                  <c:v>2624939</c:v>
                </c:pt>
                <c:pt idx="859">
                  <c:v>2627289</c:v>
                </c:pt>
                <c:pt idx="860">
                  <c:v>2629838</c:v>
                </c:pt>
                <c:pt idx="861">
                  <c:v>2630581</c:v>
                </c:pt>
                <c:pt idx="862">
                  <c:v>2632877</c:v>
                </c:pt>
                <c:pt idx="863">
                  <c:v>2633583</c:v>
                </c:pt>
                <c:pt idx="864">
                  <c:v>2635952</c:v>
                </c:pt>
                <c:pt idx="865">
                  <c:v>2638298</c:v>
                </c:pt>
                <c:pt idx="866">
                  <c:v>2639031</c:v>
                </c:pt>
                <c:pt idx="867">
                  <c:v>2641389</c:v>
                </c:pt>
                <c:pt idx="868">
                  <c:v>2643754</c:v>
                </c:pt>
                <c:pt idx="869">
                  <c:v>2644456</c:v>
                </c:pt>
                <c:pt idx="870">
                  <c:v>2646859</c:v>
                </c:pt>
                <c:pt idx="871">
                  <c:v>2649278</c:v>
                </c:pt>
                <c:pt idx="872">
                  <c:v>2649986</c:v>
                </c:pt>
                <c:pt idx="873">
                  <c:v>2652379</c:v>
                </c:pt>
                <c:pt idx="874">
                  <c:v>2653094</c:v>
                </c:pt>
                <c:pt idx="875">
                  <c:v>2656454</c:v>
                </c:pt>
                <c:pt idx="876">
                  <c:v>2658818</c:v>
                </c:pt>
                <c:pt idx="877">
                  <c:v>2659534</c:v>
                </c:pt>
                <c:pt idx="878">
                  <c:v>2662164</c:v>
                </c:pt>
                <c:pt idx="879">
                  <c:v>2664571</c:v>
                </c:pt>
                <c:pt idx="880">
                  <c:v>2665299</c:v>
                </c:pt>
                <c:pt idx="881">
                  <c:v>2667714</c:v>
                </c:pt>
                <c:pt idx="882">
                  <c:v>2668409</c:v>
                </c:pt>
                <c:pt idx="883">
                  <c:v>2670894</c:v>
                </c:pt>
                <c:pt idx="884">
                  <c:v>2673268</c:v>
                </c:pt>
                <c:pt idx="885">
                  <c:v>2674026</c:v>
                </c:pt>
                <c:pt idx="886">
                  <c:v>2676432</c:v>
                </c:pt>
                <c:pt idx="887">
                  <c:v>2678759</c:v>
                </c:pt>
                <c:pt idx="888">
                  <c:v>2679394</c:v>
                </c:pt>
                <c:pt idx="889">
                  <c:v>2681609</c:v>
                </c:pt>
                <c:pt idx="890">
                  <c:v>2684007</c:v>
                </c:pt>
                <c:pt idx="891">
                  <c:v>2684634</c:v>
                </c:pt>
                <c:pt idx="892">
                  <c:v>2686866</c:v>
                </c:pt>
                <c:pt idx="893">
                  <c:v>2687496</c:v>
                </c:pt>
                <c:pt idx="894">
                  <c:v>2689826</c:v>
                </c:pt>
                <c:pt idx="895">
                  <c:v>2692098</c:v>
                </c:pt>
                <c:pt idx="896">
                  <c:v>2695204</c:v>
                </c:pt>
                <c:pt idx="897">
                  <c:v>2697456</c:v>
                </c:pt>
                <c:pt idx="898">
                  <c:v>2698087</c:v>
                </c:pt>
                <c:pt idx="899">
                  <c:v>2700534</c:v>
                </c:pt>
                <c:pt idx="900">
                  <c:v>2752624</c:v>
                </c:pt>
                <c:pt idx="901">
                  <c:v>2753324</c:v>
                </c:pt>
                <c:pt idx="902">
                  <c:v>2756167</c:v>
                </c:pt>
                <c:pt idx="903">
                  <c:v>2756852</c:v>
                </c:pt>
                <c:pt idx="904">
                  <c:v>2759219</c:v>
                </c:pt>
                <c:pt idx="905">
                  <c:v>2764824</c:v>
                </c:pt>
                <c:pt idx="906">
                  <c:v>2765539</c:v>
                </c:pt>
                <c:pt idx="907">
                  <c:v>2767974</c:v>
                </c:pt>
                <c:pt idx="908">
                  <c:v>2770339</c:v>
                </c:pt>
                <c:pt idx="909">
                  <c:v>2771029</c:v>
                </c:pt>
                <c:pt idx="910">
                  <c:v>2773491</c:v>
                </c:pt>
                <c:pt idx="911">
                  <c:v>2775942</c:v>
                </c:pt>
                <c:pt idx="912">
                  <c:v>2776639</c:v>
                </c:pt>
                <c:pt idx="913">
                  <c:v>2779046</c:v>
                </c:pt>
                <c:pt idx="914">
                  <c:v>2779752</c:v>
                </c:pt>
                <c:pt idx="915">
                  <c:v>2782181</c:v>
                </c:pt>
                <c:pt idx="916">
                  <c:v>2784609</c:v>
                </c:pt>
                <c:pt idx="917">
                  <c:v>2785319</c:v>
                </c:pt>
                <c:pt idx="918">
                  <c:v>2788674</c:v>
                </c:pt>
                <c:pt idx="919">
                  <c:v>2791029</c:v>
                </c:pt>
                <c:pt idx="920">
                  <c:v>2791744</c:v>
                </c:pt>
                <c:pt idx="921">
                  <c:v>2794184</c:v>
                </c:pt>
                <c:pt idx="922">
                  <c:v>2796591</c:v>
                </c:pt>
                <c:pt idx="923">
                  <c:v>2797344</c:v>
                </c:pt>
                <c:pt idx="924">
                  <c:v>2799747</c:v>
                </c:pt>
                <c:pt idx="925">
                  <c:v>2800479</c:v>
                </c:pt>
                <c:pt idx="926">
                  <c:v>2802887</c:v>
                </c:pt>
                <c:pt idx="927">
                  <c:v>2805364</c:v>
                </c:pt>
                <c:pt idx="928">
                  <c:v>2806079</c:v>
                </c:pt>
                <c:pt idx="929">
                  <c:v>2808534</c:v>
                </c:pt>
                <c:pt idx="930">
                  <c:v>2811089</c:v>
                </c:pt>
                <c:pt idx="931">
                  <c:v>2811814</c:v>
                </c:pt>
                <c:pt idx="932">
                  <c:v>2814257</c:v>
                </c:pt>
                <c:pt idx="933">
                  <c:v>2816807</c:v>
                </c:pt>
                <c:pt idx="934">
                  <c:v>2817559</c:v>
                </c:pt>
                <c:pt idx="935">
                  <c:v>2819992</c:v>
                </c:pt>
                <c:pt idx="936">
                  <c:v>2820679</c:v>
                </c:pt>
                <c:pt idx="937">
                  <c:v>2822952</c:v>
                </c:pt>
                <c:pt idx="938">
                  <c:v>2825397</c:v>
                </c:pt>
                <c:pt idx="939">
                  <c:v>2826031</c:v>
                </c:pt>
                <c:pt idx="940">
                  <c:v>2829154</c:v>
                </c:pt>
                <c:pt idx="941">
                  <c:v>2831346</c:v>
                </c:pt>
                <c:pt idx="942">
                  <c:v>2831982</c:v>
                </c:pt>
                <c:pt idx="943">
                  <c:v>2834334</c:v>
                </c:pt>
                <c:pt idx="944">
                  <c:v>2834971</c:v>
                </c:pt>
                <c:pt idx="945">
                  <c:v>2837209</c:v>
                </c:pt>
                <c:pt idx="946">
                  <c:v>2839462</c:v>
                </c:pt>
                <c:pt idx="947">
                  <c:v>2840102</c:v>
                </c:pt>
                <c:pt idx="948">
                  <c:v>2842464</c:v>
                </c:pt>
                <c:pt idx="949">
                  <c:v>2844837</c:v>
                </c:pt>
                <c:pt idx="950">
                  <c:v>2897411</c:v>
                </c:pt>
                <c:pt idx="951">
                  <c:v>2899860</c:v>
                </c:pt>
                <c:pt idx="952">
                  <c:v>2905700</c:v>
                </c:pt>
                <c:pt idx="953">
                  <c:v>2906407</c:v>
                </c:pt>
                <c:pt idx="954">
                  <c:v>2908759</c:v>
                </c:pt>
                <c:pt idx="955">
                  <c:v>2909457</c:v>
                </c:pt>
                <c:pt idx="956">
                  <c:v>2911825</c:v>
                </c:pt>
                <c:pt idx="957">
                  <c:v>2914314</c:v>
                </c:pt>
                <c:pt idx="958">
                  <c:v>2915107</c:v>
                </c:pt>
                <c:pt idx="959">
                  <c:v>2920272</c:v>
                </c:pt>
                <c:pt idx="960">
                  <c:v>2920974</c:v>
                </c:pt>
                <c:pt idx="961">
                  <c:v>2923357</c:v>
                </c:pt>
                <c:pt idx="962">
                  <c:v>2925856</c:v>
                </c:pt>
                <c:pt idx="963">
                  <c:v>2926551</c:v>
                </c:pt>
                <c:pt idx="964">
                  <c:v>2928912</c:v>
                </c:pt>
                <c:pt idx="965">
                  <c:v>2929640</c:v>
                </c:pt>
                <c:pt idx="966">
                  <c:v>2932099</c:v>
                </c:pt>
                <c:pt idx="967">
                  <c:v>2934492</c:v>
                </c:pt>
                <c:pt idx="968">
                  <c:v>2935251</c:v>
                </c:pt>
                <c:pt idx="969">
                  <c:v>2937725</c:v>
                </c:pt>
                <c:pt idx="970">
                  <c:v>2940149</c:v>
                </c:pt>
                <c:pt idx="971">
                  <c:v>2940871</c:v>
                </c:pt>
                <c:pt idx="972">
                  <c:v>2943775</c:v>
                </c:pt>
                <c:pt idx="973">
                  <c:v>2946394</c:v>
                </c:pt>
                <c:pt idx="974">
                  <c:v>2947096</c:v>
                </c:pt>
                <c:pt idx="975">
                  <c:v>2949456</c:v>
                </c:pt>
                <c:pt idx="976">
                  <c:v>2950152</c:v>
                </c:pt>
                <c:pt idx="977">
                  <c:v>2952584</c:v>
                </c:pt>
                <c:pt idx="978">
                  <c:v>2954972</c:v>
                </c:pt>
                <c:pt idx="979">
                  <c:v>2955667</c:v>
                </c:pt>
                <c:pt idx="980">
                  <c:v>2958006</c:v>
                </c:pt>
                <c:pt idx="981">
                  <c:v>2961645</c:v>
                </c:pt>
                <c:pt idx="982">
                  <c:v>2962374</c:v>
                </c:pt>
                <c:pt idx="983">
                  <c:v>2964867</c:v>
                </c:pt>
                <c:pt idx="984">
                  <c:v>2967251</c:v>
                </c:pt>
                <c:pt idx="985">
                  <c:v>2967941</c:v>
                </c:pt>
                <c:pt idx="986">
                  <c:v>2970184</c:v>
                </c:pt>
                <c:pt idx="987">
                  <c:v>2970892</c:v>
                </c:pt>
                <c:pt idx="988">
                  <c:v>2973102</c:v>
                </c:pt>
                <c:pt idx="989">
                  <c:v>2975451</c:v>
                </c:pt>
                <c:pt idx="990">
                  <c:v>2976086</c:v>
                </c:pt>
                <c:pt idx="991">
                  <c:v>2978296</c:v>
                </c:pt>
                <c:pt idx="992">
                  <c:v>2980527</c:v>
                </c:pt>
                <c:pt idx="993">
                  <c:v>2981155</c:v>
                </c:pt>
                <c:pt idx="994">
                  <c:v>2983472</c:v>
                </c:pt>
                <c:pt idx="995">
                  <c:v>2984137</c:v>
                </c:pt>
                <c:pt idx="996">
                  <c:v>2986349</c:v>
                </c:pt>
                <c:pt idx="997">
                  <c:v>2988747</c:v>
                </c:pt>
                <c:pt idx="998">
                  <c:v>2989384</c:v>
                </c:pt>
              </c:numCache>
            </c:numRef>
          </c:xVal>
          <c:yVal>
            <c:numRef>
              <c:f>'4'!$E$2:$E$1001</c:f>
              <c:numCache>
                <c:formatCode>General</c:formatCode>
                <c:ptCount val="1000"/>
                <c:pt idx="0">
                  <c:v>1078748.6515639999</c:v>
                </c:pt>
                <c:pt idx="1">
                  <c:v>571918.78753199999</c:v>
                </c:pt>
                <c:pt idx="2">
                  <c:v>507185.12257000001</c:v>
                </c:pt>
                <c:pt idx="3">
                  <c:v>605235.28521700006</c:v>
                </c:pt>
                <c:pt idx="4">
                  <c:v>550418.31792199996</c:v>
                </c:pt>
                <c:pt idx="5">
                  <c:v>519840.58222099999</c:v>
                </c:pt>
                <c:pt idx="6">
                  <c:v>572503.47591399995</c:v>
                </c:pt>
                <c:pt idx="7">
                  <c:v>540394.48797599995</c:v>
                </c:pt>
                <c:pt idx="8">
                  <c:v>579448.87973199994</c:v>
                </c:pt>
                <c:pt idx="9">
                  <c:v>548937.80534700002</c:v>
                </c:pt>
                <c:pt idx="10">
                  <c:v>530836.791815</c:v>
                </c:pt>
                <c:pt idx="11">
                  <c:v>560171.78601399995</c:v>
                </c:pt>
                <c:pt idx="12">
                  <c:v>546861.85428199999</c:v>
                </c:pt>
                <c:pt idx="13">
                  <c:v>511154.11296499998</c:v>
                </c:pt>
                <c:pt idx="14">
                  <c:v>534054.90084400005</c:v>
                </c:pt>
                <c:pt idx="15">
                  <c:v>524040.35110700002</c:v>
                </c:pt>
                <c:pt idx="16">
                  <c:v>513719.327934</c:v>
                </c:pt>
                <c:pt idx="17">
                  <c:v>532749.28226799995</c:v>
                </c:pt>
                <c:pt idx="18">
                  <c:v>523892.24363699998</c:v>
                </c:pt>
                <c:pt idx="19">
                  <c:v>541096.26102500001</c:v>
                </c:pt>
                <c:pt idx="20">
                  <c:v>532265.42302400002</c:v>
                </c:pt>
                <c:pt idx="21">
                  <c:v>523971.70552800002</c:v>
                </c:pt>
                <c:pt idx="22">
                  <c:v>538616.45824599999</c:v>
                </c:pt>
                <c:pt idx="23">
                  <c:v>531067.44556599995</c:v>
                </c:pt>
                <c:pt idx="24">
                  <c:v>524218.913818</c:v>
                </c:pt>
                <c:pt idx="25">
                  <c:v>537323.30329800001</c:v>
                </c:pt>
                <c:pt idx="26">
                  <c:v>530420.60389400006</c:v>
                </c:pt>
                <c:pt idx="27">
                  <c:v>523854.06922399998</c:v>
                </c:pt>
                <c:pt idx="28">
                  <c:v>514321.18471200002</c:v>
                </c:pt>
                <c:pt idx="29">
                  <c:v>508173.11764200003</c:v>
                </c:pt>
                <c:pt idx="30">
                  <c:v>519019.55531700002</c:v>
                </c:pt>
                <c:pt idx="31">
                  <c:v>515405.80153699999</c:v>
                </c:pt>
                <c:pt idx="32">
                  <c:v>506601.16671800002</c:v>
                </c:pt>
                <c:pt idx="33">
                  <c:v>516442.62170600001</c:v>
                </c:pt>
                <c:pt idx="34">
                  <c:v>506007.02626900002</c:v>
                </c:pt>
                <c:pt idx="35">
                  <c:v>499791.75343600003</c:v>
                </c:pt>
                <c:pt idx="36">
                  <c:v>508290.63234100002</c:v>
                </c:pt>
                <c:pt idx="37">
                  <c:v>504554.26613900001</c:v>
                </c:pt>
                <c:pt idx="38">
                  <c:v>500584.01468399999</c:v>
                </c:pt>
                <c:pt idx="39">
                  <c:v>508879.955219</c:v>
                </c:pt>
                <c:pt idx="40">
                  <c:v>505318.16557200003</c:v>
                </c:pt>
                <c:pt idx="41">
                  <c:v>513234.10807199997</c:v>
                </c:pt>
                <c:pt idx="42">
                  <c:v>510446.34378</c:v>
                </c:pt>
                <c:pt idx="43">
                  <c:v>507748.94122799998</c:v>
                </c:pt>
                <c:pt idx="44">
                  <c:v>515210.14849499997</c:v>
                </c:pt>
                <c:pt idx="45">
                  <c:v>511964.38508600002</c:v>
                </c:pt>
                <c:pt idx="46">
                  <c:v>508641.49432400003</c:v>
                </c:pt>
                <c:pt idx="47">
                  <c:v>515314.50288300001</c:v>
                </c:pt>
                <c:pt idx="48">
                  <c:v>511508.95140700002</c:v>
                </c:pt>
                <c:pt idx="49">
                  <c:v>518081.02787300001</c:v>
                </c:pt>
                <c:pt idx="50">
                  <c:v>294153.27115699998</c:v>
                </c:pt>
                <c:pt idx="51">
                  <c:v>295652.76719599997</c:v>
                </c:pt>
                <c:pt idx="52">
                  <c:v>300155.741186</c:v>
                </c:pt>
                <c:pt idx="53">
                  <c:v>301600.15638499998</c:v>
                </c:pt>
                <c:pt idx="54">
                  <c:v>300858.81516300002</c:v>
                </c:pt>
                <c:pt idx="55">
                  <c:v>305115.58977199998</c:v>
                </c:pt>
                <c:pt idx="56">
                  <c:v>306431.84310699999</c:v>
                </c:pt>
                <c:pt idx="57">
                  <c:v>307387.36637900001</c:v>
                </c:pt>
                <c:pt idx="58">
                  <c:v>311493.58534400002</c:v>
                </c:pt>
                <c:pt idx="59">
                  <c:v>312703.58306199999</c:v>
                </c:pt>
                <c:pt idx="60">
                  <c:v>316759.70401099999</c:v>
                </c:pt>
                <c:pt idx="61">
                  <c:v>317650.61506400001</c:v>
                </c:pt>
                <c:pt idx="62">
                  <c:v>317904.05352900003</c:v>
                </c:pt>
                <c:pt idx="63">
                  <c:v>318718.75062200002</c:v>
                </c:pt>
                <c:pt idx="64">
                  <c:v>319590.923618</c:v>
                </c:pt>
                <c:pt idx="65">
                  <c:v>323397.83323500003</c:v>
                </c:pt>
                <c:pt idx="66">
                  <c:v>320865.85891499999</c:v>
                </c:pt>
                <c:pt idx="67">
                  <c:v>321660.525158</c:v>
                </c:pt>
                <c:pt idx="68">
                  <c:v>325328.98304000002</c:v>
                </c:pt>
                <c:pt idx="69">
                  <c:v>326203.457757</c:v>
                </c:pt>
                <c:pt idx="70">
                  <c:v>329787.72818099998</c:v>
                </c:pt>
                <c:pt idx="71">
                  <c:v>330658.97578400001</c:v>
                </c:pt>
                <c:pt idx="72">
                  <c:v>331468.63307799998</c:v>
                </c:pt>
                <c:pt idx="73">
                  <c:v>334944.68886400003</c:v>
                </c:pt>
                <c:pt idx="74">
                  <c:v>335871.02552600001</c:v>
                </c:pt>
                <c:pt idx="75">
                  <c:v>335244.81693899998</c:v>
                </c:pt>
                <c:pt idx="76">
                  <c:v>338596.97725200001</c:v>
                </c:pt>
                <c:pt idx="77">
                  <c:v>339403.433196</c:v>
                </c:pt>
                <c:pt idx="78">
                  <c:v>340018.93776399997</c:v>
                </c:pt>
                <c:pt idx="79">
                  <c:v>343229.79234599997</c:v>
                </c:pt>
                <c:pt idx="80">
                  <c:v>343607.62554400001</c:v>
                </c:pt>
                <c:pt idx="81">
                  <c:v>346827.16587199998</c:v>
                </c:pt>
                <c:pt idx="82">
                  <c:v>347201.88744000002</c:v>
                </c:pt>
                <c:pt idx="83">
                  <c:v>347751.20884899999</c:v>
                </c:pt>
                <c:pt idx="84">
                  <c:v>350833.746079</c:v>
                </c:pt>
                <c:pt idx="85">
                  <c:v>351014.67731100001</c:v>
                </c:pt>
                <c:pt idx="86">
                  <c:v>351424.27816599997</c:v>
                </c:pt>
                <c:pt idx="87">
                  <c:v>354464.23536400002</c:v>
                </c:pt>
                <c:pt idx="88">
                  <c:v>355269.56577300001</c:v>
                </c:pt>
                <c:pt idx="89">
                  <c:v>355805.761681</c:v>
                </c:pt>
                <c:pt idx="90">
                  <c:v>358771.97478300001</c:v>
                </c:pt>
                <c:pt idx="91">
                  <c:v>359484.53044300003</c:v>
                </c:pt>
                <c:pt idx="92">
                  <c:v>362397.90510600002</c:v>
                </c:pt>
                <c:pt idx="93">
                  <c:v>362669.71206300001</c:v>
                </c:pt>
                <c:pt idx="94">
                  <c:v>363137.35383699997</c:v>
                </c:pt>
                <c:pt idx="95">
                  <c:v>365995.92829499999</c:v>
                </c:pt>
                <c:pt idx="96">
                  <c:v>366283.76796500001</c:v>
                </c:pt>
                <c:pt idx="97">
                  <c:v>365570.70062700001</c:v>
                </c:pt>
                <c:pt idx="98">
                  <c:v>368358.386665</c:v>
                </c:pt>
                <c:pt idx="99">
                  <c:v>369052.71548999997</c:v>
                </c:pt>
                <c:pt idx="100">
                  <c:v>308790.12360799999</c:v>
                </c:pt>
                <c:pt idx="101">
                  <c:v>309552.42361300002</c:v>
                </c:pt>
                <c:pt idx="102">
                  <c:v>310240.96385499998</c:v>
                </c:pt>
                <c:pt idx="103">
                  <c:v>312592.04934099998</c:v>
                </c:pt>
                <c:pt idx="104">
                  <c:v>313273.861026</c:v>
                </c:pt>
                <c:pt idx="105">
                  <c:v>314008.94629300002</c:v>
                </c:pt>
                <c:pt idx="106">
                  <c:v>316326.590945</c:v>
                </c:pt>
                <c:pt idx="107">
                  <c:v>317020.47717500001</c:v>
                </c:pt>
                <c:pt idx="108">
                  <c:v>317782.40360100003</c:v>
                </c:pt>
                <c:pt idx="109">
                  <c:v>320054.00183899998</c:v>
                </c:pt>
                <c:pt idx="110">
                  <c:v>320542.43866400002</c:v>
                </c:pt>
                <c:pt idx="111">
                  <c:v>322792.617272</c:v>
                </c:pt>
                <c:pt idx="112">
                  <c:v>323468.96129299997</c:v>
                </c:pt>
                <c:pt idx="113">
                  <c:v>321083.34647699998</c:v>
                </c:pt>
                <c:pt idx="114">
                  <c:v>323257.99079700001</c:v>
                </c:pt>
                <c:pt idx="115">
                  <c:v>323995.19593300001</c:v>
                </c:pt>
                <c:pt idx="116">
                  <c:v>324666.315176</c:v>
                </c:pt>
                <c:pt idx="117">
                  <c:v>326817.298052</c:v>
                </c:pt>
                <c:pt idx="118">
                  <c:v>326344.80110799999</c:v>
                </c:pt>
                <c:pt idx="119">
                  <c:v>326788.48615200003</c:v>
                </c:pt>
                <c:pt idx="120">
                  <c:v>328891.93317799998</c:v>
                </c:pt>
                <c:pt idx="121">
                  <c:v>329320.30448599998</c:v>
                </c:pt>
                <c:pt idx="122">
                  <c:v>331391.68341599999</c:v>
                </c:pt>
                <c:pt idx="123">
                  <c:v>331808.08648400003</c:v>
                </c:pt>
                <c:pt idx="124">
                  <c:v>332278.90161900001</c:v>
                </c:pt>
                <c:pt idx="125">
                  <c:v>334310.61701500003</c:v>
                </c:pt>
                <c:pt idx="126">
                  <c:v>334666.729911</c:v>
                </c:pt>
                <c:pt idx="127">
                  <c:v>335240.88891199999</c:v>
                </c:pt>
                <c:pt idx="128">
                  <c:v>335747.76753800001</c:v>
                </c:pt>
                <c:pt idx="129">
                  <c:v>336223.12801300001</c:v>
                </c:pt>
                <c:pt idx="130">
                  <c:v>338202.41543599998</c:v>
                </c:pt>
                <c:pt idx="131">
                  <c:v>336962.48739600001</c:v>
                </c:pt>
                <c:pt idx="132">
                  <c:v>338896.67473600002</c:v>
                </c:pt>
                <c:pt idx="133">
                  <c:v>339227.62426700001</c:v>
                </c:pt>
                <c:pt idx="134">
                  <c:v>339733.74940199999</c:v>
                </c:pt>
                <c:pt idx="135">
                  <c:v>341631.289407</c:v>
                </c:pt>
                <c:pt idx="136">
                  <c:v>341982.75108900003</c:v>
                </c:pt>
                <c:pt idx="137">
                  <c:v>341692.41739999998</c:v>
                </c:pt>
                <c:pt idx="138">
                  <c:v>343527.95798599999</c:v>
                </c:pt>
                <c:pt idx="139">
                  <c:v>343959.21626399999</c:v>
                </c:pt>
                <c:pt idx="140">
                  <c:v>344445.99160100002</c:v>
                </c:pt>
                <c:pt idx="141">
                  <c:v>346297.54275099997</c:v>
                </c:pt>
                <c:pt idx="142">
                  <c:v>346593.56693299999</c:v>
                </c:pt>
                <c:pt idx="143">
                  <c:v>348409.29381800001</c:v>
                </c:pt>
                <c:pt idx="144">
                  <c:v>348823.50252500002</c:v>
                </c:pt>
                <c:pt idx="145">
                  <c:v>349288.98160699999</c:v>
                </c:pt>
                <c:pt idx="146">
                  <c:v>351095.08227999997</c:v>
                </c:pt>
                <c:pt idx="147">
                  <c:v>351349.49066200003</c:v>
                </c:pt>
                <c:pt idx="148">
                  <c:v>351663.91314600001</c:v>
                </c:pt>
                <c:pt idx="149">
                  <c:v>353445.98049400002</c:v>
                </c:pt>
                <c:pt idx="150">
                  <c:v>313043.55037000001</c:v>
                </c:pt>
                <c:pt idx="151">
                  <c:v>313594.74481200002</c:v>
                </c:pt>
                <c:pt idx="152">
                  <c:v>315166.94578499999</c:v>
                </c:pt>
                <c:pt idx="153">
                  <c:v>315641.685199</c:v>
                </c:pt>
                <c:pt idx="154">
                  <c:v>317236.15673500003</c:v>
                </c:pt>
                <c:pt idx="155">
                  <c:v>317722.17639699997</c:v>
                </c:pt>
                <c:pt idx="156">
                  <c:v>318166.06647399999</c:v>
                </c:pt>
                <c:pt idx="157">
                  <c:v>319742.91051000002</c:v>
                </c:pt>
                <c:pt idx="158">
                  <c:v>320301.68792900001</c:v>
                </c:pt>
                <c:pt idx="159">
                  <c:v>318234.43535300001</c:v>
                </c:pt>
                <c:pt idx="160">
                  <c:v>319741.34712400002</c:v>
                </c:pt>
                <c:pt idx="161">
                  <c:v>320217.589829</c:v>
                </c:pt>
                <c:pt idx="162">
                  <c:v>321738.89013900002</c:v>
                </c:pt>
                <c:pt idx="163">
                  <c:v>322167.47994300001</c:v>
                </c:pt>
                <c:pt idx="164">
                  <c:v>322630.474697</c:v>
                </c:pt>
                <c:pt idx="165">
                  <c:v>324126.95623299998</c:v>
                </c:pt>
                <c:pt idx="166">
                  <c:v>324668.38138199999</c:v>
                </c:pt>
                <c:pt idx="167">
                  <c:v>325045.32254000002</c:v>
                </c:pt>
                <c:pt idx="168">
                  <c:v>326539.76056299999</c:v>
                </c:pt>
                <c:pt idx="169">
                  <c:v>327001.683097</c:v>
                </c:pt>
                <c:pt idx="170">
                  <c:v>327409.957475</c:v>
                </c:pt>
                <c:pt idx="171">
                  <c:v>328884.46976900002</c:v>
                </c:pt>
                <c:pt idx="172">
                  <c:v>329055.61039799999</c:v>
                </c:pt>
                <c:pt idx="173">
                  <c:v>330510.69601000001</c:v>
                </c:pt>
                <c:pt idx="174">
                  <c:v>330882.90904699999</c:v>
                </c:pt>
                <c:pt idx="175">
                  <c:v>331211.19795</c:v>
                </c:pt>
                <c:pt idx="176">
                  <c:v>332528.626582</c:v>
                </c:pt>
                <c:pt idx="177">
                  <c:v>332572.89979300002</c:v>
                </c:pt>
                <c:pt idx="178">
                  <c:v>332557.983993</c:v>
                </c:pt>
                <c:pt idx="179">
                  <c:v>333744.33329899999</c:v>
                </c:pt>
                <c:pt idx="180">
                  <c:v>333555.08911100001</c:v>
                </c:pt>
                <c:pt idx="181">
                  <c:v>332540.96009299997</c:v>
                </c:pt>
                <c:pt idx="182">
                  <c:v>333700.46462799999</c:v>
                </c:pt>
                <c:pt idx="183">
                  <c:v>333482.55469399999</c:v>
                </c:pt>
                <c:pt idx="184">
                  <c:v>334851.932096</c:v>
                </c:pt>
                <c:pt idx="185">
                  <c:v>335228.15339799999</c:v>
                </c:pt>
                <c:pt idx="186">
                  <c:v>335517.48638199997</c:v>
                </c:pt>
                <c:pt idx="187">
                  <c:v>336896.43122700002</c:v>
                </c:pt>
                <c:pt idx="188">
                  <c:v>337314.47703800001</c:v>
                </c:pt>
                <c:pt idx="189">
                  <c:v>337467.60755000002</c:v>
                </c:pt>
                <c:pt idx="190">
                  <c:v>338814.07976499997</c:v>
                </c:pt>
                <c:pt idx="191">
                  <c:v>338163.91086599999</c:v>
                </c:pt>
                <c:pt idx="192">
                  <c:v>339506.60718599998</c:v>
                </c:pt>
                <c:pt idx="193">
                  <c:v>339686.40291399998</c:v>
                </c:pt>
                <c:pt idx="194">
                  <c:v>341020.57840599999</c:v>
                </c:pt>
                <c:pt idx="195">
                  <c:v>341310.00351800001</c:v>
                </c:pt>
                <c:pt idx="196">
                  <c:v>341530.05464500003</c:v>
                </c:pt>
                <c:pt idx="197">
                  <c:v>342851.20604000002</c:v>
                </c:pt>
                <c:pt idx="198">
                  <c:v>343121.195924</c:v>
                </c:pt>
                <c:pt idx="199">
                  <c:v>343301.66947600001</c:v>
                </c:pt>
                <c:pt idx="200">
                  <c:v>315374.75464300002</c:v>
                </c:pt>
                <c:pt idx="201">
                  <c:v>315252.60785700002</c:v>
                </c:pt>
                <c:pt idx="202">
                  <c:v>315566.768798</c:v>
                </c:pt>
                <c:pt idx="203">
                  <c:v>316779.53231500002</c:v>
                </c:pt>
                <c:pt idx="204">
                  <c:v>317159.73401900003</c:v>
                </c:pt>
                <c:pt idx="205">
                  <c:v>318365.025593</c:v>
                </c:pt>
                <c:pt idx="206">
                  <c:v>317146.11396400002</c:v>
                </c:pt>
                <c:pt idx="207">
                  <c:v>317453.04976199998</c:v>
                </c:pt>
                <c:pt idx="208">
                  <c:v>318646.13508199999</c:v>
                </c:pt>
                <c:pt idx="209">
                  <c:v>319001.070932</c:v>
                </c:pt>
                <c:pt idx="210">
                  <c:v>319369.85754</c:v>
                </c:pt>
                <c:pt idx="211">
                  <c:v>320514.758798</c:v>
                </c:pt>
                <c:pt idx="212">
                  <c:v>320824.20189299999</c:v>
                </c:pt>
                <c:pt idx="213">
                  <c:v>321992.38051699998</c:v>
                </c:pt>
                <c:pt idx="214">
                  <c:v>322233.51288499997</c:v>
                </c:pt>
                <c:pt idx="215">
                  <c:v>322556.559397</c:v>
                </c:pt>
                <c:pt idx="216">
                  <c:v>323715.84014699998</c:v>
                </c:pt>
                <c:pt idx="217">
                  <c:v>323805.81751299999</c:v>
                </c:pt>
                <c:pt idx="218">
                  <c:v>324109.77109599998</c:v>
                </c:pt>
                <c:pt idx="219">
                  <c:v>325236.42470600002</c:v>
                </c:pt>
                <c:pt idx="220">
                  <c:v>325535.69771400001</c:v>
                </c:pt>
                <c:pt idx="221">
                  <c:v>325856.73165700003</c:v>
                </c:pt>
                <c:pt idx="222">
                  <c:v>326972.28066799999</c:v>
                </c:pt>
                <c:pt idx="223">
                  <c:v>326753.05200500001</c:v>
                </c:pt>
                <c:pt idx="224">
                  <c:v>327867.41915899998</c:v>
                </c:pt>
                <c:pt idx="225">
                  <c:v>328006.85040900001</c:v>
                </c:pt>
                <c:pt idx="226">
                  <c:v>328291.81237300002</c:v>
                </c:pt>
                <c:pt idx="227">
                  <c:v>329395.04000400001</c:v>
                </c:pt>
                <c:pt idx="228">
                  <c:v>329570.85269600002</c:v>
                </c:pt>
                <c:pt idx="229">
                  <c:v>329806.79057800001</c:v>
                </c:pt>
                <c:pt idx="230">
                  <c:v>330913.32076500001</c:v>
                </c:pt>
                <c:pt idx="231">
                  <c:v>331204.771633</c:v>
                </c:pt>
                <c:pt idx="232">
                  <c:v>331464.51835899998</c:v>
                </c:pt>
                <c:pt idx="233">
                  <c:v>331666.966679</c:v>
                </c:pt>
                <c:pt idx="234">
                  <c:v>331894.65240000002</c:v>
                </c:pt>
                <c:pt idx="235">
                  <c:v>332966.03605300002</c:v>
                </c:pt>
                <c:pt idx="236">
                  <c:v>333191.34039899998</c:v>
                </c:pt>
                <c:pt idx="237">
                  <c:v>333461.76748699998</c:v>
                </c:pt>
                <c:pt idx="238">
                  <c:v>334470.15868400002</c:v>
                </c:pt>
                <c:pt idx="239">
                  <c:v>334645.888875</c:v>
                </c:pt>
                <c:pt idx="240">
                  <c:v>334899.90522700001</c:v>
                </c:pt>
                <c:pt idx="241">
                  <c:v>335951.06775500003</c:v>
                </c:pt>
                <c:pt idx="242">
                  <c:v>336178.166127</c:v>
                </c:pt>
                <c:pt idx="243">
                  <c:v>335913.257285</c:v>
                </c:pt>
                <c:pt idx="244">
                  <c:v>336949.00242500001</c:v>
                </c:pt>
                <c:pt idx="245">
                  <c:v>337183.53064100002</c:v>
                </c:pt>
                <c:pt idx="246">
                  <c:v>338184.29264</c:v>
                </c:pt>
                <c:pt idx="247">
                  <c:v>338420.55850300001</c:v>
                </c:pt>
                <c:pt idx="248">
                  <c:v>338549.81033100002</c:v>
                </c:pt>
                <c:pt idx="249">
                  <c:v>339577.02286000003</c:v>
                </c:pt>
                <c:pt idx="250">
                  <c:v>318521.85554800002</c:v>
                </c:pt>
                <c:pt idx="251">
                  <c:v>318773.48108200001</c:v>
                </c:pt>
                <c:pt idx="252">
                  <c:v>319760.97551100003</c:v>
                </c:pt>
                <c:pt idx="253">
                  <c:v>318974.05887000001</c:v>
                </c:pt>
                <c:pt idx="254">
                  <c:v>319276.406976</c:v>
                </c:pt>
                <c:pt idx="255">
                  <c:v>319491.608977</c:v>
                </c:pt>
                <c:pt idx="256">
                  <c:v>320461.66430599999</c:v>
                </c:pt>
                <c:pt idx="257">
                  <c:v>320760.675239</c:v>
                </c:pt>
                <c:pt idx="258">
                  <c:v>321024.89988099999</c:v>
                </c:pt>
                <c:pt idx="259">
                  <c:v>321984.21534300002</c:v>
                </c:pt>
                <c:pt idx="260">
                  <c:v>322277.52663699997</c:v>
                </c:pt>
                <c:pt idx="261">
                  <c:v>322523.06593899999</c:v>
                </c:pt>
                <c:pt idx="262">
                  <c:v>323408.50429100002</c:v>
                </c:pt>
                <c:pt idx="263">
                  <c:v>323610.31434300001</c:v>
                </c:pt>
                <c:pt idx="264">
                  <c:v>323483.958858</c:v>
                </c:pt>
                <c:pt idx="265">
                  <c:v>324410.81629599998</c:v>
                </c:pt>
                <c:pt idx="266">
                  <c:v>324622.823538</c:v>
                </c:pt>
                <c:pt idx="267">
                  <c:v>325540.99933800002</c:v>
                </c:pt>
                <c:pt idx="268">
                  <c:v>325809.831221</c:v>
                </c:pt>
                <c:pt idx="269">
                  <c:v>326075.14220499998</c:v>
                </c:pt>
                <c:pt idx="270">
                  <c:v>326996.124312</c:v>
                </c:pt>
                <c:pt idx="271">
                  <c:v>327245.20892599999</c:v>
                </c:pt>
                <c:pt idx="272">
                  <c:v>327429.99834500003</c:v>
                </c:pt>
                <c:pt idx="273">
                  <c:v>328327.33996100002</c:v>
                </c:pt>
                <c:pt idx="274">
                  <c:v>328374.67670000001</c:v>
                </c:pt>
                <c:pt idx="275">
                  <c:v>329287.62916499999</c:v>
                </c:pt>
                <c:pt idx="276">
                  <c:v>329445.01003800001</c:v>
                </c:pt>
                <c:pt idx="277">
                  <c:v>329671.76313899999</c:v>
                </c:pt>
                <c:pt idx="278">
                  <c:v>330577.33732400002</c:v>
                </c:pt>
                <c:pt idx="279">
                  <c:v>330808.55518199998</c:v>
                </c:pt>
                <c:pt idx="280">
                  <c:v>331047.41753600002</c:v>
                </c:pt>
                <c:pt idx="281">
                  <c:v>331932.62474</c:v>
                </c:pt>
                <c:pt idx="282">
                  <c:v>332149.488396</c:v>
                </c:pt>
                <c:pt idx="283">
                  <c:v>332398.55991800001</c:v>
                </c:pt>
                <c:pt idx="284">
                  <c:v>333284.217764</c:v>
                </c:pt>
                <c:pt idx="285">
                  <c:v>333490.36142899998</c:v>
                </c:pt>
                <c:pt idx="286">
                  <c:v>334367.89322600001</c:v>
                </c:pt>
                <c:pt idx="287">
                  <c:v>334201.32844999997</c:v>
                </c:pt>
                <c:pt idx="288">
                  <c:v>334392.82247200003</c:v>
                </c:pt>
                <c:pt idx="289">
                  <c:v>335238.79984499997</c:v>
                </c:pt>
                <c:pt idx="290">
                  <c:v>335434.69916299998</c:v>
                </c:pt>
                <c:pt idx="291">
                  <c:v>335644.14364199998</c:v>
                </c:pt>
                <c:pt idx="292">
                  <c:v>336513.55874000001</c:v>
                </c:pt>
                <c:pt idx="293">
                  <c:v>336681.05768199998</c:v>
                </c:pt>
                <c:pt idx="294">
                  <c:v>336776.05990300002</c:v>
                </c:pt>
                <c:pt idx="295">
                  <c:v>337618.96506100002</c:v>
                </c:pt>
                <c:pt idx="296">
                  <c:v>337815.166195</c:v>
                </c:pt>
                <c:pt idx="297">
                  <c:v>338660.99352700001</c:v>
                </c:pt>
                <c:pt idx="298">
                  <c:v>338846.29070999997</c:v>
                </c:pt>
                <c:pt idx="299">
                  <c:v>338981.90175600001</c:v>
                </c:pt>
                <c:pt idx="300">
                  <c:v>319856.84015399998</c:v>
                </c:pt>
                <c:pt idx="301">
                  <c:v>320056.63518699998</c:v>
                </c:pt>
                <c:pt idx="302">
                  <c:v>320315.960509</c:v>
                </c:pt>
                <c:pt idx="303">
                  <c:v>321139.87754399999</c:v>
                </c:pt>
                <c:pt idx="304">
                  <c:v>321382.13283900003</c:v>
                </c:pt>
                <c:pt idx="305">
                  <c:v>321594.097802</c:v>
                </c:pt>
                <c:pt idx="306">
                  <c:v>322404.48635800002</c:v>
                </c:pt>
                <c:pt idx="307">
                  <c:v>322340.948813</c:v>
                </c:pt>
                <c:pt idx="308">
                  <c:v>323152.80002999998</c:v>
                </c:pt>
                <c:pt idx="309">
                  <c:v>323397.38340200001</c:v>
                </c:pt>
                <c:pt idx="310">
                  <c:v>323657.93830899999</c:v>
                </c:pt>
                <c:pt idx="311">
                  <c:v>324463.28365200001</c:v>
                </c:pt>
                <c:pt idx="312">
                  <c:v>324693.51214599999</c:v>
                </c:pt>
                <c:pt idx="313">
                  <c:v>324913.85643799999</c:v>
                </c:pt>
                <c:pt idx="314">
                  <c:v>325716.058319</c:v>
                </c:pt>
                <c:pt idx="315">
                  <c:v>325946.922226</c:v>
                </c:pt>
                <c:pt idx="316">
                  <c:v>326160.20948299998</c:v>
                </c:pt>
                <c:pt idx="317">
                  <c:v>326944.21282999997</c:v>
                </c:pt>
                <c:pt idx="318">
                  <c:v>327183.51405400003</c:v>
                </c:pt>
                <c:pt idx="319">
                  <c:v>327390.51345099998</c:v>
                </c:pt>
                <c:pt idx="320">
                  <c:v>327609.52210900001</c:v>
                </c:pt>
                <c:pt idx="321">
                  <c:v>328396.84208700003</c:v>
                </c:pt>
                <c:pt idx="322">
                  <c:v>328644.134364</c:v>
                </c:pt>
                <c:pt idx="323">
                  <c:v>328826.84932099999</c:v>
                </c:pt>
                <c:pt idx="324">
                  <c:v>329603.23883400002</c:v>
                </c:pt>
                <c:pt idx="325">
                  <c:v>329787.27708999999</c:v>
                </c:pt>
                <c:pt idx="326">
                  <c:v>330565.14509000001</c:v>
                </c:pt>
                <c:pt idx="327">
                  <c:v>330789.21465799998</c:v>
                </c:pt>
                <c:pt idx="328">
                  <c:v>330548.62028600002</c:v>
                </c:pt>
                <c:pt idx="329">
                  <c:v>331322.30732899997</c:v>
                </c:pt>
                <c:pt idx="330">
                  <c:v>331538.75047000003</c:v>
                </c:pt>
                <c:pt idx="331">
                  <c:v>331706.439801</c:v>
                </c:pt>
                <c:pt idx="332">
                  <c:v>332450.45939099998</c:v>
                </c:pt>
                <c:pt idx="333">
                  <c:v>332653.41895999998</c:v>
                </c:pt>
                <c:pt idx="334">
                  <c:v>332850.12106799998</c:v>
                </c:pt>
                <c:pt idx="335">
                  <c:v>333611.01154600002</c:v>
                </c:pt>
                <c:pt idx="336">
                  <c:v>333216.65806400002</c:v>
                </c:pt>
                <c:pt idx="337">
                  <c:v>333974.27409999998</c:v>
                </c:pt>
                <c:pt idx="338">
                  <c:v>334152.77977700002</c:v>
                </c:pt>
                <c:pt idx="339">
                  <c:v>334263.04338599998</c:v>
                </c:pt>
                <c:pt idx="340">
                  <c:v>335016.93260100001</c:v>
                </c:pt>
                <c:pt idx="341">
                  <c:v>335159.06825800001</c:v>
                </c:pt>
                <c:pt idx="342">
                  <c:v>335268.37598100002</c:v>
                </c:pt>
                <c:pt idx="343">
                  <c:v>335993.93648199999</c:v>
                </c:pt>
                <c:pt idx="344">
                  <c:v>336120.044543</c:v>
                </c:pt>
                <c:pt idx="345">
                  <c:v>335361.33245099999</c:v>
                </c:pt>
                <c:pt idx="346">
                  <c:v>336093.75756699999</c:v>
                </c:pt>
                <c:pt idx="347">
                  <c:v>336256.25045300002</c:v>
                </c:pt>
                <c:pt idx="348">
                  <c:v>336999.44959999999</c:v>
                </c:pt>
                <c:pt idx="349">
                  <c:v>336908.41289199999</c:v>
                </c:pt>
                <c:pt idx="350">
                  <c:v>321663.338536</c:v>
                </c:pt>
                <c:pt idx="351">
                  <c:v>322372.07232099999</c:v>
                </c:pt>
                <c:pt idx="352">
                  <c:v>322475.73667000001</c:v>
                </c:pt>
                <c:pt idx="353">
                  <c:v>322636.50531799998</c:v>
                </c:pt>
                <c:pt idx="354">
                  <c:v>323345.15592500003</c:v>
                </c:pt>
                <c:pt idx="355">
                  <c:v>323524.89460399997</c:v>
                </c:pt>
                <c:pt idx="356">
                  <c:v>323705.29217299999</c:v>
                </c:pt>
                <c:pt idx="357">
                  <c:v>324408.18161099998</c:v>
                </c:pt>
                <c:pt idx="358">
                  <c:v>324591.66097800003</c:v>
                </c:pt>
                <c:pt idx="359">
                  <c:v>325291.99474499997</c:v>
                </c:pt>
                <c:pt idx="360">
                  <c:v>325511.14717900002</c:v>
                </c:pt>
                <c:pt idx="361">
                  <c:v>325677.51268699998</c:v>
                </c:pt>
                <c:pt idx="362">
                  <c:v>326362.54113199998</c:v>
                </c:pt>
                <c:pt idx="363">
                  <c:v>326572.79792099999</c:v>
                </c:pt>
                <c:pt idx="364">
                  <c:v>326722.49891700002</c:v>
                </c:pt>
                <c:pt idx="365">
                  <c:v>327412.47531000001</c:v>
                </c:pt>
                <c:pt idx="366">
                  <c:v>327589.06941499998</c:v>
                </c:pt>
                <c:pt idx="367">
                  <c:v>327794.67226800002</c:v>
                </c:pt>
                <c:pt idx="368">
                  <c:v>328483.82016900001</c:v>
                </c:pt>
                <c:pt idx="369">
                  <c:v>328622.777466</c:v>
                </c:pt>
                <c:pt idx="370">
                  <c:v>329306.79587999999</c:v>
                </c:pt>
                <c:pt idx="371">
                  <c:v>329195.96540300001</c:v>
                </c:pt>
                <c:pt idx="372">
                  <c:v>329218.54285899998</c:v>
                </c:pt>
                <c:pt idx="373">
                  <c:v>329890.06898600003</c:v>
                </c:pt>
                <c:pt idx="374">
                  <c:v>330050.72219499998</c:v>
                </c:pt>
                <c:pt idx="375">
                  <c:v>330237.64814599999</c:v>
                </c:pt>
                <c:pt idx="376">
                  <c:v>330915.39801100001</c:v>
                </c:pt>
                <c:pt idx="377">
                  <c:v>331110.45511899999</c:v>
                </c:pt>
                <c:pt idx="378">
                  <c:v>331783.551064</c:v>
                </c:pt>
                <c:pt idx="379">
                  <c:v>331944.69801300002</c:v>
                </c:pt>
                <c:pt idx="380">
                  <c:v>332081.41834500001</c:v>
                </c:pt>
                <c:pt idx="381">
                  <c:v>332743.62800299999</c:v>
                </c:pt>
                <c:pt idx="382">
                  <c:v>332914.36538500001</c:v>
                </c:pt>
                <c:pt idx="383">
                  <c:v>333076.297892</c:v>
                </c:pt>
                <c:pt idx="384">
                  <c:v>333174.39039900003</c:v>
                </c:pt>
                <c:pt idx="385">
                  <c:v>333317.79001699999</c:v>
                </c:pt>
                <c:pt idx="386">
                  <c:v>333974.52991099999</c:v>
                </c:pt>
                <c:pt idx="387">
                  <c:v>334141.12812200002</c:v>
                </c:pt>
                <c:pt idx="388">
                  <c:v>334788.96246399998</c:v>
                </c:pt>
                <c:pt idx="389">
                  <c:v>334859.95126499998</c:v>
                </c:pt>
                <c:pt idx="390">
                  <c:v>334987.42297900002</c:v>
                </c:pt>
                <c:pt idx="391">
                  <c:v>335634.82930600003</c:v>
                </c:pt>
                <c:pt idx="392">
                  <c:v>335457.61369299999</c:v>
                </c:pt>
                <c:pt idx="393">
                  <c:v>334876.541898</c:v>
                </c:pt>
                <c:pt idx="394">
                  <c:v>335518.02283899998</c:v>
                </c:pt>
                <c:pt idx="395">
                  <c:v>335703.88882400002</c:v>
                </c:pt>
                <c:pt idx="396">
                  <c:v>335891.58062800003</c:v>
                </c:pt>
                <c:pt idx="397">
                  <c:v>336540.046997</c:v>
                </c:pt>
                <c:pt idx="398">
                  <c:v>336717.95356499997</c:v>
                </c:pt>
                <c:pt idx="399">
                  <c:v>337363.98959900002</c:v>
                </c:pt>
                <c:pt idx="400">
                  <c:v>323375.88293299999</c:v>
                </c:pt>
                <c:pt idx="401">
                  <c:v>323563.64303699997</c:v>
                </c:pt>
                <c:pt idx="402">
                  <c:v>324186.13593500003</c:v>
                </c:pt>
                <c:pt idx="403">
                  <c:v>324381.006368</c:v>
                </c:pt>
                <c:pt idx="404">
                  <c:v>324538.99436200003</c:v>
                </c:pt>
                <c:pt idx="405">
                  <c:v>325159.23592399998</c:v>
                </c:pt>
                <c:pt idx="406">
                  <c:v>325318.40438899997</c:v>
                </c:pt>
                <c:pt idx="407">
                  <c:v>325496.68160900002</c:v>
                </c:pt>
                <c:pt idx="408">
                  <c:v>326112.61011299997</c:v>
                </c:pt>
                <c:pt idx="409">
                  <c:v>326280.37192800001</c:v>
                </c:pt>
                <c:pt idx="410">
                  <c:v>326893.81677600002</c:v>
                </c:pt>
                <c:pt idx="411">
                  <c:v>327034.22032099997</c:v>
                </c:pt>
                <c:pt idx="412">
                  <c:v>326951.835166</c:v>
                </c:pt>
                <c:pt idx="413">
                  <c:v>327563.52081700001</c:v>
                </c:pt>
                <c:pt idx="414">
                  <c:v>327740.94092399999</c:v>
                </c:pt>
                <c:pt idx="415">
                  <c:v>327927.78021300002</c:v>
                </c:pt>
                <c:pt idx="416">
                  <c:v>328537.37053499999</c:v>
                </c:pt>
                <c:pt idx="417">
                  <c:v>328681.20989300002</c:v>
                </c:pt>
                <c:pt idx="418">
                  <c:v>328855.97364099999</c:v>
                </c:pt>
                <c:pt idx="419">
                  <c:v>329460.343957</c:v>
                </c:pt>
                <c:pt idx="420">
                  <c:v>329603.30949900002</c:v>
                </c:pt>
                <c:pt idx="421">
                  <c:v>330200.08403700002</c:v>
                </c:pt>
                <c:pt idx="422">
                  <c:v>330370.41318199999</c:v>
                </c:pt>
                <c:pt idx="423">
                  <c:v>330541.659553</c:v>
                </c:pt>
                <c:pt idx="424">
                  <c:v>331134.59959200001</c:v>
                </c:pt>
                <c:pt idx="425">
                  <c:v>331298.87825000001</c:v>
                </c:pt>
                <c:pt idx="426">
                  <c:v>331445.053862</c:v>
                </c:pt>
                <c:pt idx="427">
                  <c:v>332033.128838</c:v>
                </c:pt>
                <c:pt idx="428">
                  <c:v>332189.38356799999</c:v>
                </c:pt>
                <c:pt idx="429">
                  <c:v>332301.39581999998</c:v>
                </c:pt>
                <c:pt idx="430">
                  <c:v>332896.16574700002</c:v>
                </c:pt>
                <c:pt idx="431">
                  <c:v>333019.07228000002</c:v>
                </c:pt>
                <c:pt idx="432">
                  <c:v>333594.76479599997</c:v>
                </c:pt>
                <c:pt idx="433">
                  <c:v>333714.97818899999</c:v>
                </c:pt>
                <c:pt idx="434">
                  <c:v>333600.725179</c:v>
                </c:pt>
                <c:pt idx="435">
                  <c:v>334183.86704400001</c:v>
                </c:pt>
                <c:pt idx="436">
                  <c:v>334314.09000000003</c:v>
                </c:pt>
                <c:pt idx="437">
                  <c:v>334424.66740799998</c:v>
                </c:pt>
                <c:pt idx="438">
                  <c:v>334459.37194799999</c:v>
                </c:pt>
                <c:pt idx="439">
                  <c:v>333947.34105799999</c:v>
                </c:pt>
                <c:pt idx="440">
                  <c:v>334521.98628700001</c:v>
                </c:pt>
                <c:pt idx="441">
                  <c:v>334335.83656600001</c:v>
                </c:pt>
                <c:pt idx="442">
                  <c:v>334493.363365</c:v>
                </c:pt>
                <c:pt idx="443">
                  <c:v>335065.764203</c:v>
                </c:pt>
                <c:pt idx="444">
                  <c:v>335134.01971800003</c:v>
                </c:pt>
                <c:pt idx="445">
                  <c:v>335282.12938699999</c:v>
                </c:pt>
                <c:pt idx="446">
                  <c:v>335855.63166800002</c:v>
                </c:pt>
                <c:pt idx="447">
                  <c:v>335553.12712299998</c:v>
                </c:pt>
                <c:pt idx="448">
                  <c:v>336127.65963800001</c:v>
                </c:pt>
                <c:pt idx="449">
                  <c:v>336316.83736599999</c:v>
                </c:pt>
                <c:pt idx="450">
                  <c:v>324846.97618599999</c:v>
                </c:pt>
                <c:pt idx="451">
                  <c:v>324979.72471600003</c:v>
                </c:pt>
                <c:pt idx="452">
                  <c:v>325148.63168400002</c:v>
                </c:pt>
                <c:pt idx="453">
                  <c:v>325706.49253599998</c:v>
                </c:pt>
                <c:pt idx="454">
                  <c:v>325659.92658000003</c:v>
                </c:pt>
                <c:pt idx="455">
                  <c:v>325788.05343799997</c:v>
                </c:pt>
                <c:pt idx="456">
                  <c:v>326340.69254199998</c:v>
                </c:pt>
                <c:pt idx="457">
                  <c:v>326475.68076999998</c:v>
                </c:pt>
                <c:pt idx="458">
                  <c:v>326633.89890600002</c:v>
                </c:pt>
                <c:pt idx="459">
                  <c:v>327182.30598100001</c:v>
                </c:pt>
                <c:pt idx="460">
                  <c:v>327357.113236</c:v>
                </c:pt>
                <c:pt idx="461">
                  <c:v>327904.22357700003</c:v>
                </c:pt>
                <c:pt idx="462">
                  <c:v>328075.15542800003</c:v>
                </c:pt>
                <c:pt idx="463">
                  <c:v>328225.09450599999</c:v>
                </c:pt>
                <c:pt idx="464">
                  <c:v>328764.566391</c:v>
                </c:pt>
                <c:pt idx="465">
                  <c:v>328916.72054499999</c:v>
                </c:pt>
                <c:pt idx="466">
                  <c:v>329039.38115199999</c:v>
                </c:pt>
                <c:pt idx="467">
                  <c:v>329582.57099799998</c:v>
                </c:pt>
                <c:pt idx="468">
                  <c:v>329624.53025000001</c:v>
                </c:pt>
                <c:pt idx="469">
                  <c:v>329755.60198600002</c:v>
                </c:pt>
                <c:pt idx="470">
                  <c:v>330296.15152399999</c:v>
                </c:pt>
                <c:pt idx="471">
                  <c:v>330448.21239399997</c:v>
                </c:pt>
                <c:pt idx="472">
                  <c:v>330987.03412500001</c:v>
                </c:pt>
                <c:pt idx="473">
                  <c:v>331118.19452600001</c:v>
                </c:pt>
                <c:pt idx="474">
                  <c:v>331267.15615200001</c:v>
                </c:pt>
                <c:pt idx="475">
                  <c:v>331797.02944100002</c:v>
                </c:pt>
                <c:pt idx="476">
                  <c:v>331708.633256</c:v>
                </c:pt>
                <c:pt idx="477">
                  <c:v>331840.51383900002</c:v>
                </c:pt>
                <c:pt idx="478">
                  <c:v>332369.06983200001</c:v>
                </c:pt>
                <c:pt idx="479">
                  <c:v>332520.04472399998</c:v>
                </c:pt>
                <c:pt idx="480">
                  <c:v>332666.84694800002</c:v>
                </c:pt>
                <c:pt idx="481">
                  <c:v>333193.00515899999</c:v>
                </c:pt>
                <c:pt idx="482">
                  <c:v>333340.46484099998</c:v>
                </c:pt>
                <c:pt idx="483">
                  <c:v>333864.25107100001</c:v>
                </c:pt>
                <c:pt idx="484">
                  <c:v>334001.796034</c:v>
                </c:pt>
                <c:pt idx="485">
                  <c:v>334115.68652500003</c:v>
                </c:pt>
                <c:pt idx="486">
                  <c:v>334639.82585000002</c:v>
                </c:pt>
                <c:pt idx="487">
                  <c:v>333325.59216499998</c:v>
                </c:pt>
                <c:pt idx="488">
                  <c:v>333448.80163</c:v>
                </c:pt>
                <c:pt idx="489">
                  <c:v>333966.27894799999</c:v>
                </c:pt>
                <c:pt idx="490">
                  <c:v>334104.06354900001</c:v>
                </c:pt>
                <c:pt idx="491">
                  <c:v>334620.12454400002</c:v>
                </c:pt>
                <c:pt idx="492">
                  <c:v>334737.91989899997</c:v>
                </c:pt>
                <c:pt idx="493">
                  <c:v>334863.719278</c:v>
                </c:pt>
                <c:pt idx="494">
                  <c:v>335382.66823700001</c:v>
                </c:pt>
                <c:pt idx="495">
                  <c:v>335558.43757000001</c:v>
                </c:pt>
                <c:pt idx="496">
                  <c:v>335688.10320000001</c:v>
                </c:pt>
                <c:pt idx="497">
                  <c:v>336207.52510799997</c:v>
                </c:pt>
                <c:pt idx="498">
                  <c:v>336085.10025000002</c:v>
                </c:pt>
                <c:pt idx="499">
                  <c:v>336210.39777699998</c:v>
                </c:pt>
                <c:pt idx="500">
                  <c:v>324840.15724600002</c:v>
                </c:pt>
                <c:pt idx="501">
                  <c:v>324988.71926599997</c:v>
                </c:pt>
                <c:pt idx="502">
                  <c:v>325488.604987</c:v>
                </c:pt>
                <c:pt idx="503">
                  <c:v>325628.93549100001</c:v>
                </c:pt>
                <c:pt idx="504">
                  <c:v>325766.72908899997</c:v>
                </c:pt>
                <c:pt idx="505">
                  <c:v>326265.53630099999</c:v>
                </c:pt>
                <c:pt idx="506">
                  <c:v>326425.18070899998</c:v>
                </c:pt>
                <c:pt idx="507">
                  <c:v>326571.12532699999</c:v>
                </c:pt>
                <c:pt idx="508">
                  <c:v>327069.11375199998</c:v>
                </c:pt>
                <c:pt idx="509">
                  <c:v>327206.86595499999</c:v>
                </c:pt>
                <c:pt idx="510">
                  <c:v>327350.275685</c:v>
                </c:pt>
                <c:pt idx="511">
                  <c:v>327501.00105299999</c:v>
                </c:pt>
                <c:pt idx="512">
                  <c:v>327994.83903600002</c:v>
                </c:pt>
                <c:pt idx="513">
                  <c:v>328107.026725</c:v>
                </c:pt>
                <c:pt idx="514">
                  <c:v>328205.46809400001</c:v>
                </c:pt>
                <c:pt idx="515">
                  <c:v>328696.75558499998</c:v>
                </c:pt>
                <c:pt idx="516">
                  <c:v>328812.00920700002</c:v>
                </c:pt>
                <c:pt idx="517">
                  <c:v>328736.10487099999</c:v>
                </c:pt>
                <c:pt idx="518">
                  <c:v>329227.81803800003</c:v>
                </c:pt>
                <c:pt idx="519">
                  <c:v>329384.51968799997</c:v>
                </c:pt>
                <c:pt idx="520">
                  <c:v>329511.38079199998</c:v>
                </c:pt>
                <c:pt idx="521">
                  <c:v>330001.91552799998</c:v>
                </c:pt>
                <c:pt idx="522">
                  <c:v>330153.423495</c:v>
                </c:pt>
                <c:pt idx="523">
                  <c:v>330638.16952699999</c:v>
                </c:pt>
                <c:pt idx="524">
                  <c:v>330760.33295299998</c:v>
                </c:pt>
                <c:pt idx="525">
                  <c:v>330902.10456299997</c:v>
                </c:pt>
                <c:pt idx="526">
                  <c:v>331383.18208300002</c:v>
                </c:pt>
                <c:pt idx="527">
                  <c:v>331434.28185500001</c:v>
                </c:pt>
                <c:pt idx="528">
                  <c:v>331555.63522400003</c:v>
                </c:pt>
                <c:pt idx="529">
                  <c:v>332034.015319</c:v>
                </c:pt>
                <c:pt idx="530">
                  <c:v>332170.42407100002</c:v>
                </c:pt>
                <c:pt idx="531">
                  <c:v>332207.449815</c:v>
                </c:pt>
                <c:pt idx="532">
                  <c:v>332676.51047899999</c:v>
                </c:pt>
                <c:pt idx="533">
                  <c:v>332262.709049</c:v>
                </c:pt>
                <c:pt idx="534">
                  <c:v>332734.82527099998</c:v>
                </c:pt>
                <c:pt idx="535">
                  <c:v>332863.22612800001</c:v>
                </c:pt>
                <c:pt idx="536">
                  <c:v>332967.70957299997</c:v>
                </c:pt>
                <c:pt idx="537">
                  <c:v>333438.90165999997</c:v>
                </c:pt>
                <c:pt idx="538">
                  <c:v>333569.12152500002</c:v>
                </c:pt>
                <c:pt idx="539">
                  <c:v>333489.37342299998</c:v>
                </c:pt>
                <c:pt idx="540">
                  <c:v>333595.60566399997</c:v>
                </c:pt>
                <c:pt idx="541">
                  <c:v>333685.077628</c:v>
                </c:pt>
                <c:pt idx="542">
                  <c:v>333806.89240499999</c:v>
                </c:pt>
                <c:pt idx="543">
                  <c:v>334271.62887999997</c:v>
                </c:pt>
                <c:pt idx="544">
                  <c:v>334385.16385200003</c:v>
                </c:pt>
                <c:pt idx="545">
                  <c:v>334849.76529900002</c:v>
                </c:pt>
                <c:pt idx="546">
                  <c:v>334908.484879</c:v>
                </c:pt>
                <c:pt idx="547">
                  <c:v>335038.278735</c:v>
                </c:pt>
                <c:pt idx="548">
                  <c:v>335506.07638799999</c:v>
                </c:pt>
                <c:pt idx="549">
                  <c:v>335630.67444700003</c:v>
                </c:pt>
                <c:pt idx="550">
                  <c:v>325887.79287</c:v>
                </c:pt>
                <c:pt idx="551">
                  <c:v>326343.358144</c:v>
                </c:pt>
                <c:pt idx="552">
                  <c:v>326467.67291099997</c:v>
                </c:pt>
                <c:pt idx="553">
                  <c:v>326924.85862299998</c:v>
                </c:pt>
                <c:pt idx="554">
                  <c:v>327062.37875099998</c:v>
                </c:pt>
                <c:pt idx="555">
                  <c:v>327195.47575799999</c:v>
                </c:pt>
                <c:pt idx="556">
                  <c:v>327650.52806400001</c:v>
                </c:pt>
                <c:pt idx="557">
                  <c:v>327712.4963</c:v>
                </c:pt>
                <c:pt idx="558">
                  <c:v>327842.89346300001</c:v>
                </c:pt>
                <c:pt idx="559">
                  <c:v>328296.32964700001</c:v>
                </c:pt>
                <c:pt idx="560">
                  <c:v>328238.32559800002</c:v>
                </c:pt>
                <c:pt idx="561">
                  <c:v>328348.51214900002</c:v>
                </c:pt>
                <c:pt idx="562">
                  <c:v>328798.29188400001</c:v>
                </c:pt>
                <c:pt idx="563">
                  <c:v>328910.15270999999</c:v>
                </c:pt>
                <c:pt idx="564">
                  <c:v>329354.65142000001</c:v>
                </c:pt>
                <c:pt idx="565">
                  <c:v>329472.22159199999</c:v>
                </c:pt>
                <c:pt idx="566">
                  <c:v>329590.80168500001</c:v>
                </c:pt>
                <c:pt idx="567">
                  <c:v>330037.98923200002</c:v>
                </c:pt>
                <c:pt idx="568">
                  <c:v>330179.70131799998</c:v>
                </c:pt>
                <c:pt idx="569">
                  <c:v>330309.55220500001</c:v>
                </c:pt>
                <c:pt idx="570">
                  <c:v>330755.448921</c:v>
                </c:pt>
                <c:pt idx="571">
                  <c:v>330875.86659699999</c:v>
                </c:pt>
                <c:pt idx="572">
                  <c:v>331005.32034699997</c:v>
                </c:pt>
                <c:pt idx="573">
                  <c:v>331449.15460299997</c:v>
                </c:pt>
                <c:pt idx="574">
                  <c:v>331563.07482899999</c:v>
                </c:pt>
                <c:pt idx="575">
                  <c:v>331670.75688900001</c:v>
                </c:pt>
                <c:pt idx="576">
                  <c:v>331747.423495</c:v>
                </c:pt>
                <c:pt idx="577">
                  <c:v>332186.008072</c:v>
                </c:pt>
                <c:pt idx="578">
                  <c:v>332282.15862900001</c:v>
                </c:pt>
                <c:pt idx="579">
                  <c:v>331921.33235500002</c:v>
                </c:pt>
                <c:pt idx="580">
                  <c:v>332361.03904900001</c:v>
                </c:pt>
                <c:pt idx="581">
                  <c:v>332309.94811499998</c:v>
                </c:pt>
                <c:pt idx="582">
                  <c:v>332436.951023</c:v>
                </c:pt>
                <c:pt idx="583">
                  <c:v>332871.64492200001</c:v>
                </c:pt>
                <c:pt idx="584">
                  <c:v>332991.045102</c:v>
                </c:pt>
                <c:pt idx="585">
                  <c:v>333421.33532399999</c:v>
                </c:pt>
                <c:pt idx="586">
                  <c:v>333547.36429400003</c:v>
                </c:pt>
                <c:pt idx="587">
                  <c:v>333657.53345400002</c:v>
                </c:pt>
                <c:pt idx="588">
                  <c:v>334090.75697400002</c:v>
                </c:pt>
                <c:pt idx="589">
                  <c:v>334196.39079199999</c:v>
                </c:pt>
                <c:pt idx="590">
                  <c:v>334285.66095500003</c:v>
                </c:pt>
                <c:pt idx="591">
                  <c:v>334709.86534700001</c:v>
                </c:pt>
                <c:pt idx="592">
                  <c:v>334790.67960799998</c:v>
                </c:pt>
                <c:pt idx="593">
                  <c:v>334906.18961900001</c:v>
                </c:pt>
                <c:pt idx="594">
                  <c:v>335337.46784699999</c:v>
                </c:pt>
                <c:pt idx="595">
                  <c:v>335427.50404199999</c:v>
                </c:pt>
                <c:pt idx="596">
                  <c:v>335858.93249699997</c:v>
                </c:pt>
                <c:pt idx="597">
                  <c:v>335972.60980500001</c:v>
                </c:pt>
                <c:pt idx="598">
                  <c:v>336075.99020399997</c:v>
                </c:pt>
                <c:pt idx="599">
                  <c:v>336502.81596799998</c:v>
                </c:pt>
                <c:pt idx="600">
                  <c:v>327013.431492</c:v>
                </c:pt>
                <c:pt idx="601">
                  <c:v>326944.34125599999</c:v>
                </c:pt>
                <c:pt idx="602">
                  <c:v>327364.40707399999</c:v>
                </c:pt>
                <c:pt idx="603">
                  <c:v>327496.05947400001</c:v>
                </c:pt>
                <c:pt idx="604">
                  <c:v>327908.83592400001</c:v>
                </c:pt>
                <c:pt idx="605">
                  <c:v>328037.636635</c:v>
                </c:pt>
                <c:pt idx="606">
                  <c:v>328141.809159</c:v>
                </c:pt>
                <c:pt idx="607">
                  <c:v>328555.23240400001</c:v>
                </c:pt>
                <c:pt idx="608">
                  <c:v>328660.66730500001</c:v>
                </c:pt>
                <c:pt idx="609">
                  <c:v>328775.92411600001</c:v>
                </c:pt>
                <c:pt idx="610">
                  <c:v>329190.34798800002</c:v>
                </c:pt>
                <c:pt idx="611">
                  <c:v>329235.817844</c:v>
                </c:pt>
                <c:pt idx="612">
                  <c:v>329345.01711199997</c:v>
                </c:pt>
                <c:pt idx="613">
                  <c:v>329759.15229300002</c:v>
                </c:pt>
                <c:pt idx="614">
                  <c:v>329870.674604</c:v>
                </c:pt>
                <c:pt idx="615">
                  <c:v>330283.92621800001</c:v>
                </c:pt>
                <c:pt idx="616">
                  <c:v>330394.94244100002</c:v>
                </c:pt>
                <c:pt idx="617">
                  <c:v>330499.13390999998</c:v>
                </c:pt>
                <c:pt idx="618">
                  <c:v>330906.86121200002</c:v>
                </c:pt>
                <c:pt idx="619">
                  <c:v>331026.47037200001</c:v>
                </c:pt>
                <c:pt idx="620">
                  <c:v>331122.82630700001</c:v>
                </c:pt>
                <c:pt idx="621">
                  <c:v>331528.757988</c:v>
                </c:pt>
                <c:pt idx="622">
                  <c:v>331660.65631499997</c:v>
                </c:pt>
                <c:pt idx="623">
                  <c:v>331617.496224</c:v>
                </c:pt>
                <c:pt idx="624">
                  <c:v>332021.71475099999</c:v>
                </c:pt>
                <c:pt idx="625">
                  <c:v>332128.61547999998</c:v>
                </c:pt>
                <c:pt idx="626">
                  <c:v>332536.730193</c:v>
                </c:pt>
                <c:pt idx="627">
                  <c:v>332129.80352000002</c:v>
                </c:pt>
                <c:pt idx="628">
                  <c:v>332225.91362100001</c:v>
                </c:pt>
                <c:pt idx="629">
                  <c:v>332632.86835100001</c:v>
                </c:pt>
                <c:pt idx="630">
                  <c:v>332724.83181800001</c:v>
                </c:pt>
                <c:pt idx="631">
                  <c:v>332837.41261</c:v>
                </c:pt>
                <c:pt idx="632">
                  <c:v>333231.55644900003</c:v>
                </c:pt>
                <c:pt idx="633">
                  <c:v>333330.52929099998</c:v>
                </c:pt>
                <c:pt idx="634">
                  <c:v>333442.73055500002</c:v>
                </c:pt>
                <c:pt idx="635">
                  <c:v>333842.14515599998</c:v>
                </c:pt>
                <c:pt idx="636">
                  <c:v>333951.25674699998</c:v>
                </c:pt>
                <c:pt idx="637">
                  <c:v>334350.18412799999</c:v>
                </c:pt>
                <c:pt idx="638">
                  <c:v>334457.78844400001</c:v>
                </c:pt>
                <c:pt idx="639">
                  <c:v>334555.33153099997</c:v>
                </c:pt>
                <c:pt idx="640">
                  <c:v>334655.07294799999</c:v>
                </c:pt>
                <c:pt idx="641">
                  <c:v>334766.08350299997</c:v>
                </c:pt>
                <c:pt idx="642">
                  <c:v>335165.53685099998</c:v>
                </c:pt>
                <c:pt idx="643">
                  <c:v>334780.23548999999</c:v>
                </c:pt>
                <c:pt idx="644">
                  <c:v>334883.31523100002</c:v>
                </c:pt>
                <c:pt idx="645">
                  <c:v>335279.78994699998</c:v>
                </c:pt>
                <c:pt idx="646">
                  <c:v>335366.09070399997</c:v>
                </c:pt>
                <c:pt idx="647">
                  <c:v>335754.94862899999</c:v>
                </c:pt>
                <c:pt idx="648">
                  <c:v>335857.17841699999</c:v>
                </c:pt>
                <c:pt idx="649">
                  <c:v>335968.18536300003</c:v>
                </c:pt>
                <c:pt idx="650">
                  <c:v>327959.03685799998</c:v>
                </c:pt>
                <c:pt idx="651">
                  <c:v>328060.71337100002</c:v>
                </c:pt>
                <c:pt idx="652">
                  <c:v>328179.12851100002</c:v>
                </c:pt>
                <c:pt idx="653">
                  <c:v>328567.26585800003</c:v>
                </c:pt>
                <c:pt idx="654">
                  <c:v>328675.50795399997</c:v>
                </c:pt>
                <c:pt idx="655">
                  <c:v>328773.43951599998</c:v>
                </c:pt>
                <c:pt idx="656">
                  <c:v>329157.98681600002</c:v>
                </c:pt>
                <c:pt idx="657">
                  <c:v>329257.31459099997</c:v>
                </c:pt>
                <c:pt idx="658">
                  <c:v>329642.24062699999</c:v>
                </c:pt>
                <c:pt idx="659">
                  <c:v>329721.055987</c:v>
                </c:pt>
                <c:pt idx="660">
                  <c:v>329822.70906700002</c:v>
                </c:pt>
                <c:pt idx="661">
                  <c:v>330206.84316300001</c:v>
                </c:pt>
                <c:pt idx="662">
                  <c:v>330317.95718999999</c:v>
                </c:pt>
                <c:pt idx="663">
                  <c:v>330423.87810099998</c:v>
                </c:pt>
                <c:pt idx="664">
                  <c:v>330807.58837800001</c:v>
                </c:pt>
                <c:pt idx="665">
                  <c:v>330773.56314599997</c:v>
                </c:pt>
                <c:pt idx="666">
                  <c:v>331149.66525100003</c:v>
                </c:pt>
                <c:pt idx="667">
                  <c:v>331233.537495</c:v>
                </c:pt>
                <c:pt idx="668">
                  <c:v>331322.28793599998</c:v>
                </c:pt>
                <c:pt idx="669">
                  <c:v>331699.75330400001</c:v>
                </c:pt>
                <c:pt idx="670">
                  <c:v>331807.480454</c:v>
                </c:pt>
                <c:pt idx="671">
                  <c:v>331890.03969300003</c:v>
                </c:pt>
                <c:pt idx="672">
                  <c:v>332265.77114500001</c:v>
                </c:pt>
                <c:pt idx="673">
                  <c:v>331781.08355600003</c:v>
                </c:pt>
                <c:pt idx="674">
                  <c:v>331871.13370100001</c:v>
                </c:pt>
                <c:pt idx="675">
                  <c:v>332246.32427899999</c:v>
                </c:pt>
                <c:pt idx="676">
                  <c:v>332332.89840399998</c:v>
                </c:pt>
                <c:pt idx="677">
                  <c:v>332708.97239499999</c:v>
                </c:pt>
                <c:pt idx="678">
                  <c:v>332796.31738099997</c:v>
                </c:pt>
                <c:pt idx="679">
                  <c:v>332900.56260200002</c:v>
                </c:pt>
                <c:pt idx="680">
                  <c:v>333272.16002900002</c:v>
                </c:pt>
                <c:pt idx="681">
                  <c:v>333361.520793</c:v>
                </c:pt>
                <c:pt idx="682">
                  <c:v>333459.78440800001</c:v>
                </c:pt>
                <c:pt idx="683">
                  <c:v>333828.87073099997</c:v>
                </c:pt>
                <c:pt idx="684">
                  <c:v>333911.13771600003</c:v>
                </c:pt>
                <c:pt idx="685">
                  <c:v>333997.10795500001</c:v>
                </c:pt>
                <c:pt idx="686">
                  <c:v>334365.95794400002</c:v>
                </c:pt>
                <c:pt idx="687">
                  <c:v>334320.58331199997</c:v>
                </c:pt>
                <c:pt idx="688">
                  <c:v>334688.76616399997</c:v>
                </c:pt>
                <c:pt idx="689">
                  <c:v>334786.66326399997</c:v>
                </c:pt>
                <c:pt idx="690">
                  <c:v>334882.061904</c:v>
                </c:pt>
                <c:pt idx="691">
                  <c:v>335251.33918900002</c:v>
                </c:pt>
                <c:pt idx="692">
                  <c:v>335342.64711600001</c:v>
                </c:pt>
                <c:pt idx="693">
                  <c:v>335421.58239699999</c:v>
                </c:pt>
                <c:pt idx="694">
                  <c:v>335786.26407099998</c:v>
                </c:pt>
                <c:pt idx="695">
                  <c:v>335889.82813600003</c:v>
                </c:pt>
                <c:pt idx="696">
                  <c:v>335985.384395</c:v>
                </c:pt>
                <c:pt idx="697">
                  <c:v>336354.74342100002</c:v>
                </c:pt>
                <c:pt idx="698">
                  <c:v>336463.71342300001</c:v>
                </c:pt>
                <c:pt idx="699">
                  <c:v>336822.655654</c:v>
                </c:pt>
                <c:pt idx="700">
                  <c:v>328662.20417500002</c:v>
                </c:pt>
                <c:pt idx="701">
                  <c:v>328727.86530599999</c:v>
                </c:pt>
                <c:pt idx="702">
                  <c:v>329083.64482400002</c:v>
                </c:pt>
                <c:pt idx="703">
                  <c:v>328933.68949100003</c:v>
                </c:pt>
                <c:pt idx="704">
                  <c:v>329294.301294</c:v>
                </c:pt>
                <c:pt idx="705">
                  <c:v>329384.298633</c:v>
                </c:pt>
                <c:pt idx="706">
                  <c:v>329305.58906600002</c:v>
                </c:pt>
                <c:pt idx="707">
                  <c:v>329665.26403700002</c:v>
                </c:pt>
                <c:pt idx="708">
                  <c:v>329754.09832300001</c:v>
                </c:pt>
                <c:pt idx="709">
                  <c:v>330112.79628800001</c:v>
                </c:pt>
                <c:pt idx="710">
                  <c:v>330216.47989199997</c:v>
                </c:pt>
                <c:pt idx="711">
                  <c:v>330321.77609200001</c:v>
                </c:pt>
                <c:pt idx="712">
                  <c:v>330678.62860699999</c:v>
                </c:pt>
                <c:pt idx="713">
                  <c:v>330783.12209199998</c:v>
                </c:pt>
                <c:pt idx="714">
                  <c:v>330887.84845599998</c:v>
                </c:pt>
                <c:pt idx="715">
                  <c:v>331244.85610500001</c:v>
                </c:pt>
                <c:pt idx="716">
                  <c:v>331343.42428899999</c:v>
                </c:pt>
                <c:pt idx="717">
                  <c:v>331696.56324500003</c:v>
                </c:pt>
                <c:pt idx="718">
                  <c:v>331780.25718299998</c:v>
                </c:pt>
                <c:pt idx="719">
                  <c:v>331376.21924599999</c:v>
                </c:pt>
                <c:pt idx="720">
                  <c:v>331724.09573</c:v>
                </c:pt>
                <c:pt idx="721">
                  <c:v>331822.20947599999</c:v>
                </c:pt>
                <c:pt idx="722">
                  <c:v>331883.237693</c:v>
                </c:pt>
                <c:pt idx="723">
                  <c:v>332231.24946899997</c:v>
                </c:pt>
                <c:pt idx="724">
                  <c:v>332325.35615000001</c:v>
                </c:pt>
                <c:pt idx="725">
                  <c:v>332418.80006899999</c:v>
                </c:pt>
                <c:pt idx="726">
                  <c:v>332764.23173599999</c:v>
                </c:pt>
                <c:pt idx="727">
                  <c:v>332833.01703500003</c:v>
                </c:pt>
                <c:pt idx="728">
                  <c:v>333169.11005900003</c:v>
                </c:pt>
                <c:pt idx="729">
                  <c:v>333121.29174399999</c:v>
                </c:pt>
                <c:pt idx="730">
                  <c:v>333190.66756199999</c:v>
                </c:pt>
                <c:pt idx="731">
                  <c:v>333540.20116300002</c:v>
                </c:pt>
                <c:pt idx="732">
                  <c:v>333639.81465499999</c:v>
                </c:pt>
                <c:pt idx="733">
                  <c:v>333728.29061099997</c:v>
                </c:pt>
                <c:pt idx="734">
                  <c:v>334076.786754</c:v>
                </c:pt>
                <c:pt idx="735">
                  <c:v>334152.21814000001</c:v>
                </c:pt>
                <c:pt idx="736">
                  <c:v>334250.97395399999</c:v>
                </c:pt>
                <c:pt idx="737">
                  <c:v>334600.85699499998</c:v>
                </c:pt>
                <c:pt idx="738">
                  <c:v>334690.816338</c:v>
                </c:pt>
                <c:pt idx="739">
                  <c:v>335038.40717299999</c:v>
                </c:pt>
                <c:pt idx="740">
                  <c:v>335138.680024</c:v>
                </c:pt>
                <c:pt idx="741">
                  <c:v>335228.594728</c:v>
                </c:pt>
                <c:pt idx="742">
                  <c:v>335568.19644500001</c:v>
                </c:pt>
                <c:pt idx="743">
                  <c:v>335654.03813499998</c:v>
                </c:pt>
                <c:pt idx="744">
                  <c:v>335747.71240900003</c:v>
                </c:pt>
                <c:pt idx="745">
                  <c:v>335809.13796999998</c:v>
                </c:pt>
                <c:pt idx="746">
                  <c:v>335909.53915600001</c:v>
                </c:pt>
                <c:pt idx="747">
                  <c:v>336013.958056</c:v>
                </c:pt>
                <c:pt idx="748">
                  <c:v>336367.82922399999</c:v>
                </c:pt>
                <c:pt idx="749">
                  <c:v>336334.48329800001</c:v>
                </c:pt>
                <c:pt idx="750">
                  <c:v>329036.29169500002</c:v>
                </c:pt>
                <c:pt idx="751">
                  <c:v>329123.00972500001</c:v>
                </c:pt>
                <c:pt idx="752">
                  <c:v>329215.87598700001</c:v>
                </c:pt>
                <c:pt idx="753">
                  <c:v>329553.66457999998</c:v>
                </c:pt>
                <c:pt idx="754">
                  <c:v>329617.60428700002</c:v>
                </c:pt>
                <c:pt idx="755">
                  <c:v>329687.86931799998</c:v>
                </c:pt>
                <c:pt idx="756">
                  <c:v>330023.93872500001</c:v>
                </c:pt>
                <c:pt idx="757">
                  <c:v>330106.30468200002</c:v>
                </c:pt>
                <c:pt idx="758">
                  <c:v>330170.109382</c:v>
                </c:pt>
                <c:pt idx="759">
                  <c:v>330504.18848800001</c:v>
                </c:pt>
                <c:pt idx="760">
                  <c:v>330593.30420399999</c:v>
                </c:pt>
                <c:pt idx="761">
                  <c:v>330920.48006899998</c:v>
                </c:pt>
                <c:pt idx="762">
                  <c:v>331016.794222</c:v>
                </c:pt>
                <c:pt idx="763">
                  <c:v>331074.88835999998</c:v>
                </c:pt>
                <c:pt idx="764">
                  <c:v>331395.49995199998</c:v>
                </c:pt>
                <c:pt idx="765">
                  <c:v>331028.09287599998</c:v>
                </c:pt>
                <c:pt idx="766">
                  <c:v>331111.96203499998</c:v>
                </c:pt>
                <c:pt idx="767">
                  <c:v>331189.37089100003</c:v>
                </c:pt>
                <c:pt idx="768">
                  <c:v>331114.13663600001</c:v>
                </c:pt>
                <c:pt idx="769">
                  <c:v>331442.53259999998</c:v>
                </c:pt>
                <c:pt idx="770">
                  <c:v>331519.507408</c:v>
                </c:pt>
                <c:pt idx="771">
                  <c:v>331847.04258499999</c:v>
                </c:pt>
                <c:pt idx="772">
                  <c:v>331941.29835</c:v>
                </c:pt>
                <c:pt idx="773">
                  <c:v>332024.25407099997</c:v>
                </c:pt>
                <c:pt idx="774">
                  <c:v>332343.02259800001</c:v>
                </c:pt>
                <c:pt idx="775">
                  <c:v>332397.39479300001</c:v>
                </c:pt>
                <c:pt idx="776">
                  <c:v>332468.71499299997</c:v>
                </c:pt>
                <c:pt idx="777">
                  <c:v>332793.64868899999</c:v>
                </c:pt>
                <c:pt idx="778">
                  <c:v>332886.06664600002</c:v>
                </c:pt>
                <c:pt idx="779">
                  <c:v>333208.30901899998</c:v>
                </c:pt>
                <c:pt idx="780">
                  <c:v>333262.92567299999</c:v>
                </c:pt>
                <c:pt idx="781">
                  <c:v>333340.43777600001</c:v>
                </c:pt>
                <c:pt idx="782">
                  <c:v>333667.14252200001</c:v>
                </c:pt>
                <c:pt idx="783">
                  <c:v>333757.34138400003</c:v>
                </c:pt>
                <c:pt idx="784">
                  <c:v>333846.50715700001</c:v>
                </c:pt>
                <c:pt idx="785">
                  <c:v>334164.91931600001</c:v>
                </c:pt>
                <c:pt idx="786">
                  <c:v>334261.08126499999</c:v>
                </c:pt>
                <c:pt idx="787">
                  <c:v>334329.67536499997</c:v>
                </c:pt>
                <c:pt idx="788">
                  <c:v>334651.72256600001</c:v>
                </c:pt>
                <c:pt idx="789">
                  <c:v>334735.12494299997</c:v>
                </c:pt>
                <c:pt idx="790">
                  <c:v>335057.04865100002</c:v>
                </c:pt>
                <c:pt idx="791">
                  <c:v>335015.88575999998</c:v>
                </c:pt>
                <c:pt idx="792">
                  <c:v>335098.268729</c:v>
                </c:pt>
                <c:pt idx="793">
                  <c:v>335415.95380199997</c:v>
                </c:pt>
                <c:pt idx="794">
                  <c:v>335501.78617799998</c:v>
                </c:pt>
                <c:pt idx="795">
                  <c:v>335585.04150799999</c:v>
                </c:pt>
                <c:pt idx="796">
                  <c:v>335908.20812999998</c:v>
                </c:pt>
                <c:pt idx="797">
                  <c:v>336019.100033</c:v>
                </c:pt>
                <c:pt idx="798">
                  <c:v>336117.48547100002</c:v>
                </c:pt>
                <c:pt idx="799">
                  <c:v>336448.70818399999</c:v>
                </c:pt>
                <c:pt idx="800">
                  <c:v>329720.40450599999</c:v>
                </c:pt>
                <c:pt idx="801">
                  <c:v>330037.62099700002</c:v>
                </c:pt>
                <c:pt idx="802">
                  <c:v>330121.46661100001</c:v>
                </c:pt>
                <c:pt idx="803">
                  <c:v>330192.398675</c:v>
                </c:pt>
                <c:pt idx="804">
                  <c:v>330507.799574</c:v>
                </c:pt>
                <c:pt idx="805">
                  <c:v>330601.15677599999</c:v>
                </c:pt>
                <c:pt idx="806">
                  <c:v>330675.63547500002</c:v>
                </c:pt>
                <c:pt idx="807">
                  <c:v>330991.13410800003</c:v>
                </c:pt>
                <c:pt idx="808">
                  <c:v>331077.58592500002</c:v>
                </c:pt>
                <c:pt idx="809">
                  <c:v>331162.78613399999</c:v>
                </c:pt>
                <c:pt idx="810">
                  <c:v>331464.57068800001</c:v>
                </c:pt>
                <c:pt idx="811">
                  <c:v>331534.66252100002</c:v>
                </c:pt>
                <c:pt idx="812">
                  <c:v>331843.91335799999</c:v>
                </c:pt>
                <c:pt idx="813">
                  <c:v>331458.59699400002</c:v>
                </c:pt>
                <c:pt idx="814">
                  <c:v>331549.34023700003</c:v>
                </c:pt>
                <c:pt idx="815">
                  <c:v>331450.241033</c:v>
                </c:pt>
                <c:pt idx="816">
                  <c:v>331508.48126099998</c:v>
                </c:pt>
                <c:pt idx="817">
                  <c:v>331584.07196600002</c:v>
                </c:pt>
                <c:pt idx="818">
                  <c:v>331896.60063300002</c:v>
                </c:pt>
                <c:pt idx="819">
                  <c:v>331969.15601699997</c:v>
                </c:pt>
                <c:pt idx="820">
                  <c:v>332046.66934099997</c:v>
                </c:pt>
                <c:pt idx="821">
                  <c:v>332356.480224</c:v>
                </c:pt>
                <c:pt idx="822">
                  <c:v>332414.71623800002</c:v>
                </c:pt>
                <c:pt idx="823">
                  <c:v>332721.862693</c:v>
                </c:pt>
                <c:pt idx="824">
                  <c:v>332796.69026599999</c:v>
                </c:pt>
                <c:pt idx="825">
                  <c:v>332857.28562500002</c:v>
                </c:pt>
                <c:pt idx="826">
                  <c:v>333160.64305200003</c:v>
                </c:pt>
                <c:pt idx="827">
                  <c:v>333235.53594799998</c:v>
                </c:pt>
                <c:pt idx="828">
                  <c:v>333321.673106</c:v>
                </c:pt>
                <c:pt idx="829">
                  <c:v>333631.18961200002</c:v>
                </c:pt>
                <c:pt idx="830">
                  <c:v>333715.37251199997</c:v>
                </c:pt>
                <c:pt idx="831">
                  <c:v>333780.915354</c:v>
                </c:pt>
                <c:pt idx="832">
                  <c:v>333868.00310099998</c:v>
                </c:pt>
                <c:pt idx="833">
                  <c:v>334175.18232399999</c:v>
                </c:pt>
                <c:pt idx="834">
                  <c:v>334088.46662600001</c:v>
                </c:pt>
                <c:pt idx="835">
                  <c:v>333320.17595800001</c:v>
                </c:pt>
                <c:pt idx="836">
                  <c:v>333612.20709799998</c:v>
                </c:pt>
                <c:pt idx="837">
                  <c:v>333664.87464499997</c:v>
                </c:pt>
                <c:pt idx="838">
                  <c:v>333744.91227999999</c:v>
                </c:pt>
                <c:pt idx="839">
                  <c:v>334047.95735600003</c:v>
                </c:pt>
                <c:pt idx="840">
                  <c:v>334123.54943299998</c:v>
                </c:pt>
                <c:pt idx="841">
                  <c:v>334424.648606</c:v>
                </c:pt>
                <c:pt idx="842">
                  <c:v>334508.14604700002</c:v>
                </c:pt>
                <c:pt idx="843">
                  <c:v>334579.94756100001</c:v>
                </c:pt>
                <c:pt idx="844">
                  <c:v>334883.04259299999</c:v>
                </c:pt>
                <c:pt idx="845">
                  <c:v>334966.99031000002</c:v>
                </c:pt>
                <c:pt idx="846">
                  <c:v>335058.20400099998</c:v>
                </c:pt>
                <c:pt idx="847">
                  <c:v>335369.941124</c:v>
                </c:pt>
                <c:pt idx="848">
                  <c:v>335201.35375499999</c:v>
                </c:pt>
                <c:pt idx="849">
                  <c:v>335216.7255</c:v>
                </c:pt>
                <c:pt idx="850">
                  <c:v>326591.452131</c:v>
                </c:pt>
                <c:pt idx="851">
                  <c:v>326617.86055300001</c:v>
                </c:pt>
                <c:pt idx="852">
                  <c:v>326904.59291399998</c:v>
                </c:pt>
                <c:pt idx="853">
                  <c:v>326825.650379</c:v>
                </c:pt>
                <c:pt idx="854">
                  <c:v>326864.97494599997</c:v>
                </c:pt>
                <c:pt idx="855">
                  <c:v>327158.22189500002</c:v>
                </c:pt>
                <c:pt idx="856">
                  <c:v>327238.25044799998</c:v>
                </c:pt>
                <c:pt idx="857">
                  <c:v>326957.16061000002</c:v>
                </c:pt>
                <c:pt idx="858">
                  <c:v>327245.69980499998</c:v>
                </c:pt>
                <c:pt idx="859">
                  <c:v>327333.61270900001</c:v>
                </c:pt>
                <c:pt idx="860">
                  <c:v>327396.59249000001</c:v>
                </c:pt>
                <c:pt idx="861">
                  <c:v>327684.26442700002</c:v>
                </c:pt>
                <c:pt idx="862">
                  <c:v>327778.32006599999</c:v>
                </c:pt>
                <c:pt idx="863">
                  <c:v>328070.16144900001</c:v>
                </c:pt>
                <c:pt idx="864">
                  <c:v>328154.68566999998</c:v>
                </c:pt>
                <c:pt idx="865">
                  <c:v>328241.91960099997</c:v>
                </c:pt>
                <c:pt idx="866">
                  <c:v>328529.67623300001</c:v>
                </c:pt>
                <c:pt idx="867">
                  <c:v>328614.98249600001</c:v>
                </c:pt>
                <c:pt idx="868">
                  <c:v>328699.26627099997</c:v>
                </c:pt>
                <c:pt idx="869">
                  <c:v>328990.15903500002</c:v>
                </c:pt>
                <c:pt idx="870">
                  <c:v>329069.28551900003</c:v>
                </c:pt>
                <c:pt idx="871">
                  <c:v>329146.28060900001</c:v>
                </c:pt>
                <c:pt idx="872">
                  <c:v>329435.70267899998</c:v>
                </c:pt>
                <c:pt idx="873">
                  <c:v>329515.50287500001</c:v>
                </c:pt>
                <c:pt idx="874">
                  <c:v>329803.61796499998</c:v>
                </c:pt>
                <c:pt idx="875">
                  <c:v>329762.90950299997</c:v>
                </c:pt>
                <c:pt idx="876">
                  <c:v>329845.81870599999</c:v>
                </c:pt>
                <c:pt idx="877">
                  <c:v>330133.02330399997</c:v>
                </c:pt>
                <c:pt idx="878">
                  <c:v>330182.51317300001</c:v>
                </c:pt>
                <c:pt idx="879">
                  <c:v>330259.54271800001</c:v>
                </c:pt>
                <c:pt idx="880">
                  <c:v>330544.52802500001</c:v>
                </c:pt>
                <c:pt idx="881">
                  <c:v>330620.14893700002</c:v>
                </c:pt>
                <c:pt idx="882">
                  <c:v>330908.79246800003</c:v>
                </c:pt>
                <c:pt idx="883">
                  <c:v>330975.32137199998</c:v>
                </c:pt>
                <c:pt idx="884">
                  <c:v>331055.47217899997</c:v>
                </c:pt>
                <c:pt idx="885">
                  <c:v>331335.59658700001</c:v>
                </c:pt>
                <c:pt idx="886">
                  <c:v>331411.37155699998</c:v>
                </c:pt>
                <c:pt idx="887">
                  <c:v>331496.78638499998</c:v>
                </c:pt>
                <c:pt idx="888">
                  <c:v>331791.442393</c:v>
                </c:pt>
                <c:pt idx="889">
                  <c:v>331890.294223</c:v>
                </c:pt>
                <c:pt idx="890">
                  <c:v>331966.34733100003</c:v>
                </c:pt>
                <c:pt idx="891">
                  <c:v>332261.30638299999</c:v>
                </c:pt>
                <c:pt idx="892">
                  <c:v>332357.47521499998</c:v>
                </c:pt>
                <c:pt idx="893">
                  <c:v>332651.65789999999</c:v>
                </c:pt>
                <c:pt idx="894">
                  <c:v>332735.27730000002</c:v>
                </c:pt>
                <c:pt idx="895">
                  <c:v>332825.92238499998</c:v>
                </c:pt>
                <c:pt idx="896">
                  <c:v>332813.39742699999</c:v>
                </c:pt>
                <c:pt idx="897">
                  <c:v>332906.26427300001</c:v>
                </c:pt>
                <c:pt idx="898">
                  <c:v>333199.04065400001</c:v>
                </c:pt>
                <c:pt idx="899">
                  <c:v>333267.42044399999</c:v>
                </c:pt>
                <c:pt idx="900">
                  <c:v>327324.03699200001</c:v>
                </c:pt>
                <c:pt idx="901">
                  <c:v>327604.016091</c:v>
                </c:pt>
                <c:pt idx="902">
                  <c:v>327628.91363299999</c:v>
                </c:pt>
                <c:pt idx="903">
                  <c:v>327910.23965</c:v>
                </c:pt>
                <c:pt idx="904">
                  <c:v>327991.36277299997</c:v>
                </c:pt>
                <c:pt idx="905">
                  <c:v>327688.12770700001</c:v>
                </c:pt>
                <c:pt idx="906">
                  <c:v>327965.00067400001</c:v>
                </c:pt>
                <c:pt idx="907">
                  <c:v>328037.76335999998</c:v>
                </c:pt>
                <c:pt idx="908">
                  <c:v>328118.68872400001</c:v>
                </c:pt>
                <c:pt idx="909">
                  <c:v>328397.86231</c:v>
                </c:pt>
                <c:pt idx="910">
                  <c:v>328466.90326400002</c:v>
                </c:pt>
                <c:pt idx="911">
                  <c:v>328537.12361399998</c:v>
                </c:pt>
                <c:pt idx="912">
                  <c:v>328814.80091599998</c:v>
                </c:pt>
                <c:pt idx="913">
                  <c:v>328889.84205400001</c:v>
                </c:pt>
                <c:pt idx="914">
                  <c:v>329166.05510100001</c:v>
                </c:pt>
                <c:pt idx="915">
                  <c:v>329238.104926</c:v>
                </c:pt>
                <c:pt idx="916">
                  <c:v>329310.14731299999</c:v>
                </c:pt>
                <c:pt idx="917">
                  <c:v>329585.22883699997</c:v>
                </c:pt>
                <c:pt idx="918">
                  <c:v>329547.30456100003</c:v>
                </c:pt>
                <c:pt idx="919">
                  <c:v>329627.53163799999</c:v>
                </c:pt>
                <c:pt idx="920">
                  <c:v>329901.30900299997</c:v>
                </c:pt>
                <c:pt idx="921">
                  <c:v>329971.11142299999</c:v>
                </c:pt>
                <c:pt idx="922">
                  <c:v>330044.68654899998</c:v>
                </c:pt>
                <c:pt idx="923">
                  <c:v>330313.32578299998</c:v>
                </c:pt>
                <c:pt idx="924">
                  <c:v>330386.99568200001</c:v>
                </c:pt>
                <c:pt idx="925">
                  <c:v>330657.71962599998</c:v>
                </c:pt>
                <c:pt idx="926">
                  <c:v>330730.421883</c:v>
                </c:pt>
                <c:pt idx="927">
                  <c:v>330794.86298400001</c:v>
                </c:pt>
                <c:pt idx="928">
                  <c:v>331066.94430199999</c:v>
                </c:pt>
                <c:pt idx="929">
                  <c:v>331133.609207</c:v>
                </c:pt>
                <c:pt idx="930">
                  <c:v>331188.37575000001</c:v>
                </c:pt>
                <c:pt idx="931">
                  <c:v>331458.62421899999</c:v>
                </c:pt>
                <c:pt idx="932">
                  <c:v>331526.225217</c:v>
                </c:pt>
                <c:pt idx="933">
                  <c:v>331581.11294100003</c:v>
                </c:pt>
                <c:pt idx="934">
                  <c:v>331847.53185299999</c:v>
                </c:pt>
                <c:pt idx="935">
                  <c:v>331915.83522200002</c:v>
                </c:pt>
                <c:pt idx="936">
                  <c:v>332189.51890700002</c:v>
                </c:pt>
                <c:pt idx="937">
                  <c:v>332276.28383299999</c:v>
                </c:pt>
                <c:pt idx="938">
                  <c:v>332342.67609099997</c:v>
                </c:pt>
                <c:pt idx="939">
                  <c:v>332621.97052999999</c:v>
                </c:pt>
                <c:pt idx="940">
                  <c:v>332608.263813</c:v>
                </c:pt>
                <c:pt idx="941">
                  <c:v>332703.95069999999</c:v>
                </c:pt>
                <c:pt idx="942">
                  <c:v>332982.34240199998</c:v>
                </c:pt>
                <c:pt idx="943">
                  <c:v>333058.84204199997</c:v>
                </c:pt>
                <c:pt idx="944">
                  <c:v>333336.74312699999</c:v>
                </c:pt>
                <c:pt idx="945">
                  <c:v>333426.265037</c:v>
                </c:pt>
                <c:pt idx="946">
                  <c:v>333513.88396800001</c:v>
                </c:pt>
                <c:pt idx="947">
                  <c:v>333790.82863900001</c:v>
                </c:pt>
                <c:pt idx="948">
                  <c:v>333865.26619200001</c:v>
                </c:pt>
                <c:pt idx="949">
                  <c:v>333938.28890699998</c:v>
                </c:pt>
                <c:pt idx="950">
                  <c:v>328224.05934099999</c:v>
                </c:pt>
                <c:pt idx="951">
                  <c:v>328291.71063400002</c:v>
                </c:pt>
                <c:pt idx="952">
                  <c:v>327976.04707999999</c:v>
                </c:pt>
                <c:pt idx="953">
                  <c:v>328240.33247899998</c:v>
                </c:pt>
                <c:pt idx="954">
                  <c:v>328318.70911300002</c:v>
                </c:pt>
                <c:pt idx="955">
                  <c:v>328583.64980100002</c:v>
                </c:pt>
                <c:pt idx="956">
                  <c:v>328659.86108399997</c:v>
                </c:pt>
                <c:pt idx="957">
                  <c:v>328722.29965599999</c:v>
                </c:pt>
                <c:pt idx="958">
                  <c:v>328975.91752199997</c:v>
                </c:pt>
                <c:pt idx="959">
                  <c:v>328736.50125700003</c:v>
                </c:pt>
                <c:pt idx="960">
                  <c:v>328999.84731099999</c:v>
                </c:pt>
                <c:pt idx="961">
                  <c:v>329073.73269799998</c:v>
                </c:pt>
                <c:pt idx="962">
                  <c:v>329134.44817500003</c:v>
                </c:pt>
                <c:pt idx="963">
                  <c:v>329397.98418000003</c:v>
                </c:pt>
                <c:pt idx="964">
                  <c:v>329473.87972099998</c:v>
                </c:pt>
                <c:pt idx="965">
                  <c:v>329733.34607700002</c:v>
                </c:pt>
                <c:pt idx="966">
                  <c:v>329797.86835300003</c:v>
                </c:pt>
                <c:pt idx="967">
                  <c:v>329869.70146800001</c:v>
                </c:pt>
                <c:pt idx="968">
                  <c:v>330125.089813</c:v>
                </c:pt>
                <c:pt idx="969">
                  <c:v>330187.47500199999</c:v>
                </c:pt>
                <c:pt idx="970">
                  <c:v>330255.37141099997</c:v>
                </c:pt>
                <c:pt idx="971">
                  <c:v>330514.32721800002</c:v>
                </c:pt>
                <c:pt idx="972">
                  <c:v>330527.97853099997</c:v>
                </c:pt>
                <c:pt idx="973">
                  <c:v>330573.57569999999</c:v>
                </c:pt>
                <c:pt idx="974">
                  <c:v>330834.14995599998</c:v>
                </c:pt>
                <c:pt idx="975">
                  <c:v>330908.47939400002</c:v>
                </c:pt>
                <c:pt idx="976">
                  <c:v>331169.37703500001</c:v>
                </c:pt>
                <c:pt idx="977">
                  <c:v>331235.28407699999</c:v>
                </c:pt>
                <c:pt idx="978">
                  <c:v>331306.01575899997</c:v>
                </c:pt>
                <c:pt idx="979">
                  <c:v>331566.44507000002</c:v>
                </c:pt>
                <c:pt idx="980">
                  <c:v>331642.32932600001</c:v>
                </c:pt>
                <c:pt idx="981">
                  <c:v>331572.48758700001</c:v>
                </c:pt>
                <c:pt idx="982">
                  <c:v>331828.459202</c:v>
                </c:pt>
                <c:pt idx="983">
                  <c:v>331886.72544200002</c:v>
                </c:pt>
                <c:pt idx="984">
                  <c:v>331957.08755300002</c:v>
                </c:pt>
                <c:pt idx="985">
                  <c:v>332216.84662899998</c:v>
                </c:pt>
                <c:pt idx="986">
                  <c:v>332302.64522300003</c:v>
                </c:pt>
                <c:pt idx="987">
                  <c:v>332560.05267100001</c:v>
                </c:pt>
                <c:pt idx="988">
                  <c:v>332649.19938800001</c:v>
                </c:pt>
                <c:pt idx="989">
                  <c:v>332722.669605</c:v>
                </c:pt>
                <c:pt idx="990">
                  <c:v>332987.68920000002</c:v>
                </c:pt>
                <c:pt idx="991">
                  <c:v>333076.363128</c:v>
                </c:pt>
                <c:pt idx="992">
                  <c:v>333162.55816499999</c:v>
                </c:pt>
                <c:pt idx="993">
                  <c:v>333427.81572900002</c:v>
                </c:pt>
                <c:pt idx="994">
                  <c:v>333504.05165500002</c:v>
                </c:pt>
                <c:pt idx="995">
                  <c:v>333764.83720399998</c:v>
                </c:pt>
                <c:pt idx="996">
                  <c:v>333852.47337099997</c:v>
                </c:pt>
                <c:pt idx="997">
                  <c:v>333919.19757700001</c:v>
                </c:pt>
                <c:pt idx="998">
                  <c:v>334182.560688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7-437E-A601-2A9F7D5ED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545672"/>
        <c:axId val="846546000"/>
      </c:scatterChart>
      <c:valAx>
        <c:axId val="84654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546000"/>
        <c:crosses val="autoZero"/>
        <c:crossBetween val="midCat"/>
      </c:valAx>
      <c:valAx>
        <c:axId val="8465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545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984</xdr:row>
      <xdr:rowOff>73025</xdr:rowOff>
    </xdr:from>
    <xdr:to>
      <xdr:col>13</xdr:col>
      <xdr:colOff>342900</xdr:colOff>
      <xdr:row>999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810B16B-D57A-4F17-8382-A325179FA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983</xdr:row>
      <xdr:rowOff>41275</xdr:rowOff>
    </xdr:from>
    <xdr:to>
      <xdr:col>14</xdr:col>
      <xdr:colOff>203200</xdr:colOff>
      <xdr:row>998</xdr:row>
      <xdr:rowOff>117475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240CCE4-FB2F-46E1-9BBE-47F7C871A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982</xdr:row>
      <xdr:rowOff>155575</xdr:rowOff>
    </xdr:from>
    <xdr:to>
      <xdr:col>13</xdr:col>
      <xdr:colOff>393700</xdr:colOff>
      <xdr:row>998</xdr:row>
      <xdr:rowOff>53975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5F3FED-161B-40C5-BBCD-E0F2E9800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987</xdr:row>
      <xdr:rowOff>149225</xdr:rowOff>
    </xdr:from>
    <xdr:to>
      <xdr:col>13</xdr:col>
      <xdr:colOff>298450</xdr:colOff>
      <xdr:row>1003</xdr:row>
      <xdr:rowOff>47625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CE3A053-D55F-45A7-AE38-7B492DCB0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ABC8A-40AA-40DE-A3CB-3AF7FE67F466}">
  <dimension ref="A1:F1000"/>
  <sheetViews>
    <sheetView workbookViewId="0">
      <selection sqref="A1:E1"/>
    </sheetView>
  </sheetViews>
  <sheetFormatPr defaultRowHeight="14" x14ac:dyDescent="0.3"/>
  <cols>
    <col min="5" max="5" width="15.9140625" customWidth="1"/>
    <col min="7" max="7" width="12.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0</v>
      </c>
      <c r="D2">
        <v>3001</v>
      </c>
      <c r="E2">
        <v>333222.25924699998</v>
      </c>
    </row>
    <row r="3" spans="1:6" x14ac:dyDescent="0.3">
      <c r="A3">
        <v>2</v>
      </c>
      <c r="B3">
        <v>0</v>
      </c>
      <c r="C3">
        <v>0</v>
      </c>
      <c r="D3">
        <v>7073</v>
      </c>
      <c r="E3">
        <v>282765.446062</v>
      </c>
    </row>
    <row r="4" spans="1:6" x14ac:dyDescent="0.3">
      <c r="A4">
        <v>3</v>
      </c>
      <c r="B4">
        <v>0</v>
      </c>
      <c r="C4">
        <v>0</v>
      </c>
      <c r="D4">
        <v>7791</v>
      </c>
      <c r="E4">
        <v>385059.684251</v>
      </c>
    </row>
    <row r="5" spans="1:6" x14ac:dyDescent="0.3">
      <c r="A5">
        <v>4</v>
      </c>
      <c r="B5">
        <v>0</v>
      </c>
      <c r="C5">
        <v>0</v>
      </c>
      <c r="D5">
        <v>10253</v>
      </c>
      <c r="E5">
        <v>390129.718131</v>
      </c>
    </row>
    <row r="6" spans="1:6" x14ac:dyDescent="0.3">
      <c r="A6">
        <v>5</v>
      </c>
      <c r="B6">
        <v>0</v>
      </c>
      <c r="C6">
        <v>0</v>
      </c>
      <c r="D6">
        <v>10936</v>
      </c>
      <c r="E6">
        <v>457205.55962000001</v>
      </c>
    </row>
    <row r="7" spans="1:6" x14ac:dyDescent="0.3">
      <c r="A7">
        <v>6</v>
      </c>
      <c r="B7">
        <v>0</v>
      </c>
      <c r="C7">
        <v>0</v>
      </c>
      <c r="D7">
        <v>13318</v>
      </c>
      <c r="E7">
        <v>450518.09581000003</v>
      </c>
    </row>
    <row r="8" spans="1:6" x14ac:dyDescent="0.3">
      <c r="A8">
        <v>7</v>
      </c>
      <c r="B8">
        <v>0</v>
      </c>
      <c r="C8">
        <v>0</v>
      </c>
      <c r="D8">
        <v>15805</v>
      </c>
      <c r="E8">
        <v>442897.81714599999</v>
      </c>
    </row>
    <row r="9" spans="1:6" x14ac:dyDescent="0.3">
      <c r="A9">
        <v>8</v>
      </c>
      <c r="B9">
        <v>0</v>
      </c>
      <c r="C9">
        <v>0</v>
      </c>
      <c r="D9">
        <v>16498</v>
      </c>
      <c r="E9">
        <v>484907.26148599997</v>
      </c>
    </row>
    <row r="10" spans="1:6" x14ac:dyDescent="0.3">
      <c r="A10">
        <v>9</v>
      </c>
      <c r="B10">
        <v>0</v>
      </c>
      <c r="C10">
        <v>0</v>
      </c>
      <c r="D10">
        <v>18955</v>
      </c>
      <c r="E10">
        <v>474808.75758400001</v>
      </c>
    </row>
    <row r="11" spans="1:6" x14ac:dyDescent="0.3">
      <c r="A11">
        <v>10</v>
      </c>
      <c r="B11">
        <v>0</v>
      </c>
      <c r="C11">
        <v>0</v>
      </c>
      <c r="D11">
        <v>21623</v>
      </c>
      <c r="E11">
        <v>462470.517505</v>
      </c>
    </row>
    <row r="12" spans="1:6" x14ac:dyDescent="0.3">
      <c r="A12">
        <v>11</v>
      </c>
      <c r="B12">
        <v>0</v>
      </c>
      <c r="C12">
        <v>0</v>
      </c>
      <c r="D12">
        <v>22358</v>
      </c>
      <c r="E12">
        <v>491993.917166</v>
      </c>
    </row>
    <row r="13" spans="1:6" x14ac:dyDescent="0.3">
      <c r="A13">
        <v>12</v>
      </c>
      <c r="B13">
        <v>0</v>
      </c>
      <c r="C13">
        <v>0</v>
      </c>
      <c r="D13">
        <v>24703</v>
      </c>
      <c r="E13">
        <v>485770.95899299998</v>
      </c>
    </row>
    <row r="14" spans="1:6" x14ac:dyDescent="0.3">
      <c r="A14">
        <v>13</v>
      </c>
      <c r="B14">
        <v>0</v>
      </c>
      <c r="C14">
        <v>0</v>
      </c>
      <c r="D14">
        <v>27690</v>
      </c>
      <c r="E14">
        <v>469483.56807500002</v>
      </c>
    </row>
    <row r="15" spans="1:6" x14ac:dyDescent="0.3">
      <c r="A15">
        <v>14</v>
      </c>
      <c r="B15">
        <v>0</v>
      </c>
      <c r="C15">
        <v>0</v>
      </c>
      <c r="D15">
        <v>28383</v>
      </c>
      <c r="E15">
        <v>493253.00355800003</v>
      </c>
    </row>
    <row r="16" spans="1:6" x14ac:dyDescent="0.3">
      <c r="A16">
        <v>15</v>
      </c>
      <c r="B16">
        <v>0</v>
      </c>
      <c r="C16">
        <v>0</v>
      </c>
      <c r="D16">
        <v>30736</v>
      </c>
      <c r="E16">
        <v>488027.069235</v>
      </c>
    </row>
    <row r="17" spans="1:5" x14ac:dyDescent="0.3">
      <c r="A17">
        <v>16</v>
      </c>
      <c r="B17">
        <v>0</v>
      </c>
      <c r="C17">
        <v>0</v>
      </c>
      <c r="D17">
        <v>31458</v>
      </c>
      <c r="E17">
        <v>508614.66081799997</v>
      </c>
    </row>
    <row r="18" spans="1:5" x14ac:dyDescent="0.3">
      <c r="A18">
        <v>17</v>
      </c>
      <c r="B18">
        <v>0</v>
      </c>
      <c r="C18">
        <v>0</v>
      </c>
      <c r="D18">
        <v>33925</v>
      </c>
      <c r="E18">
        <v>501105.37951399997</v>
      </c>
    </row>
    <row r="19" spans="1:5" x14ac:dyDescent="0.3">
      <c r="A19">
        <v>18</v>
      </c>
      <c r="B19">
        <v>0</v>
      </c>
      <c r="C19">
        <v>0</v>
      </c>
      <c r="D19">
        <v>36333</v>
      </c>
      <c r="E19">
        <v>495417.38915</v>
      </c>
    </row>
    <row r="20" spans="1:5" x14ac:dyDescent="0.3">
      <c r="A20">
        <v>19</v>
      </c>
      <c r="B20">
        <v>0</v>
      </c>
      <c r="C20">
        <v>0</v>
      </c>
      <c r="D20">
        <v>37028</v>
      </c>
      <c r="E20">
        <v>513125.20254899998</v>
      </c>
    </row>
    <row r="21" spans="1:5" x14ac:dyDescent="0.3">
      <c r="A21">
        <v>20</v>
      </c>
      <c r="B21">
        <v>0</v>
      </c>
      <c r="C21">
        <v>0</v>
      </c>
      <c r="D21">
        <v>39723</v>
      </c>
      <c r="E21">
        <v>503486.64501699997</v>
      </c>
    </row>
    <row r="22" spans="1:5" x14ac:dyDescent="0.3">
      <c r="A22">
        <v>21</v>
      </c>
      <c r="B22">
        <v>0</v>
      </c>
      <c r="C22">
        <v>0</v>
      </c>
      <c r="D22">
        <v>44270</v>
      </c>
      <c r="E22">
        <v>474361.87034099997</v>
      </c>
    </row>
    <row r="23" spans="1:5" x14ac:dyDescent="0.3">
      <c r="A23">
        <v>22</v>
      </c>
      <c r="B23">
        <v>0</v>
      </c>
      <c r="C23">
        <v>0</v>
      </c>
      <c r="D23">
        <v>44988</v>
      </c>
      <c r="E23">
        <v>489019.29403400002</v>
      </c>
    </row>
    <row r="24" spans="1:5" x14ac:dyDescent="0.3">
      <c r="A24">
        <v>23</v>
      </c>
      <c r="B24">
        <v>0</v>
      </c>
      <c r="C24">
        <v>0</v>
      </c>
      <c r="D24">
        <v>48603</v>
      </c>
      <c r="E24">
        <v>473221.817583</v>
      </c>
    </row>
    <row r="25" spans="1:5" x14ac:dyDescent="0.3">
      <c r="A25">
        <v>24</v>
      </c>
      <c r="B25">
        <v>0</v>
      </c>
      <c r="C25">
        <v>0</v>
      </c>
      <c r="D25">
        <v>51048</v>
      </c>
      <c r="E25">
        <v>470145.74518099998</v>
      </c>
    </row>
    <row r="26" spans="1:5" x14ac:dyDescent="0.3">
      <c r="A26">
        <v>25</v>
      </c>
      <c r="B26">
        <v>0</v>
      </c>
      <c r="C26">
        <v>0</v>
      </c>
      <c r="D26">
        <v>51740</v>
      </c>
      <c r="E26">
        <v>483185.15655199997</v>
      </c>
    </row>
    <row r="27" spans="1:5" x14ac:dyDescent="0.3">
      <c r="A27">
        <v>26</v>
      </c>
      <c r="B27">
        <v>0</v>
      </c>
      <c r="C27">
        <v>0</v>
      </c>
      <c r="D27">
        <v>54183</v>
      </c>
      <c r="E27">
        <v>479855.30517000001</v>
      </c>
    </row>
    <row r="28" spans="1:5" x14ac:dyDescent="0.3">
      <c r="A28">
        <v>27</v>
      </c>
      <c r="B28">
        <v>0</v>
      </c>
      <c r="C28">
        <v>0</v>
      </c>
      <c r="D28">
        <v>54881</v>
      </c>
      <c r="E28">
        <v>491973.54275600001</v>
      </c>
    </row>
    <row r="29" spans="1:5" x14ac:dyDescent="0.3">
      <c r="A29">
        <v>28</v>
      </c>
      <c r="B29">
        <v>0</v>
      </c>
      <c r="C29">
        <v>0</v>
      </c>
      <c r="D29">
        <v>57415</v>
      </c>
      <c r="E29">
        <v>487677.43621000001</v>
      </c>
    </row>
    <row r="30" spans="1:5" x14ac:dyDescent="0.3">
      <c r="A30">
        <v>29</v>
      </c>
      <c r="B30">
        <v>0</v>
      </c>
      <c r="C30">
        <v>0</v>
      </c>
      <c r="D30">
        <v>59863</v>
      </c>
      <c r="E30">
        <v>484439.47012299998</v>
      </c>
    </row>
    <row r="31" spans="1:5" x14ac:dyDescent="0.3">
      <c r="A31">
        <v>30</v>
      </c>
      <c r="B31">
        <v>0</v>
      </c>
      <c r="C31">
        <v>0</v>
      </c>
      <c r="D31">
        <v>60589</v>
      </c>
      <c r="E31">
        <v>495139.38173600001</v>
      </c>
    </row>
    <row r="32" spans="1:5" x14ac:dyDescent="0.3">
      <c r="A32">
        <v>31</v>
      </c>
      <c r="B32">
        <v>0</v>
      </c>
      <c r="C32">
        <v>0</v>
      </c>
      <c r="D32">
        <v>63004</v>
      </c>
      <c r="E32">
        <v>492032.25192100002</v>
      </c>
    </row>
    <row r="33" spans="1:5" x14ac:dyDescent="0.3">
      <c r="A33">
        <v>32</v>
      </c>
      <c r="B33">
        <v>0</v>
      </c>
      <c r="C33">
        <v>0</v>
      </c>
      <c r="D33">
        <v>65519</v>
      </c>
      <c r="E33">
        <v>488407.94273399998</v>
      </c>
    </row>
    <row r="34" spans="1:5" x14ac:dyDescent="0.3">
      <c r="A34">
        <v>33</v>
      </c>
      <c r="B34">
        <v>0</v>
      </c>
      <c r="C34">
        <v>0</v>
      </c>
      <c r="D34">
        <v>66244</v>
      </c>
      <c r="E34">
        <v>498158.32377299998</v>
      </c>
    </row>
    <row r="35" spans="1:5" x14ac:dyDescent="0.3">
      <c r="A35">
        <v>34</v>
      </c>
      <c r="B35">
        <v>0</v>
      </c>
      <c r="C35">
        <v>0</v>
      </c>
      <c r="D35">
        <v>68615</v>
      </c>
      <c r="E35">
        <v>495518.47263700003</v>
      </c>
    </row>
    <row r="36" spans="1:5" x14ac:dyDescent="0.3">
      <c r="A36">
        <v>35</v>
      </c>
      <c r="B36">
        <v>0</v>
      </c>
      <c r="C36">
        <v>0</v>
      </c>
      <c r="D36">
        <v>69309</v>
      </c>
      <c r="E36">
        <v>504984.922593</v>
      </c>
    </row>
    <row r="37" spans="1:5" x14ac:dyDescent="0.3">
      <c r="A37">
        <v>36</v>
      </c>
      <c r="B37">
        <v>0</v>
      </c>
      <c r="C37">
        <v>0</v>
      </c>
      <c r="D37">
        <v>71839</v>
      </c>
      <c r="E37">
        <v>501120.56125500001</v>
      </c>
    </row>
    <row r="38" spans="1:5" x14ac:dyDescent="0.3">
      <c r="A38">
        <v>37</v>
      </c>
      <c r="B38">
        <v>0</v>
      </c>
      <c r="C38">
        <v>0</v>
      </c>
      <c r="D38">
        <v>74404</v>
      </c>
      <c r="E38">
        <v>497285.09219900001</v>
      </c>
    </row>
    <row r="39" spans="1:5" x14ac:dyDescent="0.3">
      <c r="A39">
        <v>38</v>
      </c>
      <c r="B39">
        <v>0</v>
      </c>
      <c r="C39">
        <v>0</v>
      </c>
      <c r="D39">
        <v>75125</v>
      </c>
      <c r="E39">
        <v>505823.62728800002</v>
      </c>
    </row>
    <row r="40" spans="1:5" x14ac:dyDescent="0.3">
      <c r="A40">
        <v>39</v>
      </c>
      <c r="B40">
        <v>0</v>
      </c>
      <c r="C40">
        <v>0</v>
      </c>
      <c r="D40">
        <v>77764</v>
      </c>
      <c r="E40">
        <v>501517.41165600001</v>
      </c>
    </row>
    <row r="41" spans="1:5" x14ac:dyDescent="0.3">
      <c r="A41">
        <v>40</v>
      </c>
      <c r="B41">
        <v>0</v>
      </c>
      <c r="C41">
        <v>0</v>
      </c>
      <c r="D41">
        <v>80261</v>
      </c>
      <c r="E41">
        <v>498374.05464699998</v>
      </c>
    </row>
    <row r="42" spans="1:5" x14ac:dyDescent="0.3">
      <c r="A42">
        <v>41</v>
      </c>
      <c r="B42">
        <v>0</v>
      </c>
      <c r="C42">
        <v>0</v>
      </c>
      <c r="D42">
        <v>80978</v>
      </c>
      <c r="E42">
        <v>506310.35589900002</v>
      </c>
    </row>
    <row r="43" spans="1:5" x14ac:dyDescent="0.3">
      <c r="A43">
        <v>42</v>
      </c>
      <c r="B43">
        <v>0</v>
      </c>
      <c r="C43">
        <v>0</v>
      </c>
      <c r="D43">
        <v>83561</v>
      </c>
      <c r="E43">
        <v>502626.82351800002</v>
      </c>
    </row>
    <row r="44" spans="1:5" x14ac:dyDescent="0.3">
      <c r="A44">
        <v>43</v>
      </c>
      <c r="B44">
        <v>0</v>
      </c>
      <c r="C44">
        <v>0</v>
      </c>
      <c r="D44">
        <v>86083</v>
      </c>
      <c r="E44">
        <v>499517.90713599999</v>
      </c>
    </row>
    <row r="45" spans="1:5" x14ac:dyDescent="0.3">
      <c r="A45">
        <v>44</v>
      </c>
      <c r="B45">
        <v>0</v>
      </c>
      <c r="C45">
        <v>0</v>
      </c>
      <c r="D45">
        <v>86800</v>
      </c>
      <c r="E45">
        <v>506912.44239600003</v>
      </c>
    </row>
    <row r="46" spans="1:5" x14ac:dyDescent="0.3">
      <c r="A46">
        <v>45</v>
      </c>
      <c r="B46">
        <v>0</v>
      </c>
      <c r="C46">
        <v>0</v>
      </c>
      <c r="D46">
        <v>90201</v>
      </c>
      <c r="E46">
        <v>498885.821665</v>
      </c>
    </row>
    <row r="47" spans="1:5" x14ac:dyDescent="0.3">
      <c r="A47">
        <v>46</v>
      </c>
      <c r="B47">
        <v>0</v>
      </c>
      <c r="C47">
        <v>0</v>
      </c>
      <c r="D47">
        <v>90890</v>
      </c>
      <c r="E47">
        <v>506106.28231899999</v>
      </c>
    </row>
    <row r="48" spans="1:5" x14ac:dyDescent="0.3">
      <c r="A48">
        <v>47</v>
      </c>
      <c r="B48">
        <v>0</v>
      </c>
      <c r="C48">
        <v>0</v>
      </c>
      <c r="D48">
        <v>93354</v>
      </c>
      <c r="E48">
        <v>503459.94815399998</v>
      </c>
    </row>
    <row r="49" spans="1:5" x14ac:dyDescent="0.3">
      <c r="A49">
        <v>48</v>
      </c>
      <c r="B49">
        <v>0</v>
      </c>
      <c r="C49">
        <v>0</v>
      </c>
      <c r="D49">
        <v>95805</v>
      </c>
      <c r="E49">
        <v>501017.69218700001</v>
      </c>
    </row>
    <row r="50" spans="1:5" x14ac:dyDescent="0.3">
      <c r="A50">
        <v>49</v>
      </c>
      <c r="B50">
        <v>0</v>
      </c>
      <c r="C50">
        <v>0</v>
      </c>
      <c r="D50">
        <v>96551</v>
      </c>
      <c r="E50">
        <v>507503.80627900001</v>
      </c>
    </row>
    <row r="51" spans="1:5" x14ac:dyDescent="0.3">
      <c r="A51">
        <v>50</v>
      </c>
      <c r="B51">
        <v>0</v>
      </c>
      <c r="C51">
        <v>0</v>
      </c>
      <c r="D51">
        <v>99043</v>
      </c>
      <c r="E51">
        <v>504831.234918</v>
      </c>
    </row>
    <row r="52" spans="1:5" x14ac:dyDescent="0.3">
      <c r="A52">
        <v>51</v>
      </c>
      <c r="B52">
        <v>0</v>
      </c>
      <c r="C52">
        <v>0</v>
      </c>
      <c r="D52">
        <v>176686</v>
      </c>
      <c r="E52">
        <v>288647.65742599999</v>
      </c>
    </row>
    <row r="53" spans="1:5" x14ac:dyDescent="0.3">
      <c r="A53">
        <v>52</v>
      </c>
      <c r="B53">
        <v>0</v>
      </c>
      <c r="C53">
        <v>0</v>
      </c>
      <c r="D53">
        <v>177469</v>
      </c>
      <c r="E53">
        <v>293008.91986800003</v>
      </c>
    </row>
    <row r="54" spans="1:5" x14ac:dyDescent="0.3">
      <c r="A54">
        <v>53</v>
      </c>
      <c r="B54">
        <v>0</v>
      </c>
      <c r="C54">
        <v>0</v>
      </c>
      <c r="D54">
        <v>179926</v>
      </c>
      <c r="E54">
        <v>294565.54361200001</v>
      </c>
    </row>
    <row r="55" spans="1:5" x14ac:dyDescent="0.3">
      <c r="A55">
        <v>54</v>
      </c>
      <c r="B55">
        <v>0</v>
      </c>
      <c r="C55">
        <v>0</v>
      </c>
      <c r="D55">
        <v>182355</v>
      </c>
      <c r="E55">
        <v>296125.68890399998</v>
      </c>
    </row>
    <row r="56" spans="1:5" x14ac:dyDescent="0.3">
      <c r="A56">
        <v>55</v>
      </c>
      <c r="B56">
        <v>0</v>
      </c>
      <c r="C56">
        <v>0</v>
      </c>
      <c r="D56">
        <v>183038</v>
      </c>
      <c r="E56">
        <v>300484.05249199999</v>
      </c>
    </row>
    <row r="57" spans="1:5" x14ac:dyDescent="0.3">
      <c r="A57">
        <v>56</v>
      </c>
      <c r="B57">
        <v>0</v>
      </c>
      <c r="C57">
        <v>0</v>
      </c>
      <c r="D57">
        <v>185570</v>
      </c>
      <c r="E57">
        <v>301772.91588099999</v>
      </c>
    </row>
    <row r="58" spans="1:5" x14ac:dyDescent="0.3">
      <c r="A58">
        <v>57</v>
      </c>
      <c r="B58">
        <v>0</v>
      </c>
      <c r="C58">
        <v>0</v>
      </c>
      <c r="D58">
        <v>186313</v>
      </c>
      <c r="E58">
        <v>305936.78379900003</v>
      </c>
    </row>
    <row r="59" spans="1:5" x14ac:dyDescent="0.3">
      <c r="A59">
        <v>58</v>
      </c>
      <c r="B59">
        <v>0</v>
      </c>
      <c r="C59">
        <v>0</v>
      </c>
      <c r="D59">
        <v>188928</v>
      </c>
      <c r="E59">
        <v>306995.257453</v>
      </c>
    </row>
    <row r="60" spans="1:5" x14ac:dyDescent="0.3">
      <c r="A60">
        <v>59</v>
      </c>
      <c r="B60">
        <v>0</v>
      </c>
      <c r="C60">
        <v>0</v>
      </c>
      <c r="D60">
        <v>191711</v>
      </c>
      <c r="E60">
        <v>307754.90191000002</v>
      </c>
    </row>
    <row r="61" spans="1:5" x14ac:dyDescent="0.3">
      <c r="A61">
        <v>60</v>
      </c>
      <c r="B61">
        <v>0</v>
      </c>
      <c r="C61">
        <v>0</v>
      </c>
      <c r="D61">
        <v>192455</v>
      </c>
      <c r="E61">
        <v>311761.19092800003</v>
      </c>
    </row>
    <row r="62" spans="1:5" x14ac:dyDescent="0.3">
      <c r="A62">
        <v>61</v>
      </c>
      <c r="B62">
        <v>0</v>
      </c>
      <c r="C62">
        <v>0</v>
      </c>
      <c r="D62">
        <v>194981</v>
      </c>
      <c r="E62">
        <v>312850.99573800003</v>
      </c>
    </row>
    <row r="63" spans="1:5" x14ac:dyDescent="0.3">
      <c r="A63">
        <v>62</v>
      </c>
      <c r="B63">
        <v>0</v>
      </c>
      <c r="C63">
        <v>0</v>
      </c>
      <c r="D63">
        <v>197429</v>
      </c>
      <c r="E63">
        <v>314036.94492699997</v>
      </c>
    </row>
    <row r="64" spans="1:5" x14ac:dyDescent="0.3">
      <c r="A64">
        <v>63</v>
      </c>
      <c r="B64">
        <v>0</v>
      </c>
      <c r="C64">
        <v>0</v>
      </c>
      <c r="D64">
        <v>198121</v>
      </c>
      <c r="E64">
        <v>317987.49249199999</v>
      </c>
    </row>
    <row r="65" spans="1:5" x14ac:dyDescent="0.3">
      <c r="A65">
        <v>64</v>
      </c>
      <c r="B65">
        <v>0</v>
      </c>
      <c r="C65">
        <v>0</v>
      </c>
      <c r="D65">
        <v>203374</v>
      </c>
      <c r="E65">
        <v>314691.16012900003</v>
      </c>
    </row>
    <row r="66" spans="1:5" x14ac:dyDescent="0.3">
      <c r="A66">
        <v>65</v>
      </c>
      <c r="B66">
        <v>0</v>
      </c>
      <c r="C66">
        <v>1</v>
      </c>
      <c r="D66">
        <v>204069</v>
      </c>
      <c r="E66">
        <v>318519.71636999998</v>
      </c>
    </row>
    <row r="67" spans="1:5" x14ac:dyDescent="0.3">
      <c r="A67">
        <v>66</v>
      </c>
      <c r="B67">
        <v>0</v>
      </c>
      <c r="C67">
        <v>2</v>
      </c>
      <c r="D67">
        <v>206503</v>
      </c>
      <c r="E67">
        <v>319607.94758400001</v>
      </c>
    </row>
    <row r="68" spans="1:5" x14ac:dyDescent="0.3">
      <c r="A68">
        <v>67</v>
      </c>
      <c r="B68">
        <v>0</v>
      </c>
      <c r="C68">
        <v>3</v>
      </c>
      <c r="D68">
        <v>207204</v>
      </c>
      <c r="E68">
        <v>323352.83102600003</v>
      </c>
    </row>
    <row r="69" spans="1:5" x14ac:dyDescent="0.3">
      <c r="A69">
        <v>68</v>
      </c>
      <c r="B69">
        <v>0</v>
      </c>
      <c r="C69">
        <v>4</v>
      </c>
      <c r="D69">
        <v>209715</v>
      </c>
      <c r="E69">
        <v>324249.57680699998</v>
      </c>
    </row>
    <row r="70" spans="1:5" x14ac:dyDescent="0.3">
      <c r="A70">
        <v>69</v>
      </c>
      <c r="B70">
        <v>0</v>
      </c>
      <c r="C70">
        <v>5</v>
      </c>
      <c r="D70">
        <v>212281</v>
      </c>
      <c r="E70">
        <v>325040.86564500001</v>
      </c>
    </row>
    <row r="71" spans="1:5" x14ac:dyDescent="0.3">
      <c r="A71">
        <v>70</v>
      </c>
      <c r="B71">
        <v>0</v>
      </c>
      <c r="C71">
        <v>6</v>
      </c>
      <c r="D71">
        <v>212973</v>
      </c>
      <c r="E71">
        <v>328680.16133500001</v>
      </c>
    </row>
    <row r="72" spans="1:5" x14ac:dyDescent="0.3">
      <c r="A72">
        <v>71</v>
      </c>
      <c r="B72">
        <v>0</v>
      </c>
      <c r="C72">
        <v>7</v>
      </c>
      <c r="D72">
        <v>215684</v>
      </c>
      <c r="E72">
        <v>329185.28959</v>
      </c>
    </row>
    <row r="73" spans="1:5" x14ac:dyDescent="0.3">
      <c r="A73">
        <v>72</v>
      </c>
      <c r="B73">
        <v>0</v>
      </c>
      <c r="C73">
        <v>8</v>
      </c>
      <c r="D73">
        <v>218240</v>
      </c>
      <c r="E73">
        <v>329912.02346</v>
      </c>
    </row>
    <row r="74" spans="1:5" x14ac:dyDescent="0.3">
      <c r="A74">
        <v>73</v>
      </c>
      <c r="B74">
        <v>0</v>
      </c>
      <c r="C74">
        <v>9</v>
      </c>
      <c r="D74">
        <v>218939</v>
      </c>
      <c r="E74">
        <v>333426.20547300001</v>
      </c>
    </row>
    <row r="75" spans="1:5" x14ac:dyDescent="0.3">
      <c r="A75">
        <v>74</v>
      </c>
      <c r="B75">
        <v>0</v>
      </c>
      <c r="C75">
        <v>10</v>
      </c>
      <c r="D75">
        <v>221463</v>
      </c>
      <c r="E75">
        <v>334141.59475799999</v>
      </c>
    </row>
    <row r="76" spans="1:5" x14ac:dyDescent="0.3">
      <c r="A76">
        <v>75</v>
      </c>
      <c r="B76">
        <v>0</v>
      </c>
      <c r="C76">
        <v>11</v>
      </c>
      <c r="D76">
        <v>224269</v>
      </c>
      <c r="E76">
        <v>334419.826191</v>
      </c>
    </row>
    <row r="77" spans="1:5" x14ac:dyDescent="0.3">
      <c r="A77">
        <v>76</v>
      </c>
      <c r="B77">
        <v>0</v>
      </c>
      <c r="C77">
        <v>12</v>
      </c>
      <c r="D77">
        <v>224989</v>
      </c>
      <c r="E77">
        <v>337794.29216499999</v>
      </c>
    </row>
    <row r="78" spans="1:5" x14ac:dyDescent="0.3">
      <c r="A78">
        <v>77</v>
      </c>
      <c r="B78">
        <v>0</v>
      </c>
      <c r="C78">
        <v>13</v>
      </c>
      <c r="D78">
        <v>227461</v>
      </c>
      <c r="E78">
        <v>338519.57038799999</v>
      </c>
    </row>
    <row r="79" spans="1:5" x14ac:dyDescent="0.3">
      <c r="A79">
        <v>78</v>
      </c>
      <c r="B79">
        <v>0</v>
      </c>
      <c r="C79">
        <v>14</v>
      </c>
      <c r="D79">
        <v>228155</v>
      </c>
      <c r="E79">
        <v>341872.849598</v>
      </c>
    </row>
    <row r="80" spans="1:5" x14ac:dyDescent="0.3">
      <c r="A80">
        <v>79</v>
      </c>
      <c r="B80">
        <v>0</v>
      </c>
      <c r="C80">
        <v>15</v>
      </c>
      <c r="D80">
        <v>230820</v>
      </c>
      <c r="E80">
        <v>342258.03656500002</v>
      </c>
    </row>
    <row r="81" spans="1:5" x14ac:dyDescent="0.3">
      <c r="A81">
        <v>80</v>
      </c>
      <c r="B81">
        <v>0</v>
      </c>
      <c r="C81">
        <v>16</v>
      </c>
      <c r="D81">
        <v>233395</v>
      </c>
      <c r="E81">
        <v>342766.55455300002</v>
      </c>
    </row>
    <row r="82" spans="1:5" x14ac:dyDescent="0.3">
      <c r="A82">
        <v>81</v>
      </c>
      <c r="B82">
        <v>0</v>
      </c>
      <c r="C82">
        <v>17</v>
      </c>
      <c r="D82">
        <v>234124</v>
      </c>
      <c r="E82">
        <v>345970.51135300001</v>
      </c>
    </row>
    <row r="83" spans="1:5" x14ac:dyDescent="0.3">
      <c r="A83">
        <v>82</v>
      </c>
      <c r="B83">
        <v>0</v>
      </c>
      <c r="C83">
        <v>18</v>
      </c>
      <c r="D83">
        <v>236658</v>
      </c>
      <c r="E83">
        <v>346491.56166299997</v>
      </c>
    </row>
    <row r="84" spans="1:5" x14ac:dyDescent="0.3">
      <c r="A84">
        <v>83</v>
      </c>
      <c r="B84">
        <v>0</v>
      </c>
      <c r="C84">
        <v>19</v>
      </c>
      <c r="D84">
        <v>239179</v>
      </c>
      <c r="E84">
        <v>347020.43239600002</v>
      </c>
    </row>
    <row r="85" spans="1:5" x14ac:dyDescent="0.3">
      <c r="A85">
        <v>84</v>
      </c>
      <c r="B85">
        <v>0</v>
      </c>
      <c r="C85">
        <v>20</v>
      </c>
      <c r="D85">
        <v>239919</v>
      </c>
      <c r="E85">
        <v>350118.164881</v>
      </c>
    </row>
    <row r="86" spans="1:5" x14ac:dyDescent="0.3">
      <c r="A86">
        <v>85</v>
      </c>
      <c r="B86">
        <v>0</v>
      </c>
      <c r="C86">
        <v>21</v>
      </c>
      <c r="D86">
        <v>242286</v>
      </c>
      <c r="E86">
        <v>350825.05798899999</v>
      </c>
    </row>
    <row r="87" spans="1:5" x14ac:dyDescent="0.3">
      <c r="A87">
        <v>86</v>
      </c>
      <c r="B87">
        <v>0</v>
      </c>
      <c r="C87">
        <v>22</v>
      </c>
      <c r="D87">
        <v>245836</v>
      </c>
      <c r="E87">
        <v>349826.71374400001</v>
      </c>
    </row>
    <row r="88" spans="1:5" x14ac:dyDescent="0.3">
      <c r="A88">
        <v>87</v>
      </c>
      <c r="B88">
        <v>0</v>
      </c>
      <c r="C88">
        <v>23</v>
      </c>
      <c r="D88">
        <v>246566</v>
      </c>
      <c r="E88">
        <v>352846.70230300003</v>
      </c>
    </row>
    <row r="89" spans="1:5" x14ac:dyDescent="0.3">
      <c r="A89">
        <v>88</v>
      </c>
      <c r="B89">
        <v>0</v>
      </c>
      <c r="C89">
        <v>24</v>
      </c>
      <c r="D89">
        <v>249019</v>
      </c>
      <c r="E89">
        <v>353386.68936900003</v>
      </c>
    </row>
    <row r="90" spans="1:5" x14ac:dyDescent="0.3">
      <c r="A90">
        <v>89</v>
      </c>
      <c r="B90">
        <v>0</v>
      </c>
      <c r="C90">
        <v>25</v>
      </c>
      <c r="D90">
        <v>249766</v>
      </c>
      <c r="E90">
        <v>356333.52818199998</v>
      </c>
    </row>
    <row r="91" spans="1:5" x14ac:dyDescent="0.3">
      <c r="A91">
        <v>90</v>
      </c>
      <c r="B91">
        <v>0</v>
      </c>
      <c r="C91">
        <v>26</v>
      </c>
      <c r="D91">
        <v>252019</v>
      </c>
      <c r="E91">
        <v>357115.93173499999</v>
      </c>
    </row>
    <row r="92" spans="1:5" x14ac:dyDescent="0.3">
      <c r="A92">
        <v>91</v>
      </c>
      <c r="B92">
        <v>0</v>
      </c>
      <c r="C92">
        <v>27</v>
      </c>
      <c r="D92">
        <v>254469</v>
      </c>
      <c r="E92">
        <v>357607.40993999998</v>
      </c>
    </row>
    <row r="93" spans="1:5" x14ac:dyDescent="0.3">
      <c r="A93">
        <v>92</v>
      </c>
      <c r="B93">
        <v>0</v>
      </c>
      <c r="C93">
        <v>28</v>
      </c>
      <c r="D93">
        <v>255203</v>
      </c>
      <c r="E93">
        <v>360497.329577</v>
      </c>
    </row>
    <row r="94" spans="1:5" x14ac:dyDescent="0.3">
      <c r="A94">
        <v>93</v>
      </c>
      <c r="B94">
        <v>0</v>
      </c>
      <c r="C94">
        <v>29</v>
      </c>
      <c r="D94">
        <v>257603</v>
      </c>
      <c r="E94">
        <v>361020.640288</v>
      </c>
    </row>
    <row r="95" spans="1:5" x14ac:dyDescent="0.3">
      <c r="A95">
        <v>94</v>
      </c>
      <c r="B95">
        <v>0</v>
      </c>
      <c r="C95">
        <v>30</v>
      </c>
      <c r="D95">
        <v>260150</v>
      </c>
      <c r="E95">
        <v>361330.00192200002</v>
      </c>
    </row>
    <row r="96" spans="1:5" x14ac:dyDescent="0.3">
      <c r="A96">
        <v>95</v>
      </c>
      <c r="B96">
        <v>0</v>
      </c>
      <c r="C96">
        <v>31</v>
      </c>
      <c r="D96">
        <v>260841</v>
      </c>
      <c r="E96">
        <v>364206.54728399997</v>
      </c>
    </row>
    <row r="97" spans="1:5" x14ac:dyDescent="0.3">
      <c r="A97">
        <v>96</v>
      </c>
      <c r="B97">
        <v>0</v>
      </c>
      <c r="C97">
        <v>32</v>
      </c>
      <c r="D97">
        <v>263283</v>
      </c>
      <c r="E97">
        <v>364626.65648800001</v>
      </c>
    </row>
    <row r="98" spans="1:5" x14ac:dyDescent="0.3">
      <c r="A98">
        <v>97</v>
      </c>
      <c r="B98">
        <v>0</v>
      </c>
      <c r="C98">
        <v>33</v>
      </c>
      <c r="D98">
        <v>264015</v>
      </c>
      <c r="E98">
        <v>367403.367233</v>
      </c>
    </row>
    <row r="99" spans="1:5" x14ac:dyDescent="0.3">
      <c r="A99">
        <v>98</v>
      </c>
      <c r="B99">
        <v>0</v>
      </c>
      <c r="C99">
        <v>34</v>
      </c>
      <c r="D99">
        <v>266494</v>
      </c>
      <c r="E99">
        <v>367738.11042699998</v>
      </c>
    </row>
    <row r="100" spans="1:5" x14ac:dyDescent="0.3">
      <c r="A100">
        <v>99</v>
      </c>
      <c r="B100">
        <v>0</v>
      </c>
      <c r="C100">
        <v>35</v>
      </c>
      <c r="D100">
        <v>272123</v>
      </c>
      <c r="E100">
        <v>363806.07298900001</v>
      </c>
    </row>
    <row r="101" spans="1:5" x14ac:dyDescent="0.3">
      <c r="A101">
        <v>100</v>
      </c>
      <c r="B101">
        <v>0</v>
      </c>
      <c r="C101">
        <v>36</v>
      </c>
      <c r="D101">
        <v>272848</v>
      </c>
      <c r="E101">
        <v>366504.42737300001</v>
      </c>
    </row>
    <row r="102" spans="1:5" x14ac:dyDescent="0.3">
      <c r="A102">
        <v>101</v>
      </c>
      <c r="B102">
        <v>0</v>
      </c>
      <c r="C102">
        <v>37</v>
      </c>
      <c r="D102">
        <v>325776</v>
      </c>
      <c r="E102">
        <v>310028.97696599999</v>
      </c>
    </row>
    <row r="103" spans="1:5" x14ac:dyDescent="0.3">
      <c r="A103">
        <v>102</v>
      </c>
      <c r="B103">
        <v>0</v>
      </c>
      <c r="C103">
        <v>38</v>
      </c>
      <c r="D103">
        <v>328099</v>
      </c>
      <c r="E103">
        <v>310881.77653700003</v>
      </c>
    </row>
    <row r="104" spans="1:5" x14ac:dyDescent="0.3">
      <c r="A104">
        <v>103</v>
      </c>
      <c r="B104">
        <v>0</v>
      </c>
      <c r="C104">
        <v>39</v>
      </c>
      <c r="D104">
        <v>328736</v>
      </c>
      <c r="E104">
        <v>313321.32775200001</v>
      </c>
    </row>
    <row r="105" spans="1:5" x14ac:dyDescent="0.3">
      <c r="A105">
        <v>104</v>
      </c>
      <c r="B105">
        <v>0</v>
      </c>
      <c r="C105">
        <v>40</v>
      </c>
      <c r="D105">
        <v>330973</v>
      </c>
      <c r="E105">
        <v>314225.02741899999</v>
      </c>
    </row>
    <row r="106" spans="1:5" x14ac:dyDescent="0.3">
      <c r="A106">
        <v>105</v>
      </c>
      <c r="B106">
        <v>0</v>
      </c>
      <c r="C106">
        <v>41</v>
      </c>
      <c r="D106">
        <v>333671</v>
      </c>
      <c r="E106">
        <v>314681.227916</v>
      </c>
    </row>
    <row r="107" spans="1:5" x14ac:dyDescent="0.3">
      <c r="A107">
        <v>106</v>
      </c>
      <c r="B107">
        <v>0</v>
      </c>
      <c r="C107">
        <v>42</v>
      </c>
      <c r="D107">
        <v>334384</v>
      </c>
      <c r="E107">
        <v>317000.81343600003</v>
      </c>
    </row>
    <row r="108" spans="1:5" x14ac:dyDescent="0.3">
      <c r="A108">
        <v>107</v>
      </c>
      <c r="B108">
        <v>0</v>
      </c>
      <c r="C108">
        <v>43</v>
      </c>
      <c r="D108">
        <v>336691</v>
      </c>
      <c r="E108">
        <v>317798.812561</v>
      </c>
    </row>
    <row r="109" spans="1:5" x14ac:dyDescent="0.3">
      <c r="A109">
        <v>108</v>
      </c>
      <c r="B109">
        <v>0</v>
      </c>
      <c r="C109">
        <v>44</v>
      </c>
      <c r="D109">
        <v>337393</v>
      </c>
      <c r="E109">
        <v>320101.48402600002</v>
      </c>
    </row>
    <row r="110" spans="1:5" x14ac:dyDescent="0.3">
      <c r="A110">
        <v>109</v>
      </c>
      <c r="B110">
        <v>0</v>
      </c>
      <c r="C110">
        <v>45</v>
      </c>
      <c r="D110">
        <v>340883</v>
      </c>
      <c r="E110">
        <v>319757.80546399998</v>
      </c>
    </row>
    <row r="111" spans="1:5" x14ac:dyDescent="0.3">
      <c r="A111">
        <v>110</v>
      </c>
      <c r="B111">
        <v>0</v>
      </c>
      <c r="C111">
        <v>46</v>
      </c>
      <c r="D111">
        <v>343269</v>
      </c>
      <c r="E111">
        <v>320448.394699</v>
      </c>
    </row>
    <row r="112" spans="1:5" x14ac:dyDescent="0.3">
      <c r="A112">
        <v>111</v>
      </c>
      <c r="B112">
        <v>0</v>
      </c>
      <c r="C112">
        <v>47</v>
      </c>
      <c r="D112">
        <v>343958</v>
      </c>
      <c r="E112">
        <v>322713.81971100002</v>
      </c>
    </row>
    <row r="113" spans="1:5" x14ac:dyDescent="0.3">
      <c r="A113">
        <v>112</v>
      </c>
      <c r="B113">
        <v>0</v>
      </c>
      <c r="C113">
        <v>48</v>
      </c>
      <c r="D113">
        <v>346291</v>
      </c>
      <c r="E113">
        <v>323427.40642999997</v>
      </c>
    </row>
    <row r="114" spans="1:5" x14ac:dyDescent="0.3">
      <c r="A114">
        <v>113</v>
      </c>
      <c r="B114">
        <v>0</v>
      </c>
      <c r="C114">
        <v>49</v>
      </c>
      <c r="D114">
        <v>349103</v>
      </c>
      <c r="E114">
        <v>323686.70564300002</v>
      </c>
    </row>
    <row r="115" spans="1:5" x14ac:dyDescent="0.3">
      <c r="A115">
        <v>114</v>
      </c>
      <c r="B115">
        <v>0</v>
      </c>
      <c r="C115">
        <v>50</v>
      </c>
      <c r="D115">
        <v>349799</v>
      </c>
      <c r="E115">
        <v>325901.44625899999</v>
      </c>
    </row>
    <row r="116" spans="1:5" x14ac:dyDescent="0.3">
      <c r="A116">
        <v>115</v>
      </c>
      <c r="B116">
        <v>0</v>
      </c>
      <c r="C116">
        <v>51</v>
      </c>
      <c r="D116">
        <v>352398</v>
      </c>
      <c r="E116">
        <v>326335.56376599998</v>
      </c>
    </row>
    <row r="117" spans="1:5" x14ac:dyDescent="0.3">
      <c r="A117">
        <v>116</v>
      </c>
      <c r="B117">
        <v>0</v>
      </c>
      <c r="C117">
        <v>52</v>
      </c>
      <c r="D117">
        <v>354799</v>
      </c>
      <c r="E117">
        <v>326945.67910299997</v>
      </c>
    </row>
    <row r="118" spans="1:5" x14ac:dyDescent="0.3">
      <c r="A118">
        <v>117</v>
      </c>
      <c r="B118">
        <v>0</v>
      </c>
      <c r="C118">
        <v>53</v>
      </c>
      <c r="D118">
        <v>355501</v>
      </c>
      <c r="E118">
        <v>329112.99827600003</v>
      </c>
    </row>
    <row r="119" spans="1:5" x14ac:dyDescent="0.3">
      <c r="A119">
        <v>118</v>
      </c>
      <c r="B119">
        <v>0</v>
      </c>
      <c r="C119">
        <v>54</v>
      </c>
      <c r="D119">
        <v>358478</v>
      </c>
      <c r="E119">
        <v>329169.43299200002</v>
      </c>
    </row>
    <row r="120" spans="1:5" x14ac:dyDescent="0.3">
      <c r="A120">
        <v>119</v>
      </c>
      <c r="B120">
        <v>0</v>
      </c>
      <c r="C120">
        <v>55</v>
      </c>
      <c r="D120">
        <v>359381</v>
      </c>
      <c r="E120">
        <v>331124.90643600002</v>
      </c>
    </row>
    <row r="121" spans="1:5" x14ac:dyDescent="0.3">
      <c r="A121">
        <v>120</v>
      </c>
      <c r="B121">
        <v>0</v>
      </c>
      <c r="C121">
        <v>56</v>
      </c>
      <c r="D121">
        <v>362326</v>
      </c>
      <c r="E121">
        <v>331193.455617</v>
      </c>
    </row>
    <row r="122" spans="1:5" x14ac:dyDescent="0.3">
      <c r="A122">
        <v>121</v>
      </c>
      <c r="B122">
        <v>0</v>
      </c>
      <c r="C122">
        <v>57</v>
      </c>
      <c r="D122">
        <v>365531</v>
      </c>
      <c r="E122">
        <v>331025.27555800002</v>
      </c>
    </row>
    <row r="123" spans="1:5" x14ac:dyDescent="0.3">
      <c r="A123">
        <v>122</v>
      </c>
      <c r="B123">
        <v>0</v>
      </c>
      <c r="C123">
        <v>58</v>
      </c>
      <c r="D123">
        <v>366493</v>
      </c>
      <c r="E123">
        <v>332884.93913900002</v>
      </c>
    </row>
    <row r="124" spans="1:5" x14ac:dyDescent="0.3">
      <c r="A124">
        <v>123</v>
      </c>
      <c r="B124">
        <v>0</v>
      </c>
      <c r="C124">
        <v>59</v>
      </c>
      <c r="D124">
        <v>371543</v>
      </c>
      <c r="E124">
        <v>331051.85671600001</v>
      </c>
    </row>
    <row r="125" spans="1:5" x14ac:dyDescent="0.3">
      <c r="A125">
        <v>124</v>
      </c>
      <c r="B125">
        <v>0</v>
      </c>
      <c r="C125">
        <v>60</v>
      </c>
      <c r="D125">
        <v>374056</v>
      </c>
      <c r="E125">
        <v>331501.16560100002</v>
      </c>
    </row>
    <row r="126" spans="1:5" x14ac:dyDescent="0.3">
      <c r="A126">
        <v>125</v>
      </c>
      <c r="B126">
        <v>0</v>
      </c>
      <c r="C126">
        <v>61</v>
      </c>
      <c r="D126">
        <v>374749</v>
      </c>
      <c r="E126">
        <v>333556.59388</v>
      </c>
    </row>
    <row r="127" spans="1:5" x14ac:dyDescent="0.3">
      <c r="A127">
        <v>126</v>
      </c>
      <c r="B127">
        <v>0</v>
      </c>
      <c r="C127">
        <v>62</v>
      </c>
      <c r="D127">
        <v>377123</v>
      </c>
      <c r="E127">
        <v>334108.50040999998</v>
      </c>
    </row>
    <row r="128" spans="1:5" x14ac:dyDescent="0.3">
      <c r="A128">
        <v>127</v>
      </c>
      <c r="B128">
        <v>0</v>
      </c>
      <c r="C128">
        <v>63</v>
      </c>
      <c r="D128">
        <v>379491</v>
      </c>
      <c r="E128">
        <v>334658.79296200001</v>
      </c>
    </row>
    <row r="129" spans="1:5" x14ac:dyDescent="0.3">
      <c r="A129">
        <v>128</v>
      </c>
      <c r="B129">
        <v>0</v>
      </c>
      <c r="C129">
        <v>0</v>
      </c>
      <c r="D129">
        <v>383031</v>
      </c>
      <c r="E129">
        <v>334176.60711500002</v>
      </c>
    </row>
    <row r="130" spans="1:5" x14ac:dyDescent="0.3">
      <c r="A130">
        <v>129</v>
      </c>
      <c r="B130">
        <v>0</v>
      </c>
      <c r="C130">
        <v>2</v>
      </c>
      <c r="D130">
        <v>383731</v>
      </c>
      <c r="E130">
        <v>336172.99618700001</v>
      </c>
    </row>
    <row r="131" spans="1:5" x14ac:dyDescent="0.3">
      <c r="A131">
        <v>130</v>
      </c>
      <c r="B131">
        <v>0</v>
      </c>
      <c r="C131">
        <v>4</v>
      </c>
      <c r="D131">
        <v>386206</v>
      </c>
      <c r="E131">
        <v>336607.924268</v>
      </c>
    </row>
    <row r="132" spans="1:5" x14ac:dyDescent="0.3">
      <c r="A132">
        <v>131</v>
      </c>
      <c r="B132">
        <v>0</v>
      </c>
      <c r="C132">
        <v>6</v>
      </c>
      <c r="D132">
        <v>388571</v>
      </c>
      <c r="E132">
        <v>337132.72477899998</v>
      </c>
    </row>
    <row r="133" spans="1:5" x14ac:dyDescent="0.3">
      <c r="A133">
        <v>132</v>
      </c>
      <c r="B133">
        <v>0</v>
      </c>
      <c r="C133">
        <v>8</v>
      </c>
      <c r="D133">
        <v>389269</v>
      </c>
      <c r="E133">
        <v>339097.12820699997</v>
      </c>
    </row>
    <row r="134" spans="1:5" x14ac:dyDescent="0.3">
      <c r="A134">
        <v>133</v>
      </c>
      <c r="B134">
        <v>0</v>
      </c>
      <c r="C134">
        <v>10</v>
      </c>
      <c r="D134">
        <v>391671</v>
      </c>
      <c r="E134">
        <v>339570.71113299998</v>
      </c>
    </row>
    <row r="135" spans="1:5" x14ac:dyDescent="0.3">
      <c r="A135">
        <v>134</v>
      </c>
      <c r="B135">
        <v>0</v>
      </c>
      <c r="C135">
        <v>12</v>
      </c>
      <c r="D135">
        <v>394009</v>
      </c>
      <c r="E135">
        <v>340093.754204</v>
      </c>
    </row>
    <row r="136" spans="1:5" x14ac:dyDescent="0.3">
      <c r="A136">
        <v>135</v>
      </c>
      <c r="B136">
        <v>0</v>
      </c>
      <c r="C136">
        <v>14</v>
      </c>
      <c r="D136">
        <v>394691</v>
      </c>
      <c r="E136">
        <v>342039.722213</v>
      </c>
    </row>
    <row r="137" spans="1:5" x14ac:dyDescent="0.3">
      <c r="A137">
        <v>136</v>
      </c>
      <c r="B137">
        <v>0</v>
      </c>
      <c r="C137">
        <v>16</v>
      </c>
      <c r="D137">
        <v>397124</v>
      </c>
      <c r="E137">
        <v>342462.30396599998</v>
      </c>
    </row>
    <row r="138" spans="1:5" x14ac:dyDescent="0.3">
      <c r="A138">
        <v>137</v>
      </c>
      <c r="B138">
        <v>0</v>
      </c>
      <c r="C138">
        <v>18</v>
      </c>
      <c r="D138">
        <v>399493</v>
      </c>
      <c r="E138">
        <v>342934.66969399998</v>
      </c>
    </row>
    <row r="139" spans="1:5" x14ac:dyDescent="0.3">
      <c r="A139">
        <v>138</v>
      </c>
      <c r="B139">
        <v>0</v>
      </c>
      <c r="C139">
        <v>20</v>
      </c>
      <c r="D139">
        <v>400183</v>
      </c>
      <c r="E139">
        <v>344842.23467799998</v>
      </c>
    </row>
    <row r="140" spans="1:5" x14ac:dyDescent="0.3">
      <c r="A140">
        <v>139</v>
      </c>
      <c r="B140">
        <v>0</v>
      </c>
      <c r="C140">
        <v>22</v>
      </c>
      <c r="D140">
        <v>402529</v>
      </c>
      <c r="E140">
        <v>345316.73494300002</v>
      </c>
    </row>
    <row r="141" spans="1:5" x14ac:dyDescent="0.3">
      <c r="A141">
        <v>140</v>
      </c>
      <c r="B141">
        <v>0</v>
      </c>
      <c r="C141">
        <v>24</v>
      </c>
      <c r="D141">
        <v>403251</v>
      </c>
      <c r="E141">
        <v>347178.30829900003</v>
      </c>
    </row>
    <row r="142" spans="1:5" x14ac:dyDescent="0.3">
      <c r="A142">
        <v>141</v>
      </c>
      <c r="B142">
        <v>0</v>
      </c>
      <c r="C142">
        <v>26</v>
      </c>
      <c r="D142">
        <v>405633</v>
      </c>
      <c r="E142">
        <v>347604.854635</v>
      </c>
    </row>
    <row r="143" spans="1:5" x14ac:dyDescent="0.3">
      <c r="A143">
        <v>142</v>
      </c>
      <c r="B143">
        <v>0</v>
      </c>
      <c r="C143">
        <v>28</v>
      </c>
      <c r="D143">
        <v>407998</v>
      </c>
      <c r="E143">
        <v>348040.92176900001</v>
      </c>
    </row>
    <row r="144" spans="1:5" x14ac:dyDescent="0.3">
      <c r="A144">
        <v>143</v>
      </c>
      <c r="B144">
        <v>0</v>
      </c>
      <c r="C144">
        <v>30</v>
      </c>
      <c r="D144">
        <v>408699</v>
      </c>
      <c r="E144">
        <v>349890.750895</v>
      </c>
    </row>
    <row r="145" spans="1:5" x14ac:dyDescent="0.3">
      <c r="A145">
        <v>144</v>
      </c>
      <c r="B145">
        <v>0</v>
      </c>
      <c r="C145">
        <v>32</v>
      </c>
      <c r="D145">
        <v>410963</v>
      </c>
      <c r="E145">
        <v>350396.50771500001</v>
      </c>
    </row>
    <row r="146" spans="1:5" x14ac:dyDescent="0.3">
      <c r="A146">
        <v>145</v>
      </c>
      <c r="B146">
        <v>0</v>
      </c>
      <c r="C146">
        <v>34</v>
      </c>
      <c r="D146">
        <v>415838</v>
      </c>
      <c r="E146">
        <v>348693.48159600003</v>
      </c>
    </row>
    <row r="147" spans="1:5" x14ac:dyDescent="0.3">
      <c r="A147">
        <v>146</v>
      </c>
      <c r="B147">
        <v>0</v>
      </c>
      <c r="C147">
        <v>36</v>
      </c>
      <c r="D147">
        <v>416561</v>
      </c>
      <c r="E147">
        <v>350488.88398099999</v>
      </c>
    </row>
    <row r="148" spans="1:5" x14ac:dyDescent="0.3">
      <c r="A148">
        <v>147</v>
      </c>
      <c r="B148">
        <v>0</v>
      </c>
      <c r="C148">
        <v>38</v>
      </c>
      <c r="D148">
        <v>419046</v>
      </c>
      <c r="E148">
        <v>350796.80989700003</v>
      </c>
    </row>
    <row r="149" spans="1:5" x14ac:dyDescent="0.3">
      <c r="A149">
        <v>148</v>
      </c>
      <c r="B149">
        <v>0</v>
      </c>
      <c r="C149">
        <v>40</v>
      </c>
      <c r="D149">
        <v>419768</v>
      </c>
      <c r="E149">
        <v>352575.70848700003</v>
      </c>
    </row>
    <row r="150" spans="1:5" x14ac:dyDescent="0.3">
      <c r="A150">
        <v>149</v>
      </c>
      <c r="B150">
        <v>0</v>
      </c>
      <c r="C150">
        <v>42</v>
      </c>
      <c r="D150">
        <v>422331</v>
      </c>
      <c r="E150">
        <v>352803.84343100002</v>
      </c>
    </row>
    <row r="151" spans="1:5" x14ac:dyDescent="0.3">
      <c r="A151">
        <v>150</v>
      </c>
      <c r="B151">
        <v>0</v>
      </c>
      <c r="C151">
        <v>44</v>
      </c>
      <c r="D151">
        <v>425736</v>
      </c>
      <c r="E151">
        <v>352331.02204200003</v>
      </c>
    </row>
    <row r="152" spans="1:5" x14ac:dyDescent="0.3">
      <c r="A152">
        <v>151</v>
      </c>
      <c r="B152">
        <v>0</v>
      </c>
      <c r="C152">
        <v>46</v>
      </c>
      <c r="D152">
        <v>480341</v>
      </c>
      <c r="E152">
        <v>314360.00674500002</v>
      </c>
    </row>
    <row r="153" spans="1:5" x14ac:dyDescent="0.3">
      <c r="A153">
        <v>152</v>
      </c>
      <c r="B153">
        <v>0</v>
      </c>
      <c r="C153">
        <v>48</v>
      </c>
      <c r="D153">
        <v>482806</v>
      </c>
      <c r="E153">
        <v>314826.24491000001</v>
      </c>
    </row>
    <row r="154" spans="1:5" x14ac:dyDescent="0.3">
      <c r="A154">
        <v>153</v>
      </c>
      <c r="B154">
        <v>0</v>
      </c>
      <c r="C154">
        <v>50</v>
      </c>
      <c r="D154">
        <v>485167</v>
      </c>
      <c r="E154">
        <v>315355.33125699998</v>
      </c>
    </row>
    <row r="155" spans="1:5" x14ac:dyDescent="0.3">
      <c r="A155">
        <v>154</v>
      </c>
      <c r="B155">
        <v>0</v>
      </c>
      <c r="C155">
        <v>52</v>
      </c>
      <c r="D155">
        <v>485861</v>
      </c>
      <c r="E155">
        <v>316963.08203400002</v>
      </c>
    </row>
    <row r="156" spans="1:5" x14ac:dyDescent="0.3">
      <c r="A156">
        <v>155</v>
      </c>
      <c r="B156">
        <v>0</v>
      </c>
      <c r="C156">
        <v>54</v>
      </c>
      <c r="D156">
        <v>488182</v>
      </c>
      <c r="E156">
        <v>317504.53724199999</v>
      </c>
    </row>
    <row r="157" spans="1:5" x14ac:dyDescent="0.3">
      <c r="A157">
        <v>156</v>
      </c>
      <c r="B157">
        <v>0</v>
      </c>
      <c r="C157">
        <v>56</v>
      </c>
      <c r="D157">
        <v>490623</v>
      </c>
      <c r="E157">
        <v>317963.07959500002</v>
      </c>
    </row>
    <row r="158" spans="1:5" x14ac:dyDescent="0.3">
      <c r="A158">
        <v>157</v>
      </c>
      <c r="B158">
        <v>0</v>
      </c>
      <c r="C158">
        <v>58</v>
      </c>
      <c r="D158">
        <v>491372</v>
      </c>
      <c r="E158">
        <v>319513.525394</v>
      </c>
    </row>
    <row r="159" spans="1:5" x14ac:dyDescent="0.3">
      <c r="A159">
        <v>158</v>
      </c>
      <c r="B159">
        <v>0</v>
      </c>
      <c r="C159">
        <v>60</v>
      </c>
      <c r="D159">
        <v>493874</v>
      </c>
      <c r="E159">
        <v>319919.65562099998</v>
      </c>
    </row>
    <row r="160" spans="1:5" x14ac:dyDescent="0.3">
      <c r="A160">
        <v>159</v>
      </c>
      <c r="B160">
        <v>0</v>
      </c>
      <c r="C160">
        <v>62</v>
      </c>
      <c r="D160">
        <v>494569</v>
      </c>
      <c r="E160">
        <v>321492.04661000002</v>
      </c>
    </row>
    <row r="161" spans="1:5" x14ac:dyDescent="0.3">
      <c r="A161">
        <v>160</v>
      </c>
      <c r="B161">
        <v>0</v>
      </c>
      <c r="C161">
        <v>64</v>
      </c>
      <c r="D161">
        <v>496979</v>
      </c>
      <c r="E161">
        <v>321945.19285499997</v>
      </c>
    </row>
    <row r="162" spans="1:5" x14ac:dyDescent="0.3">
      <c r="A162">
        <v>161</v>
      </c>
      <c r="B162">
        <v>0</v>
      </c>
      <c r="C162">
        <v>66</v>
      </c>
      <c r="D162">
        <v>499353</v>
      </c>
      <c r="E162">
        <v>322417.20786700002</v>
      </c>
    </row>
    <row r="163" spans="1:5" x14ac:dyDescent="0.3">
      <c r="A163">
        <v>162</v>
      </c>
      <c r="B163">
        <v>0</v>
      </c>
      <c r="C163">
        <v>68</v>
      </c>
      <c r="D163">
        <v>500044</v>
      </c>
      <c r="E163">
        <v>323971.49050900002</v>
      </c>
    </row>
    <row r="164" spans="1:5" x14ac:dyDescent="0.3">
      <c r="A164">
        <v>163</v>
      </c>
      <c r="B164">
        <v>0</v>
      </c>
      <c r="C164">
        <v>70</v>
      </c>
      <c r="D164">
        <v>502329</v>
      </c>
      <c r="E164">
        <v>324488.53241599997</v>
      </c>
    </row>
    <row r="165" spans="1:5" x14ac:dyDescent="0.3">
      <c r="A165">
        <v>164</v>
      </c>
      <c r="B165">
        <v>0</v>
      </c>
      <c r="C165">
        <v>72</v>
      </c>
      <c r="D165">
        <v>504811</v>
      </c>
      <c r="E165">
        <v>324874.06177799997</v>
      </c>
    </row>
    <row r="166" spans="1:5" x14ac:dyDescent="0.3">
      <c r="A166">
        <v>165</v>
      </c>
      <c r="B166">
        <v>0</v>
      </c>
      <c r="C166">
        <v>74</v>
      </c>
      <c r="D166">
        <v>505499</v>
      </c>
      <c r="E166">
        <v>326410.14126599999</v>
      </c>
    </row>
    <row r="167" spans="1:5" x14ac:dyDescent="0.3">
      <c r="A167">
        <v>166</v>
      </c>
      <c r="B167">
        <v>0</v>
      </c>
      <c r="C167">
        <v>76</v>
      </c>
      <c r="D167">
        <v>507834</v>
      </c>
      <c r="E167">
        <v>326878.468161</v>
      </c>
    </row>
    <row r="168" spans="1:5" x14ac:dyDescent="0.3">
      <c r="A168">
        <v>167</v>
      </c>
      <c r="B168">
        <v>0</v>
      </c>
      <c r="C168">
        <v>78</v>
      </c>
      <c r="D168">
        <v>510248</v>
      </c>
      <c r="E168">
        <v>327291.82672000001</v>
      </c>
    </row>
    <row r="169" spans="1:5" x14ac:dyDescent="0.3">
      <c r="A169">
        <v>168</v>
      </c>
      <c r="B169">
        <v>0</v>
      </c>
      <c r="C169">
        <v>80</v>
      </c>
      <c r="D169">
        <v>510941</v>
      </c>
      <c r="E169">
        <v>328805.087084</v>
      </c>
    </row>
    <row r="170" spans="1:5" x14ac:dyDescent="0.3">
      <c r="A170">
        <v>169</v>
      </c>
      <c r="B170">
        <v>0</v>
      </c>
      <c r="C170">
        <v>82</v>
      </c>
      <c r="D170">
        <v>513323</v>
      </c>
      <c r="E170">
        <v>329227.40652600001</v>
      </c>
    </row>
    <row r="171" spans="1:5" x14ac:dyDescent="0.3">
      <c r="A171">
        <v>170</v>
      </c>
      <c r="B171">
        <v>0</v>
      </c>
      <c r="C171">
        <v>84</v>
      </c>
      <c r="D171">
        <v>514032</v>
      </c>
      <c r="E171">
        <v>330718.710119</v>
      </c>
    </row>
    <row r="172" spans="1:5" x14ac:dyDescent="0.3">
      <c r="A172">
        <v>171</v>
      </c>
      <c r="B172">
        <v>0</v>
      </c>
      <c r="C172">
        <v>86</v>
      </c>
      <c r="D172">
        <v>517344</v>
      </c>
      <c r="E172">
        <v>330534.42197099997</v>
      </c>
    </row>
    <row r="173" spans="1:5" x14ac:dyDescent="0.3">
      <c r="A173">
        <v>172</v>
      </c>
      <c r="B173">
        <v>0</v>
      </c>
      <c r="C173">
        <v>88</v>
      </c>
      <c r="D173">
        <v>519731</v>
      </c>
      <c r="E173">
        <v>330940.42879899999</v>
      </c>
    </row>
    <row r="174" spans="1:5" x14ac:dyDescent="0.3">
      <c r="A174">
        <v>173</v>
      </c>
      <c r="B174">
        <v>0</v>
      </c>
      <c r="C174">
        <v>90</v>
      </c>
      <c r="D174">
        <v>520424</v>
      </c>
      <c r="E174">
        <v>332421.25651400001</v>
      </c>
    </row>
    <row r="175" spans="1:5" x14ac:dyDescent="0.3">
      <c r="A175">
        <v>174</v>
      </c>
      <c r="B175">
        <v>0</v>
      </c>
      <c r="C175">
        <v>92</v>
      </c>
      <c r="D175">
        <v>522801</v>
      </c>
      <c r="E175">
        <v>332822.62275699998</v>
      </c>
    </row>
    <row r="176" spans="1:5" x14ac:dyDescent="0.3">
      <c r="A176">
        <v>175</v>
      </c>
      <c r="B176">
        <v>0</v>
      </c>
      <c r="C176">
        <v>94</v>
      </c>
      <c r="D176">
        <v>525242</v>
      </c>
      <c r="E176">
        <v>333179.753333</v>
      </c>
    </row>
    <row r="177" spans="1:5" x14ac:dyDescent="0.3">
      <c r="A177">
        <v>176</v>
      </c>
      <c r="B177">
        <v>0</v>
      </c>
      <c r="C177">
        <v>96</v>
      </c>
      <c r="D177">
        <v>525964</v>
      </c>
      <c r="E177">
        <v>334623.66245599999</v>
      </c>
    </row>
    <row r="178" spans="1:5" x14ac:dyDescent="0.3">
      <c r="A178">
        <v>177</v>
      </c>
      <c r="B178">
        <v>0</v>
      </c>
      <c r="C178">
        <v>98</v>
      </c>
      <c r="D178">
        <v>528502</v>
      </c>
      <c r="E178">
        <v>334908.85559599998</v>
      </c>
    </row>
    <row r="179" spans="1:5" x14ac:dyDescent="0.3">
      <c r="A179">
        <v>178</v>
      </c>
      <c r="B179">
        <v>0</v>
      </c>
      <c r="C179">
        <v>100</v>
      </c>
      <c r="D179">
        <v>530968</v>
      </c>
      <c r="E179">
        <v>335236.77509800001</v>
      </c>
    </row>
    <row r="180" spans="1:5" x14ac:dyDescent="0.3">
      <c r="A180">
        <v>179</v>
      </c>
      <c r="B180">
        <v>0</v>
      </c>
      <c r="C180">
        <v>102</v>
      </c>
      <c r="D180">
        <v>531683</v>
      </c>
      <c r="E180">
        <v>336666.773246</v>
      </c>
    </row>
    <row r="181" spans="1:5" x14ac:dyDescent="0.3">
      <c r="A181">
        <v>180</v>
      </c>
      <c r="B181">
        <v>0</v>
      </c>
      <c r="C181">
        <v>104</v>
      </c>
      <c r="D181">
        <v>534002</v>
      </c>
      <c r="E181">
        <v>337077.38922299998</v>
      </c>
    </row>
    <row r="182" spans="1:5" x14ac:dyDescent="0.3">
      <c r="A182">
        <v>181</v>
      </c>
      <c r="B182">
        <v>0</v>
      </c>
      <c r="C182">
        <v>106</v>
      </c>
      <c r="D182">
        <v>534696</v>
      </c>
      <c r="E182">
        <v>338510.106677</v>
      </c>
    </row>
    <row r="183" spans="1:5" x14ac:dyDescent="0.3">
      <c r="A183">
        <v>182</v>
      </c>
      <c r="B183">
        <v>0</v>
      </c>
      <c r="C183">
        <v>108</v>
      </c>
      <c r="D183">
        <v>537197</v>
      </c>
      <c r="E183">
        <v>338795.63735500001</v>
      </c>
    </row>
    <row r="184" spans="1:5" x14ac:dyDescent="0.3">
      <c r="A184">
        <v>183</v>
      </c>
      <c r="B184">
        <v>0</v>
      </c>
      <c r="C184">
        <v>110</v>
      </c>
      <c r="D184">
        <v>539751</v>
      </c>
      <c r="E184">
        <v>339045.22641</v>
      </c>
    </row>
    <row r="185" spans="1:5" x14ac:dyDescent="0.3">
      <c r="A185">
        <v>184</v>
      </c>
      <c r="B185">
        <v>0</v>
      </c>
      <c r="C185">
        <v>112</v>
      </c>
      <c r="D185">
        <v>540469</v>
      </c>
      <c r="E185">
        <v>340445.05790299998</v>
      </c>
    </row>
    <row r="186" spans="1:5" x14ac:dyDescent="0.3">
      <c r="A186">
        <v>185</v>
      </c>
      <c r="B186">
        <v>0</v>
      </c>
      <c r="C186">
        <v>114</v>
      </c>
      <c r="D186">
        <v>542783</v>
      </c>
      <c r="E186">
        <v>340836.02471000003</v>
      </c>
    </row>
    <row r="187" spans="1:5" x14ac:dyDescent="0.3">
      <c r="A187">
        <v>186</v>
      </c>
      <c r="B187">
        <v>0</v>
      </c>
      <c r="C187">
        <v>116</v>
      </c>
      <c r="D187">
        <v>545364</v>
      </c>
      <c r="E187">
        <v>341056.61539799999</v>
      </c>
    </row>
    <row r="188" spans="1:5" x14ac:dyDescent="0.3">
      <c r="A188">
        <v>187</v>
      </c>
      <c r="B188">
        <v>0</v>
      </c>
      <c r="C188">
        <v>118</v>
      </c>
      <c r="D188">
        <v>546236</v>
      </c>
      <c r="E188">
        <v>342342.870115</v>
      </c>
    </row>
    <row r="189" spans="1:5" x14ac:dyDescent="0.3">
      <c r="A189">
        <v>188</v>
      </c>
      <c r="B189">
        <v>0</v>
      </c>
      <c r="C189">
        <v>120</v>
      </c>
      <c r="D189">
        <v>548599</v>
      </c>
      <c r="E189">
        <v>342691.109535</v>
      </c>
    </row>
    <row r="190" spans="1:5" x14ac:dyDescent="0.3">
      <c r="A190">
        <v>189</v>
      </c>
      <c r="B190">
        <v>0</v>
      </c>
      <c r="C190">
        <v>122</v>
      </c>
      <c r="D190">
        <v>551172</v>
      </c>
      <c r="E190">
        <v>342905.66284200002</v>
      </c>
    </row>
    <row r="191" spans="1:5" x14ac:dyDescent="0.3">
      <c r="A191">
        <v>190</v>
      </c>
      <c r="B191">
        <v>0</v>
      </c>
      <c r="C191">
        <v>124</v>
      </c>
      <c r="D191">
        <v>552119</v>
      </c>
      <c r="E191">
        <v>344128.71138300002</v>
      </c>
    </row>
    <row r="192" spans="1:5" x14ac:dyDescent="0.3">
      <c r="A192">
        <v>191</v>
      </c>
      <c r="B192">
        <v>0</v>
      </c>
      <c r="C192">
        <v>126</v>
      </c>
      <c r="D192">
        <v>554577</v>
      </c>
      <c r="E192">
        <v>344406.63785200001</v>
      </c>
    </row>
    <row r="193" spans="1:5" x14ac:dyDescent="0.3">
      <c r="A193">
        <v>192</v>
      </c>
      <c r="B193">
        <v>0</v>
      </c>
      <c r="C193">
        <v>0</v>
      </c>
      <c r="D193">
        <v>560876</v>
      </c>
      <c r="E193">
        <v>342321.65398399998</v>
      </c>
    </row>
    <row r="194" spans="1:5" x14ac:dyDescent="0.3">
      <c r="A194">
        <v>193</v>
      </c>
      <c r="B194">
        <v>0</v>
      </c>
      <c r="C194">
        <v>3</v>
      </c>
      <c r="D194">
        <v>563497</v>
      </c>
      <c r="E194">
        <v>342504.04172500002</v>
      </c>
    </row>
    <row r="195" spans="1:5" x14ac:dyDescent="0.3">
      <c r="A195">
        <v>194</v>
      </c>
      <c r="B195">
        <v>0</v>
      </c>
      <c r="C195">
        <v>6</v>
      </c>
      <c r="D195">
        <v>564216</v>
      </c>
      <c r="E195">
        <v>343839.94782100001</v>
      </c>
    </row>
    <row r="196" spans="1:5" x14ac:dyDescent="0.3">
      <c r="A196">
        <v>195</v>
      </c>
      <c r="B196">
        <v>0</v>
      </c>
      <c r="C196">
        <v>9</v>
      </c>
      <c r="D196">
        <v>566744</v>
      </c>
      <c r="E196">
        <v>344070.691529</v>
      </c>
    </row>
    <row r="197" spans="1:5" x14ac:dyDescent="0.3">
      <c r="A197">
        <v>196</v>
      </c>
      <c r="B197">
        <v>0</v>
      </c>
      <c r="C197">
        <v>12</v>
      </c>
      <c r="D197">
        <v>569419</v>
      </c>
      <c r="E197">
        <v>344210.50228399999</v>
      </c>
    </row>
    <row r="198" spans="1:5" x14ac:dyDescent="0.3">
      <c r="A198">
        <v>197</v>
      </c>
      <c r="B198">
        <v>0</v>
      </c>
      <c r="C198">
        <v>15</v>
      </c>
      <c r="D198">
        <v>570118</v>
      </c>
      <c r="E198">
        <v>345542.501728</v>
      </c>
    </row>
    <row r="199" spans="1:5" x14ac:dyDescent="0.3">
      <c r="A199">
        <v>198</v>
      </c>
      <c r="B199">
        <v>0</v>
      </c>
      <c r="C199">
        <v>18</v>
      </c>
      <c r="D199">
        <v>572599</v>
      </c>
      <c r="E199">
        <v>345791.73208500003</v>
      </c>
    </row>
    <row r="200" spans="1:5" x14ac:dyDescent="0.3">
      <c r="A200">
        <v>199</v>
      </c>
      <c r="B200">
        <v>0</v>
      </c>
      <c r="C200">
        <v>21</v>
      </c>
      <c r="D200">
        <v>575215</v>
      </c>
      <c r="E200">
        <v>345957.59846299997</v>
      </c>
    </row>
    <row r="201" spans="1:5" x14ac:dyDescent="0.3">
      <c r="A201">
        <v>200</v>
      </c>
      <c r="B201">
        <v>0</v>
      </c>
      <c r="C201">
        <v>24</v>
      </c>
      <c r="D201">
        <v>575971</v>
      </c>
      <c r="E201">
        <v>347239.70477700001</v>
      </c>
    </row>
    <row r="202" spans="1:5" x14ac:dyDescent="0.3">
      <c r="A202">
        <v>201</v>
      </c>
      <c r="B202">
        <v>0</v>
      </c>
      <c r="C202">
        <v>27</v>
      </c>
      <c r="D202">
        <v>636323</v>
      </c>
      <c r="E202">
        <v>315877.31387999997</v>
      </c>
    </row>
    <row r="203" spans="1:5" x14ac:dyDescent="0.3">
      <c r="A203">
        <v>202</v>
      </c>
      <c r="B203">
        <v>0</v>
      </c>
      <c r="C203">
        <v>30</v>
      </c>
      <c r="D203">
        <v>637057</v>
      </c>
      <c r="E203">
        <v>317083.08675700001</v>
      </c>
    </row>
    <row r="204" spans="1:5" x14ac:dyDescent="0.3">
      <c r="A204">
        <v>203</v>
      </c>
      <c r="B204">
        <v>0</v>
      </c>
      <c r="C204">
        <v>33</v>
      </c>
      <c r="D204">
        <v>639421</v>
      </c>
      <c r="E204">
        <v>317474.71540699998</v>
      </c>
    </row>
    <row r="205" spans="1:5" x14ac:dyDescent="0.3">
      <c r="A205">
        <v>204</v>
      </c>
      <c r="B205">
        <v>0</v>
      </c>
      <c r="C205">
        <v>36</v>
      </c>
      <c r="D205">
        <v>641801</v>
      </c>
      <c r="E205">
        <v>317855.534659</v>
      </c>
    </row>
    <row r="206" spans="1:5" x14ac:dyDescent="0.3">
      <c r="A206">
        <v>205</v>
      </c>
      <c r="B206">
        <v>0</v>
      </c>
      <c r="C206">
        <v>39</v>
      </c>
      <c r="D206">
        <v>642494</v>
      </c>
      <c r="E206">
        <v>319069.12749400001</v>
      </c>
    </row>
    <row r="207" spans="1:5" x14ac:dyDescent="0.3">
      <c r="A207">
        <v>206</v>
      </c>
      <c r="B207">
        <v>0</v>
      </c>
      <c r="C207">
        <v>42</v>
      </c>
      <c r="D207">
        <v>645339</v>
      </c>
      <c r="E207">
        <v>319212.073034</v>
      </c>
    </row>
    <row r="208" spans="1:5" x14ac:dyDescent="0.3">
      <c r="A208">
        <v>207</v>
      </c>
      <c r="B208">
        <v>0</v>
      </c>
      <c r="C208">
        <v>45</v>
      </c>
      <c r="D208">
        <v>647859</v>
      </c>
      <c r="E208">
        <v>319513.96831700002</v>
      </c>
    </row>
    <row r="209" spans="1:5" x14ac:dyDescent="0.3">
      <c r="A209">
        <v>208</v>
      </c>
      <c r="B209">
        <v>0</v>
      </c>
      <c r="C209">
        <v>48</v>
      </c>
      <c r="D209">
        <v>648552</v>
      </c>
      <c r="E209">
        <v>320714.45312000002</v>
      </c>
    </row>
    <row r="210" spans="1:5" x14ac:dyDescent="0.3">
      <c r="A210">
        <v>209</v>
      </c>
      <c r="B210">
        <v>0</v>
      </c>
      <c r="C210">
        <v>51</v>
      </c>
      <c r="D210">
        <v>650926</v>
      </c>
      <c r="E210">
        <v>321081.044543</v>
      </c>
    </row>
    <row r="211" spans="1:5" x14ac:dyDescent="0.3">
      <c r="A211">
        <v>210</v>
      </c>
      <c r="B211">
        <v>0</v>
      </c>
      <c r="C211">
        <v>54</v>
      </c>
      <c r="D211">
        <v>651618</v>
      </c>
      <c r="E211">
        <v>322274.70695999998</v>
      </c>
    </row>
    <row r="212" spans="1:5" x14ac:dyDescent="0.3">
      <c r="A212">
        <v>211</v>
      </c>
      <c r="B212">
        <v>0</v>
      </c>
      <c r="C212">
        <v>57</v>
      </c>
      <c r="D212">
        <v>654154</v>
      </c>
      <c r="E212">
        <v>322554.01633299998</v>
      </c>
    </row>
    <row r="213" spans="1:5" x14ac:dyDescent="0.3">
      <c r="A213">
        <v>212</v>
      </c>
      <c r="B213">
        <v>0</v>
      </c>
      <c r="C213">
        <v>60</v>
      </c>
      <c r="D213">
        <v>657686</v>
      </c>
      <c r="E213">
        <v>322342.27275599999</v>
      </c>
    </row>
    <row r="214" spans="1:5" x14ac:dyDescent="0.3">
      <c r="A214">
        <v>213</v>
      </c>
      <c r="B214">
        <v>0</v>
      </c>
      <c r="C214">
        <v>63</v>
      </c>
      <c r="D214">
        <v>658407</v>
      </c>
      <c r="E214">
        <v>323508.10365</v>
      </c>
    </row>
    <row r="215" spans="1:5" x14ac:dyDescent="0.3">
      <c r="A215">
        <v>214</v>
      </c>
      <c r="B215">
        <v>0</v>
      </c>
      <c r="C215">
        <v>66</v>
      </c>
      <c r="D215">
        <v>661088</v>
      </c>
      <c r="E215">
        <v>323708.79519799998</v>
      </c>
    </row>
    <row r="216" spans="1:5" x14ac:dyDescent="0.3">
      <c r="A216">
        <v>215</v>
      </c>
      <c r="B216">
        <v>0</v>
      </c>
      <c r="C216">
        <v>69</v>
      </c>
      <c r="D216">
        <v>663462</v>
      </c>
      <c r="E216">
        <v>324057.74558300001</v>
      </c>
    </row>
    <row r="217" spans="1:5" x14ac:dyDescent="0.3">
      <c r="A217">
        <v>216</v>
      </c>
      <c r="B217">
        <v>0</v>
      </c>
      <c r="C217">
        <v>72</v>
      </c>
      <c r="D217">
        <v>664231</v>
      </c>
      <c r="E217">
        <v>325188.074631</v>
      </c>
    </row>
    <row r="218" spans="1:5" x14ac:dyDescent="0.3">
      <c r="A218">
        <v>217</v>
      </c>
      <c r="B218">
        <v>0</v>
      </c>
      <c r="C218">
        <v>75</v>
      </c>
      <c r="D218">
        <v>666802</v>
      </c>
      <c r="E218">
        <v>325433.936911</v>
      </c>
    </row>
    <row r="219" spans="1:5" x14ac:dyDescent="0.3">
      <c r="A219">
        <v>218</v>
      </c>
      <c r="B219">
        <v>0</v>
      </c>
      <c r="C219">
        <v>78</v>
      </c>
      <c r="D219">
        <v>669283</v>
      </c>
      <c r="E219">
        <v>325721.70516800001</v>
      </c>
    </row>
    <row r="220" spans="1:5" x14ac:dyDescent="0.3">
      <c r="A220">
        <v>219</v>
      </c>
      <c r="B220">
        <v>0</v>
      </c>
      <c r="C220">
        <v>81</v>
      </c>
      <c r="D220">
        <v>669982</v>
      </c>
      <c r="E220">
        <v>326874.45334399998</v>
      </c>
    </row>
    <row r="221" spans="1:5" x14ac:dyDescent="0.3">
      <c r="A221">
        <v>220</v>
      </c>
      <c r="B221">
        <v>0</v>
      </c>
      <c r="C221">
        <v>84</v>
      </c>
      <c r="D221">
        <v>672563</v>
      </c>
      <c r="E221">
        <v>327106.90299600002</v>
      </c>
    </row>
    <row r="222" spans="1:5" x14ac:dyDescent="0.3">
      <c r="A222">
        <v>221</v>
      </c>
      <c r="B222">
        <v>0</v>
      </c>
      <c r="C222">
        <v>87</v>
      </c>
      <c r="D222">
        <v>673282</v>
      </c>
      <c r="E222">
        <v>328242.84623700002</v>
      </c>
    </row>
    <row r="223" spans="1:5" x14ac:dyDescent="0.3">
      <c r="A223">
        <v>222</v>
      </c>
      <c r="B223">
        <v>0</v>
      </c>
      <c r="C223">
        <v>90</v>
      </c>
      <c r="D223">
        <v>675811</v>
      </c>
      <c r="E223">
        <v>328494.20918000001</v>
      </c>
    </row>
    <row r="224" spans="1:5" x14ac:dyDescent="0.3">
      <c r="A224">
        <v>223</v>
      </c>
      <c r="B224">
        <v>0</v>
      </c>
      <c r="C224">
        <v>93</v>
      </c>
      <c r="D224">
        <v>678359</v>
      </c>
      <c r="E224">
        <v>328734.49014499999</v>
      </c>
    </row>
    <row r="225" spans="1:5" x14ac:dyDescent="0.3">
      <c r="A225">
        <v>224</v>
      </c>
      <c r="B225">
        <v>0</v>
      </c>
      <c r="C225">
        <v>96</v>
      </c>
      <c r="D225">
        <v>679077</v>
      </c>
      <c r="E225">
        <v>329859.50046900002</v>
      </c>
    </row>
    <row r="226" spans="1:5" x14ac:dyDescent="0.3">
      <c r="A226">
        <v>225</v>
      </c>
      <c r="B226">
        <v>0</v>
      </c>
      <c r="C226">
        <v>99</v>
      </c>
      <c r="D226">
        <v>683496</v>
      </c>
      <c r="E226">
        <v>329189.92942200002</v>
      </c>
    </row>
    <row r="227" spans="1:5" x14ac:dyDescent="0.3">
      <c r="A227">
        <v>226</v>
      </c>
      <c r="B227">
        <v>0</v>
      </c>
      <c r="C227">
        <v>102</v>
      </c>
      <c r="D227">
        <v>685928</v>
      </c>
      <c r="E227">
        <v>329480.64519900002</v>
      </c>
    </row>
    <row r="228" spans="1:5" x14ac:dyDescent="0.3">
      <c r="A228">
        <v>227</v>
      </c>
      <c r="B228">
        <v>0</v>
      </c>
      <c r="C228">
        <v>105</v>
      </c>
      <c r="D228">
        <v>686656</v>
      </c>
      <c r="E228">
        <v>330587.659614</v>
      </c>
    </row>
    <row r="229" spans="1:5" x14ac:dyDescent="0.3">
      <c r="A229">
        <v>228</v>
      </c>
      <c r="B229">
        <v>0</v>
      </c>
      <c r="C229">
        <v>108</v>
      </c>
      <c r="D229">
        <v>689062</v>
      </c>
      <c r="E229">
        <v>330884.59383899998</v>
      </c>
    </row>
    <row r="230" spans="1:5" x14ac:dyDescent="0.3">
      <c r="A230">
        <v>229</v>
      </c>
      <c r="B230">
        <v>0</v>
      </c>
      <c r="C230">
        <v>111</v>
      </c>
      <c r="D230">
        <v>691499</v>
      </c>
      <c r="E230">
        <v>331164.61484400003</v>
      </c>
    </row>
    <row r="231" spans="1:5" x14ac:dyDescent="0.3">
      <c r="A231">
        <v>230</v>
      </c>
      <c r="B231">
        <v>0</v>
      </c>
      <c r="C231">
        <v>114</v>
      </c>
      <c r="D231">
        <v>692232</v>
      </c>
      <c r="E231">
        <v>332258.54915699997</v>
      </c>
    </row>
    <row r="232" spans="1:5" x14ac:dyDescent="0.3">
      <c r="A232">
        <v>231</v>
      </c>
      <c r="B232">
        <v>0</v>
      </c>
      <c r="C232">
        <v>117</v>
      </c>
      <c r="D232">
        <v>694721</v>
      </c>
      <c r="E232">
        <v>332507.58218000003</v>
      </c>
    </row>
    <row r="233" spans="1:5" x14ac:dyDescent="0.3">
      <c r="A233">
        <v>232</v>
      </c>
      <c r="B233">
        <v>0</v>
      </c>
      <c r="C233">
        <v>120</v>
      </c>
      <c r="D233">
        <v>695448</v>
      </c>
      <c r="E233">
        <v>333597.91098699998</v>
      </c>
    </row>
    <row r="234" spans="1:5" x14ac:dyDescent="0.3">
      <c r="A234">
        <v>233</v>
      </c>
      <c r="B234">
        <v>0</v>
      </c>
      <c r="C234">
        <v>123</v>
      </c>
      <c r="D234">
        <v>698784</v>
      </c>
      <c r="E234">
        <v>333436.369465</v>
      </c>
    </row>
    <row r="235" spans="1:5" x14ac:dyDescent="0.3">
      <c r="A235">
        <v>234</v>
      </c>
      <c r="B235">
        <v>0</v>
      </c>
      <c r="C235">
        <v>126</v>
      </c>
      <c r="D235">
        <v>701299</v>
      </c>
      <c r="E235">
        <v>333666.52454900002</v>
      </c>
    </row>
    <row r="236" spans="1:5" x14ac:dyDescent="0.3">
      <c r="A236">
        <v>235</v>
      </c>
      <c r="B236">
        <v>0</v>
      </c>
      <c r="C236">
        <v>129</v>
      </c>
      <c r="D236">
        <v>702029</v>
      </c>
      <c r="E236">
        <v>334744.00630200002</v>
      </c>
    </row>
    <row r="237" spans="1:5" x14ac:dyDescent="0.3">
      <c r="A237">
        <v>236</v>
      </c>
      <c r="B237">
        <v>0</v>
      </c>
      <c r="C237">
        <v>132</v>
      </c>
      <c r="D237">
        <v>704612</v>
      </c>
      <c r="E237">
        <v>334936.10668000003</v>
      </c>
    </row>
    <row r="238" spans="1:5" x14ac:dyDescent="0.3">
      <c r="A238">
        <v>237</v>
      </c>
      <c r="B238">
        <v>0</v>
      </c>
      <c r="C238">
        <v>135</v>
      </c>
      <c r="D238">
        <v>710199</v>
      </c>
      <c r="E238">
        <v>333709.28429899999</v>
      </c>
    </row>
    <row r="239" spans="1:5" x14ac:dyDescent="0.3">
      <c r="A239">
        <v>238</v>
      </c>
      <c r="B239">
        <v>0</v>
      </c>
      <c r="C239">
        <v>138</v>
      </c>
      <c r="D239">
        <v>710933</v>
      </c>
      <c r="E239">
        <v>334771.34976200003</v>
      </c>
    </row>
    <row r="240" spans="1:5" x14ac:dyDescent="0.3">
      <c r="A240">
        <v>239</v>
      </c>
      <c r="B240">
        <v>0</v>
      </c>
      <c r="C240">
        <v>141</v>
      </c>
      <c r="D240">
        <v>713476</v>
      </c>
      <c r="E240">
        <v>334979.73302500002</v>
      </c>
    </row>
    <row r="241" spans="1:5" x14ac:dyDescent="0.3">
      <c r="A241">
        <v>240</v>
      </c>
      <c r="B241">
        <v>0</v>
      </c>
      <c r="C241">
        <v>144</v>
      </c>
      <c r="D241">
        <v>715898</v>
      </c>
      <c r="E241">
        <v>335243.288848</v>
      </c>
    </row>
    <row r="242" spans="1:5" x14ac:dyDescent="0.3">
      <c r="A242">
        <v>241</v>
      </c>
      <c r="B242">
        <v>0</v>
      </c>
      <c r="C242">
        <v>147</v>
      </c>
      <c r="D242">
        <v>716602</v>
      </c>
      <c r="E242">
        <v>336309.41582599998</v>
      </c>
    </row>
    <row r="243" spans="1:5" x14ac:dyDescent="0.3">
      <c r="A243">
        <v>242</v>
      </c>
      <c r="B243">
        <v>0</v>
      </c>
      <c r="C243">
        <v>150</v>
      </c>
      <c r="D243">
        <v>719204</v>
      </c>
      <c r="E243">
        <v>336483.11188500002</v>
      </c>
    </row>
    <row r="244" spans="1:5" x14ac:dyDescent="0.3">
      <c r="A244">
        <v>243</v>
      </c>
      <c r="B244">
        <v>0</v>
      </c>
      <c r="C244">
        <v>153</v>
      </c>
      <c r="D244">
        <v>719901</v>
      </c>
      <c r="E244">
        <v>337546.41263199999</v>
      </c>
    </row>
    <row r="245" spans="1:5" x14ac:dyDescent="0.3">
      <c r="A245">
        <v>244</v>
      </c>
      <c r="B245">
        <v>0</v>
      </c>
      <c r="C245">
        <v>156</v>
      </c>
      <c r="D245">
        <v>722814</v>
      </c>
      <c r="E245">
        <v>337569.55454699998</v>
      </c>
    </row>
    <row r="246" spans="1:5" x14ac:dyDescent="0.3">
      <c r="A246">
        <v>245</v>
      </c>
      <c r="B246">
        <v>0</v>
      </c>
      <c r="C246">
        <v>159</v>
      </c>
      <c r="D246">
        <v>725276</v>
      </c>
      <c r="E246">
        <v>337802.43659</v>
      </c>
    </row>
    <row r="247" spans="1:5" x14ac:dyDescent="0.3">
      <c r="A247">
        <v>246</v>
      </c>
      <c r="B247">
        <v>0</v>
      </c>
      <c r="C247">
        <v>162</v>
      </c>
      <c r="D247">
        <v>726021</v>
      </c>
      <c r="E247">
        <v>338833.17424700002</v>
      </c>
    </row>
    <row r="248" spans="1:5" x14ac:dyDescent="0.3">
      <c r="A248">
        <v>247</v>
      </c>
      <c r="B248">
        <v>0</v>
      </c>
      <c r="C248">
        <v>165</v>
      </c>
      <c r="D248">
        <v>728557</v>
      </c>
      <c r="E248">
        <v>339026.32189399999</v>
      </c>
    </row>
    <row r="249" spans="1:5" x14ac:dyDescent="0.3">
      <c r="A249">
        <v>248</v>
      </c>
      <c r="B249">
        <v>0</v>
      </c>
      <c r="C249">
        <v>168</v>
      </c>
      <c r="D249">
        <v>731097</v>
      </c>
      <c r="E249">
        <v>339216.27362699999</v>
      </c>
    </row>
    <row r="250" spans="1:5" x14ac:dyDescent="0.3">
      <c r="A250">
        <v>249</v>
      </c>
      <c r="B250">
        <v>0</v>
      </c>
      <c r="C250">
        <v>171</v>
      </c>
      <c r="D250">
        <v>731831</v>
      </c>
      <c r="E250">
        <v>340242.487678</v>
      </c>
    </row>
    <row r="251" spans="1:5" x14ac:dyDescent="0.3">
      <c r="A251">
        <v>250</v>
      </c>
      <c r="B251">
        <v>0</v>
      </c>
      <c r="C251">
        <v>174</v>
      </c>
      <c r="D251">
        <v>734554</v>
      </c>
      <c r="E251">
        <v>340342.57522300002</v>
      </c>
    </row>
    <row r="252" spans="1:5" x14ac:dyDescent="0.3">
      <c r="A252">
        <v>251</v>
      </c>
      <c r="B252">
        <v>0</v>
      </c>
      <c r="C252">
        <v>177</v>
      </c>
      <c r="D252">
        <v>786526</v>
      </c>
      <c r="E252">
        <v>319124.86046200001</v>
      </c>
    </row>
    <row r="253" spans="1:5" x14ac:dyDescent="0.3">
      <c r="A253">
        <v>252</v>
      </c>
      <c r="B253">
        <v>0</v>
      </c>
      <c r="C253">
        <v>180</v>
      </c>
      <c r="D253">
        <v>787249</v>
      </c>
      <c r="E253">
        <v>320102.02617000003</v>
      </c>
    </row>
    <row r="254" spans="1:5" x14ac:dyDescent="0.3">
      <c r="A254">
        <v>253</v>
      </c>
      <c r="B254">
        <v>0</v>
      </c>
      <c r="C254">
        <v>183</v>
      </c>
      <c r="D254">
        <v>789642</v>
      </c>
      <c r="E254">
        <v>320398.35773699998</v>
      </c>
    </row>
    <row r="255" spans="1:5" x14ac:dyDescent="0.3">
      <c r="A255">
        <v>254</v>
      </c>
      <c r="B255">
        <v>0</v>
      </c>
      <c r="C255">
        <v>186</v>
      </c>
      <c r="D255">
        <v>790352</v>
      </c>
      <c r="E255">
        <v>321375.792052</v>
      </c>
    </row>
    <row r="256" spans="1:5" x14ac:dyDescent="0.3">
      <c r="A256">
        <v>255</v>
      </c>
      <c r="B256">
        <v>0</v>
      </c>
      <c r="C256">
        <v>189</v>
      </c>
      <c r="D256">
        <v>794051</v>
      </c>
      <c r="E256">
        <v>321138.06292</v>
      </c>
    </row>
    <row r="257" spans="1:5" x14ac:dyDescent="0.3">
      <c r="A257">
        <v>256</v>
      </c>
      <c r="B257">
        <v>0</v>
      </c>
      <c r="C257">
        <v>0</v>
      </c>
      <c r="D257">
        <v>796486</v>
      </c>
      <c r="E257">
        <v>321411.80133699998</v>
      </c>
    </row>
    <row r="258" spans="1:5" x14ac:dyDescent="0.3">
      <c r="A258">
        <v>257</v>
      </c>
      <c r="B258">
        <v>0</v>
      </c>
      <c r="C258">
        <v>4</v>
      </c>
      <c r="D258">
        <v>798916</v>
      </c>
      <c r="E258">
        <v>321685.88437300001</v>
      </c>
    </row>
    <row r="259" spans="1:5" x14ac:dyDescent="0.3">
      <c r="A259">
        <v>258</v>
      </c>
      <c r="B259">
        <v>0</v>
      </c>
      <c r="C259">
        <v>8</v>
      </c>
      <c r="D259">
        <v>801334</v>
      </c>
      <c r="E259">
        <v>321963.12648699997</v>
      </c>
    </row>
    <row r="260" spans="1:5" x14ac:dyDescent="0.3">
      <c r="A260">
        <v>259</v>
      </c>
      <c r="B260">
        <v>0</v>
      </c>
      <c r="C260">
        <v>12</v>
      </c>
      <c r="D260">
        <v>802054</v>
      </c>
      <c r="E260">
        <v>322920.90058800002</v>
      </c>
    </row>
    <row r="261" spans="1:5" x14ac:dyDescent="0.3">
      <c r="A261">
        <v>260</v>
      </c>
      <c r="B261">
        <v>0</v>
      </c>
      <c r="C261">
        <v>16</v>
      </c>
      <c r="D261">
        <v>804489</v>
      </c>
      <c r="E261">
        <v>323186.51964200003</v>
      </c>
    </row>
    <row r="262" spans="1:5" x14ac:dyDescent="0.3">
      <c r="A262">
        <v>261</v>
      </c>
      <c r="B262">
        <v>0</v>
      </c>
      <c r="C262">
        <v>20</v>
      </c>
      <c r="D262">
        <v>805207</v>
      </c>
      <c r="E262">
        <v>324140.25213400001</v>
      </c>
    </row>
    <row r="263" spans="1:5" x14ac:dyDescent="0.3">
      <c r="A263">
        <v>262</v>
      </c>
      <c r="B263">
        <v>0</v>
      </c>
      <c r="C263">
        <v>24</v>
      </c>
      <c r="D263">
        <v>807674</v>
      </c>
      <c r="E263">
        <v>324388.30518299999</v>
      </c>
    </row>
    <row r="264" spans="1:5" x14ac:dyDescent="0.3">
      <c r="A264">
        <v>263</v>
      </c>
      <c r="B264">
        <v>0</v>
      </c>
      <c r="C264">
        <v>28</v>
      </c>
      <c r="D264">
        <v>810126</v>
      </c>
      <c r="E264">
        <v>324640.858336</v>
      </c>
    </row>
    <row r="265" spans="1:5" x14ac:dyDescent="0.3">
      <c r="A265">
        <v>264</v>
      </c>
      <c r="B265">
        <v>0</v>
      </c>
      <c r="C265">
        <v>32</v>
      </c>
      <c r="D265">
        <v>810812</v>
      </c>
      <c r="E265">
        <v>325599.52245400002</v>
      </c>
    </row>
    <row r="266" spans="1:5" x14ac:dyDescent="0.3">
      <c r="A266">
        <v>265</v>
      </c>
      <c r="B266">
        <v>0</v>
      </c>
      <c r="C266">
        <v>36</v>
      </c>
      <c r="D266">
        <v>813392</v>
      </c>
      <c r="E266">
        <v>325796.17207899998</v>
      </c>
    </row>
    <row r="267" spans="1:5" x14ac:dyDescent="0.3">
      <c r="A267">
        <v>266</v>
      </c>
      <c r="B267">
        <v>0</v>
      </c>
      <c r="C267">
        <v>40</v>
      </c>
      <c r="D267">
        <v>815899</v>
      </c>
      <c r="E267">
        <v>326020.745215</v>
      </c>
    </row>
    <row r="268" spans="1:5" x14ac:dyDescent="0.3">
      <c r="A268">
        <v>267</v>
      </c>
      <c r="B268">
        <v>0</v>
      </c>
      <c r="C268">
        <v>44</v>
      </c>
      <c r="D268">
        <v>816679</v>
      </c>
      <c r="E268">
        <v>326933.83814200002</v>
      </c>
    </row>
    <row r="269" spans="1:5" x14ac:dyDescent="0.3">
      <c r="A269">
        <v>268</v>
      </c>
      <c r="B269">
        <v>0</v>
      </c>
      <c r="C269">
        <v>48</v>
      </c>
      <c r="D269">
        <v>819297</v>
      </c>
      <c r="E269">
        <v>327109.705028</v>
      </c>
    </row>
    <row r="270" spans="1:5" x14ac:dyDescent="0.3">
      <c r="A270">
        <v>269</v>
      </c>
      <c r="B270">
        <v>0</v>
      </c>
      <c r="C270">
        <v>52</v>
      </c>
      <c r="D270">
        <v>821794</v>
      </c>
      <c r="E270">
        <v>327332.64053999999</v>
      </c>
    </row>
    <row r="271" spans="1:5" x14ac:dyDescent="0.3">
      <c r="A271">
        <v>270</v>
      </c>
      <c r="B271">
        <v>0</v>
      </c>
      <c r="C271">
        <v>56</v>
      </c>
      <c r="D271">
        <v>822541</v>
      </c>
      <c r="E271">
        <v>328251.11453399999</v>
      </c>
    </row>
    <row r="272" spans="1:5" x14ac:dyDescent="0.3">
      <c r="A272">
        <v>271</v>
      </c>
      <c r="B272">
        <v>0</v>
      </c>
      <c r="C272">
        <v>60</v>
      </c>
      <c r="D272">
        <v>825169</v>
      </c>
      <c r="E272">
        <v>328417.57264299999</v>
      </c>
    </row>
    <row r="273" spans="1:5" x14ac:dyDescent="0.3">
      <c r="A273">
        <v>272</v>
      </c>
      <c r="B273">
        <v>0</v>
      </c>
      <c r="C273">
        <v>64</v>
      </c>
      <c r="D273">
        <v>825970</v>
      </c>
      <c r="E273">
        <v>329309.781227</v>
      </c>
    </row>
    <row r="274" spans="1:5" x14ac:dyDescent="0.3">
      <c r="A274">
        <v>273</v>
      </c>
      <c r="B274">
        <v>0</v>
      </c>
      <c r="C274">
        <v>68</v>
      </c>
      <c r="D274">
        <v>828404</v>
      </c>
      <c r="E274">
        <v>329549.350317</v>
      </c>
    </row>
    <row r="275" spans="1:5" x14ac:dyDescent="0.3">
      <c r="A275">
        <v>274</v>
      </c>
      <c r="B275">
        <v>0</v>
      </c>
      <c r="C275">
        <v>72</v>
      </c>
      <c r="D275">
        <v>830889</v>
      </c>
      <c r="E275">
        <v>329767.27336599998</v>
      </c>
    </row>
    <row r="276" spans="1:5" x14ac:dyDescent="0.3">
      <c r="A276">
        <v>275</v>
      </c>
      <c r="B276">
        <v>0</v>
      </c>
      <c r="C276">
        <v>76</v>
      </c>
      <c r="D276">
        <v>831591</v>
      </c>
      <c r="E276">
        <v>330691.40959900001</v>
      </c>
    </row>
    <row r="277" spans="1:5" x14ac:dyDescent="0.3">
      <c r="A277">
        <v>276</v>
      </c>
      <c r="B277">
        <v>0</v>
      </c>
      <c r="C277">
        <v>80</v>
      </c>
      <c r="D277">
        <v>834929</v>
      </c>
      <c r="E277">
        <v>330567.03025000001</v>
      </c>
    </row>
    <row r="278" spans="1:5" x14ac:dyDescent="0.3">
      <c r="A278">
        <v>277</v>
      </c>
      <c r="B278">
        <v>0</v>
      </c>
      <c r="C278">
        <v>84</v>
      </c>
      <c r="D278">
        <v>837441</v>
      </c>
      <c r="E278">
        <v>330769.57063199999</v>
      </c>
    </row>
    <row r="279" spans="1:5" x14ac:dyDescent="0.3">
      <c r="A279">
        <v>278</v>
      </c>
      <c r="B279">
        <v>0</v>
      </c>
      <c r="C279">
        <v>88</v>
      </c>
      <c r="D279">
        <v>838159</v>
      </c>
      <c r="E279">
        <v>331679.31144299998</v>
      </c>
    </row>
    <row r="280" spans="1:5" x14ac:dyDescent="0.3">
      <c r="A280">
        <v>279</v>
      </c>
      <c r="B280">
        <v>0</v>
      </c>
      <c r="C280">
        <v>92</v>
      </c>
      <c r="D280">
        <v>840559</v>
      </c>
      <c r="E280">
        <v>331921.970974</v>
      </c>
    </row>
    <row r="281" spans="1:5" x14ac:dyDescent="0.3">
      <c r="A281">
        <v>280</v>
      </c>
      <c r="B281">
        <v>0</v>
      </c>
      <c r="C281">
        <v>96</v>
      </c>
      <c r="D281">
        <v>843072</v>
      </c>
      <c r="E281">
        <v>332118.727701</v>
      </c>
    </row>
    <row r="282" spans="1:5" x14ac:dyDescent="0.3">
      <c r="A282">
        <v>281</v>
      </c>
      <c r="B282">
        <v>0</v>
      </c>
      <c r="C282">
        <v>100</v>
      </c>
      <c r="D282">
        <v>843794</v>
      </c>
      <c r="E282">
        <v>333019.67067800002</v>
      </c>
    </row>
    <row r="283" spans="1:5" x14ac:dyDescent="0.3">
      <c r="A283">
        <v>282</v>
      </c>
      <c r="B283">
        <v>0</v>
      </c>
      <c r="C283">
        <v>104</v>
      </c>
      <c r="D283">
        <v>846231</v>
      </c>
      <c r="E283">
        <v>333242.34162999998</v>
      </c>
    </row>
    <row r="284" spans="1:5" x14ac:dyDescent="0.3">
      <c r="A284">
        <v>283</v>
      </c>
      <c r="B284">
        <v>0</v>
      </c>
      <c r="C284">
        <v>108</v>
      </c>
      <c r="D284">
        <v>846954</v>
      </c>
      <c r="E284">
        <v>334138.57186999999</v>
      </c>
    </row>
    <row r="285" spans="1:5" x14ac:dyDescent="0.3">
      <c r="A285">
        <v>284</v>
      </c>
      <c r="B285">
        <v>0</v>
      </c>
      <c r="C285">
        <v>112</v>
      </c>
      <c r="D285">
        <v>849339</v>
      </c>
      <c r="E285">
        <v>334377.67487400002</v>
      </c>
    </row>
    <row r="286" spans="1:5" x14ac:dyDescent="0.3">
      <c r="A286">
        <v>285</v>
      </c>
      <c r="B286">
        <v>0</v>
      </c>
      <c r="C286">
        <v>116</v>
      </c>
      <c r="D286">
        <v>854607</v>
      </c>
      <c r="E286">
        <v>333486.62016599998</v>
      </c>
    </row>
    <row r="287" spans="1:5" x14ac:dyDescent="0.3">
      <c r="A287">
        <v>286</v>
      </c>
      <c r="B287">
        <v>0</v>
      </c>
      <c r="C287">
        <v>120</v>
      </c>
      <c r="D287">
        <v>855327</v>
      </c>
      <c r="E287">
        <v>334375.04018900002</v>
      </c>
    </row>
    <row r="288" spans="1:5" x14ac:dyDescent="0.3">
      <c r="A288">
        <v>287</v>
      </c>
      <c r="B288">
        <v>0</v>
      </c>
      <c r="C288">
        <v>124</v>
      </c>
      <c r="D288">
        <v>857724</v>
      </c>
      <c r="E288">
        <v>334606.47014699999</v>
      </c>
    </row>
    <row r="289" spans="1:5" x14ac:dyDescent="0.3">
      <c r="A289">
        <v>288</v>
      </c>
      <c r="B289">
        <v>0</v>
      </c>
      <c r="C289">
        <v>128</v>
      </c>
      <c r="D289">
        <v>860334</v>
      </c>
      <c r="E289">
        <v>334753.71192999999</v>
      </c>
    </row>
    <row r="290" spans="1:5" x14ac:dyDescent="0.3">
      <c r="A290">
        <v>289</v>
      </c>
      <c r="B290">
        <v>0</v>
      </c>
      <c r="C290">
        <v>132</v>
      </c>
      <c r="D290">
        <v>861115</v>
      </c>
      <c r="E290">
        <v>335611.38756100001</v>
      </c>
    </row>
    <row r="291" spans="1:5" x14ac:dyDescent="0.3">
      <c r="A291">
        <v>290</v>
      </c>
      <c r="B291">
        <v>0</v>
      </c>
      <c r="C291">
        <v>136</v>
      </c>
      <c r="D291">
        <v>863962</v>
      </c>
      <c r="E291">
        <v>335662.91110000003</v>
      </c>
    </row>
    <row r="292" spans="1:5" x14ac:dyDescent="0.3">
      <c r="A292">
        <v>291</v>
      </c>
      <c r="B292">
        <v>0</v>
      </c>
      <c r="C292">
        <v>140</v>
      </c>
      <c r="D292">
        <v>866461</v>
      </c>
      <c r="E292">
        <v>335848.93030399998</v>
      </c>
    </row>
    <row r="293" spans="1:5" x14ac:dyDescent="0.3">
      <c r="A293">
        <v>292</v>
      </c>
      <c r="B293">
        <v>0</v>
      </c>
      <c r="C293">
        <v>144</v>
      </c>
      <c r="D293">
        <v>867180</v>
      </c>
      <c r="E293">
        <v>336723.63292499998</v>
      </c>
    </row>
    <row r="294" spans="1:5" x14ac:dyDescent="0.3">
      <c r="A294">
        <v>293</v>
      </c>
      <c r="B294">
        <v>0</v>
      </c>
      <c r="C294">
        <v>148</v>
      </c>
      <c r="D294">
        <v>869824</v>
      </c>
      <c r="E294">
        <v>336849.75351299997</v>
      </c>
    </row>
    <row r="295" spans="1:5" x14ac:dyDescent="0.3">
      <c r="A295">
        <v>294</v>
      </c>
      <c r="B295">
        <v>0</v>
      </c>
      <c r="C295">
        <v>152</v>
      </c>
      <c r="D295">
        <v>870559</v>
      </c>
      <c r="E295">
        <v>337714.04350500001</v>
      </c>
    </row>
    <row r="296" spans="1:5" x14ac:dyDescent="0.3">
      <c r="A296">
        <v>295</v>
      </c>
      <c r="B296">
        <v>0</v>
      </c>
      <c r="C296">
        <v>156</v>
      </c>
      <c r="D296">
        <v>872957</v>
      </c>
      <c r="E296">
        <v>337931.87980599998</v>
      </c>
    </row>
    <row r="297" spans="1:5" x14ac:dyDescent="0.3">
      <c r="A297">
        <v>296</v>
      </c>
      <c r="B297">
        <v>0</v>
      </c>
      <c r="C297">
        <v>160</v>
      </c>
      <c r="D297">
        <v>875456</v>
      </c>
      <c r="E297">
        <v>338109.51092899998</v>
      </c>
    </row>
    <row r="298" spans="1:5" x14ac:dyDescent="0.3">
      <c r="A298">
        <v>297</v>
      </c>
      <c r="B298">
        <v>0</v>
      </c>
      <c r="C298">
        <v>164</v>
      </c>
      <c r="D298">
        <v>876175</v>
      </c>
      <c r="E298">
        <v>338973.37860599998</v>
      </c>
    </row>
    <row r="299" spans="1:5" x14ac:dyDescent="0.3">
      <c r="A299">
        <v>298</v>
      </c>
      <c r="B299">
        <v>0</v>
      </c>
      <c r="C299">
        <v>168</v>
      </c>
      <c r="D299">
        <v>879735</v>
      </c>
      <c r="E299">
        <v>338738.370077</v>
      </c>
    </row>
    <row r="300" spans="1:5" x14ac:dyDescent="0.3">
      <c r="A300">
        <v>299</v>
      </c>
      <c r="B300">
        <v>0</v>
      </c>
      <c r="C300">
        <v>172</v>
      </c>
      <c r="D300">
        <v>882361</v>
      </c>
      <c r="E300">
        <v>338863.57171300001</v>
      </c>
    </row>
    <row r="301" spans="1:5" x14ac:dyDescent="0.3">
      <c r="A301">
        <v>300</v>
      </c>
      <c r="B301">
        <v>0</v>
      </c>
      <c r="C301">
        <v>176</v>
      </c>
      <c r="D301">
        <v>883057</v>
      </c>
      <c r="E301">
        <v>339728.91897100001</v>
      </c>
    </row>
    <row r="302" spans="1:5" x14ac:dyDescent="0.3">
      <c r="A302">
        <v>301</v>
      </c>
      <c r="B302">
        <v>0</v>
      </c>
      <c r="C302">
        <v>180</v>
      </c>
      <c r="D302">
        <v>937332</v>
      </c>
      <c r="E302">
        <v>321124.21212500002</v>
      </c>
    </row>
    <row r="303" spans="1:5" x14ac:dyDescent="0.3">
      <c r="A303">
        <v>302</v>
      </c>
      <c r="B303">
        <v>0</v>
      </c>
      <c r="C303">
        <v>184</v>
      </c>
      <c r="D303">
        <v>939780</v>
      </c>
      <c r="E303">
        <v>321351.805742</v>
      </c>
    </row>
    <row r="304" spans="1:5" x14ac:dyDescent="0.3">
      <c r="A304">
        <v>303</v>
      </c>
      <c r="B304">
        <v>0</v>
      </c>
      <c r="C304">
        <v>188</v>
      </c>
      <c r="D304">
        <v>940499</v>
      </c>
      <c r="E304">
        <v>322169.40156199998</v>
      </c>
    </row>
    <row r="305" spans="1:5" x14ac:dyDescent="0.3">
      <c r="A305">
        <v>304</v>
      </c>
      <c r="B305">
        <v>0</v>
      </c>
      <c r="C305">
        <v>192</v>
      </c>
      <c r="D305">
        <v>942879</v>
      </c>
      <c r="E305">
        <v>322416.768217</v>
      </c>
    </row>
    <row r="306" spans="1:5" x14ac:dyDescent="0.3">
      <c r="A306">
        <v>305</v>
      </c>
      <c r="B306">
        <v>0</v>
      </c>
      <c r="C306">
        <v>196</v>
      </c>
      <c r="D306">
        <v>943600</v>
      </c>
      <c r="E306">
        <v>323230.18228100002</v>
      </c>
    </row>
    <row r="307" spans="1:5" x14ac:dyDescent="0.3">
      <c r="A307">
        <v>306</v>
      </c>
      <c r="B307">
        <v>0</v>
      </c>
      <c r="C307">
        <v>200</v>
      </c>
      <c r="D307">
        <v>946035</v>
      </c>
      <c r="E307">
        <v>323455.26328299998</v>
      </c>
    </row>
    <row r="308" spans="1:5" x14ac:dyDescent="0.3">
      <c r="A308">
        <v>307</v>
      </c>
      <c r="B308">
        <v>0</v>
      </c>
      <c r="C308">
        <v>204</v>
      </c>
      <c r="D308">
        <v>948527</v>
      </c>
      <c r="E308">
        <v>323659.737677</v>
      </c>
    </row>
    <row r="309" spans="1:5" x14ac:dyDescent="0.3">
      <c r="A309">
        <v>308</v>
      </c>
      <c r="B309">
        <v>0</v>
      </c>
      <c r="C309">
        <v>208</v>
      </c>
      <c r="D309">
        <v>949250</v>
      </c>
      <c r="E309">
        <v>324466.68422400003</v>
      </c>
    </row>
    <row r="310" spans="1:5" x14ac:dyDescent="0.3">
      <c r="A310">
        <v>309</v>
      </c>
      <c r="B310">
        <v>0</v>
      </c>
      <c r="C310">
        <v>212</v>
      </c>
      <c r="D310">
        <v>951687</v>
      </c>
      <c r="E310">
        <v>324686.58287899999</v>
      </c>
    </row>
    <row r="311" spans="1:5" x14ac:dyDescent="0.3">
      <c r="A311">
        <v>310</v>
      </c>
      <c r="B311">
        <v>0</v>
      </c>
      <c r="C311">
        <v>216</v>
      </c>
      <c r="D311">
        <v>954259</v>
      </c>
      <c r="E311">
        <v>324859.39351899998</v>
      </c>
    </row>
    <row r="312" spans="1:5" x14ac:dyDescent="0.3">
      <c r="A312">
        <v>311</v>
      </c>
      <c r="B312">
        <v>0</v>
      </c>
      <c r="C312">
        <v>220</v>
      </c>
      <c r="D312">
        <v>955041</v>
      </c>
      <c r="E312">
        <v>325640.46988599998</v>
      </c>
    </row>
    <row r="313" spans="1:5" x14ac:dyDescent="0.3">
      <c r="A313">
        <v>312</v>
      </c>
      <c r="B313">
        <v>0</v>
      </c>
      <c r="C313">
        <v>224</v>
      </c>
      <c r="D313">
        <v>957494</v>
      </c>
      <c r="E313">
        <v>325850.60585200001</v>
      </c>
    </row>
    <row r="314" spans="1:5" x14ac:dyDescent="0.3">
      <c r="A314">
        <v>313</v>
      </c>
      <c r="B314">
        <v>0</v>
      </c>
      <c r="C314">
        <v>228</v>
      </c>
      <c r="D314">
        <v>959984</v>
      </c>
      <c r="E314">
        <v>326047.10078500002</v>
      </c>
    </row>
    <row r="315" spans="1:5" x14ac:dyDescent="0.3">
      <c r="A315">
        <v>314</v>
      </c>
      <c r="B315">
        <v>0</v>
      </c>
      <c r="C315">
        <v>232</v>
      </c>
      <c r="D315">
        <v>960721</v>
      </c>
      <c r="E315">
        <v>326837.86447899998</v>
      </c>
    </row>
    <row r="316" spans="1:5" x14ac:dyDescent="0.3">
      <c r="A316">
        <v>315</v>
      </c>
      <c r="B316">
        <v>0</v>
      </c>
      <c r="C316">
        <v>236</v>
      </c>
      <c r="D316">
        <v>963035</v>
      </c>
      <c r="E316">
        <v>327090.915699</v>
      </c>
    </row>
    <row r="317" spans="1:5" x14ac:dyDescent="0.3">
      <c r="A317">
        <v>316</v>
      </c>
      <c r="B317">
        <v>0</v>
      </c>
      <c r="C317">
        <v>240</v>
      </c>
      <c r="D317">
        <v>963725</v>
      </c>
      <c r="E317">
        <v>327894.36820700002</v>
      </c>
    </row>
    <row r="318" spans="1:5" x14ac:dyDescent="0.3">
      <c r="A318">
        <v>317</v>
      </c>
      <c r="B318">
        <v>0</v>
      </c>
      <c r="C318">
        <v>244</v>
      </c>
      <c r="D318">
        <v>966174</v>
      </c>
      <c r="E318">
        <v>328098.25145400001</v>
      </c>
    </row>
    <row r="319" spans="1:5" x14ac:dyDescent="0.3">
      <c r="A319">
        <v>318</v>
      </c>
      <c r="B319">
        <v>0</v>
      </c>
      <c r="C319">
        <v>248</v>
      </c>
      <c r="D319">
        <v>969476</v>
      </c>
      <c r="E319">
        <v>328012.24579100002</v>
      </c>
    </row>
    <row r="320" spans="1:5" x14ac:dyDescent="0.3">
      <c r="A320">
        <v>319</v>
      </c>
      <c r="B320">
        <v>0</v>
      </c>
      <c r="C320">
        <v>252</v>
      </c>
      <c r="D320">
        <v>970170</v>
      </c>
      <c r="E320">
        <v>328808.353175</v>
      </c>
    </row>
    <row r="321" spans="1:5" x14ac:dyDescent="0.3">
      <c r="A321">
        <v>320</v>
      </c>
      <c r="B321">
        <v>0</v>
      </c>
      <c r="C321">
        <v>0</v>
      </c>
      <c r="D321">
        <v>974571</v>
      </c>
      <c r="E321">
        <v>328349.60203000001</v>
      </c>
    </row>
    <row r="322" spans="1:5" x14ac:dyDescent="0.3">
      <c r="A322">
        <v>321</v>
      </c>
      <c r="B322">
        <v>0</v>
      </c>
      <c r="C322">
        <v>5</v>
      </c>
      <c r="D322">
        <v>975257</v>
      </c>
      <c r="E322">
        <v>329144.01024600002</v>
      </c>
    </row>
    <row r="323" spans="1:5" x14ac:dyDescent="0.3">
      <c r="A323">
        <v>322</v>
      </c>
      <c r="B323">
        <v>0</v>
      </c>
      <c r="C323">
        <v>10</v>
      </c>
      <c r="D323">
        <v>977597</v>
      </c>
      <c r="E323">
        <v>329379.07951800001</v>
      </c>
    </row>
    <row r="324" spans="1:5" x14ac:dyDescent="0.3">
      <c r="A324">
        <v>323</v>
      </c>
      <c r="B324">
        <v>0</v>
      </c>
      <c r="C324">
        <v>15</v>
      </c>
      <c r="D324">
        <v>978290</v>
      </c>
      <c r="E324">
        <v>330167.94611000002</v>
      </c>
    </row>
    <row r="325" spans="1:5" x14ac:dyDescent="0.3">
      <c r="A325">
        <v>324</v>
      </c>
      <c r="B325">
        <v>0</v>
      </c>
      <c r="C325">
        <v>20</v>
      </c>
      <c r="D325">
        <v>980872</v>
      </c>
      <c r="E325">
        <v>330318.328997</v>
      </c>
    </row>
    <row r="326" spans="1:5" x14ac:dyDescent="0.3">
      <c r="A326">
        <v>325</v>
      </c>
      <c r="B326">
        <v>0</v>
      </c>
      <c r="C326">
        <v>25</v>
      </c>
      <c r="D326">
        <v>983304</v>
      </c>
      <c r="E326">
        <v>330518.33410600002</v>
      </c>
    </row>
    <row r="327" spans="1:5" x14ac:dyDescent="0.3">
      <c r="A327">
        <v>326</v>
      </c>
      <c r="B327">
        <v>0</v>
      </c>
      <c r="C327">
        <v>30</v>
      </c>
      <c r="D327">
        <v>984021</v>
      </c>
      <c r="E327">
        <v>331293.742715</v>
      </c>
    </row>
    <row r="328" spans="1:5" x14ac:dyDescent="0.3">
      <c r="A328">
        <v>327</v>
      </c>
      <c r="B328">
        <v>0</v>
      </c>
      <c r="C328">
        <v>35</v>
      </c>
      <c r="D328">
        <v>986500</v>
      </c>
      <c r="E328">
        <v>331474.911303</v>
      </c>
    </row>
    <row r="329" spans="1:5" x14ac:dyDescent="0.3">
      <c r="A329">
        <v>328</v>
      </c>
      <c r="B329">
        <v>0</v>
      </c>
      <c r="C329">
        <v>40</v>
      </c>
      <c r="D329">
        <v>990802</v>
      </c>
      <c r="E329">
        <v>331044.95146399998</v>
      </c>
    </row>
    <row r="330" spans="1:5" x14ac:dyDescent="0.3">
      <c r="A330">
        <v>329</v>
      </c>
      <c r="B330">
        <v>0</v>
      </c>
      <c r="C330">
        <v>45</v>
      </c>
      <c r="D330">
        <v>991532</v>
      </c>
      <c r="E330">
        <v>331809.76509100001</v>
      </c>
    </row>
    <row r="331" spans="1:5" x14ac:dyDescent="0.3">
      <c r="A331">
        <v>330</v>
      </c>
      <c r="B331">
        <v>0</v>
      </c>
      <c r="C331">
        <v>50</v>
      </c>
      <c r="D331">
        <v>997631</v>
      </c>
      <c r="E331">
        <v>330783.62641099998</v>
      </c>
    </row>
    <row r="332" spans="1:5" x14ac:dyDescent="0.3">
      <c r="A332">
        <v>331</v>
      </c>
      <c r="B332">
        <v>0</v>
      </c>
      <c r="C332">
        <v>55</v>
      </c>
      <c r="D332">
        <v>1000135</v>
      </c>
      <c r="E332">
        <v>330955.32103200001</v>
      </c>
    </row>
    <row r="333" spans="1:5" x14ac:dyDescent="0.3">
      <c r="A333">
        <v>332</v>
      </c>
      <c r="B333">
        <v>0</v>
      </c>
      <c r="C333">
        <v>60</v>
      </c>
      <c r="D333">
        <v>1000861</v>
      </c>
      <c r="E333">
        <v>331714.39390700002</v>
      </c>
    </row>
    <row r="334" spans="1:5" x14ac:dyDescent="0.3">
      <c r="A334">
        <v>333</v>
      </c>
      <c r="B334">
        <v>0</v>
      </c>
      <c r="C334">
        <v>65</v>
      </c>
      <c r="D334">
        <v>1003797</v>
      </c>
      <c r="E334">
        <v>331740.38176999998</v>
      </c>
    </row>
    <row r="335" spans="1:5" x14ac:dyDescent="0.3">
      <c r="A335">
        <v>334</v>
      </c>
      <c r="B335">
        <v>0</v>
      </c>
      <c r="C335">
        <v>70</v>
      </c>
      <c r="D335">
        <v>1004551</v>
      </c>
      <c r="E335">
        <v>332486.852335</v>
      </c>
    </row>
    <row r="336" spans="1:5" x14ac:dyDescent="0.3">
      <c r="A336">
        <v>335</v>
      </c>
      <c r="B336">
        <v>0</v>
      </c>
      <c r="C336">
        <v>75</v>
      </c>
      <c r="D336">
        <v>1007032</v>
      </c>
      <c r="E336">
        <v>332660.72974799998</v>
      </c>
    </row>
    <row r="337" spans="1:5" x14ac:dyDescent="0.3">
      <c r="A337">
        <v>336</v>
      </c>
      <c r="B337">
        <v>0</v>
      </c>
      <c r="C337">
        <v>80</v>
      </c>
      <c r="D337">
        <v>1009676</v>
      </c>
      <c r="E337">
        <v>332780.02052100003</v>
      </c>
    </row>
    <row r="338" spans="1:5" x14ac:dyDescent="0.3">
      <c r="A338">
        <v>337</v>
      </c>
      <c r="B338">
        <v>0</v>
      </c>
      <c r="C338">
        <v>85</v>
      </c>
      <c r="D338">
        <v>1010444</v>
      </c>
      <c r="E338">
        <v>333516.75105199998</v>
      </c>
    </row>
    <row r="339" spans="1:5" x14ac:dyDescent="0.3">
      <c r="A339">
        <v>338</v>
      </c>
      <c r="B339">
        <v>0</v>
      </c>
      <c r="C339">
        <v>90</v>
      </c>
      <c r="D339">
        <v>1013919</v>
      </c>
      <c r="E339">
        <v>333359.96267899999</v>
      </c>
    </row>
    <row r="340" spans="1:5" x14ac:dyDescent="0.3">
      <c r="A340">
        <v>339</v>
      </c>
      <c r="B340">
        <v>0</v>
      </c>
      <c r="C340">
        <v>95</v>
      </c>
      <c r="D340">
        <v>1016450</v>
      </c>
      <c r="E340">
        <v>333513.69964100001</v>
      </c>
    </row>
    <row r="341" spans="1:5" x14ac:dyDescent="0.3">
      <c r="A341">
        <v>340</v>
      </c>
      <c r="B341">
        <v>0</v>
      </c>
      <c r="C341">
        <v>100</v>
      </c>
      <c r="D341">
        <v>1017174</v>
      </c>
      <c r="E341">
        <v>334259.42857400002</v>
      </c>
    </row>
    <row r="342" spans="1:5" x14ac:dyDescent="0.3">
      <c r="A342">
        <v>341</v>
      </c>
      <c r="B342">
        <v>0</v>
      </c>
      <c r="C342">
        <v>105</v>
      </c>
      <c r="D342">
        <v>1019531</v>
      </c>
      <c r="E342">
        <v>334467.51496499998</v>
      </c>
    </row>
    <row r="343" spans="1:5" x14ac:dyDescent="0.3">
      <c r="A343">
        <v>342</v>
      </c>
      <c r="B343">
        <v>0</v>
      </c>
      <c r="C343">
        <v>110</v>
      </c>
      <c r="D343">
        <v>1021992</v>
      </c>
      <c r="E343">
        <v>334640.584271</v>
      </c>
    </row>
    <row r="344" spans="1:5" x14ac:dyDescent="0.3">
      <c r="A344">
        <v>343</v>
      </c>
      <c r="B344">
        <v>0</v>
      </c>
      <c r="C344">
        <v>115</v>
      </c>
      <c r="D344">
        <v>1022705</v>
      </c>
      <c r="E344">
        <v>335385.08172000002</v>
      </c>
    </row>
    <row r="345" spans="1:5" x14ac:dyDescent="0.3">
      <c r="A345">
        <v>344</v>
      </c>
      <c r="B345">
        <v>0</v>
      </c>
      <c r="C345">
        <v>120</v>
      </c>
      <c r="D345">
        <v>1025299</v>
      </c>
      <c r="E345">
        <v>335511.88482600002</v>
      </c>
    </row>
    <row r="346" spans="1:5" x14ac:dyDescent="0.3">
      <c r="A346">
        <v>345</v>
      </c>
      <c r="B346">
        <v>0</v>
      </c>
      <c r="C346">
        <v>125</v>
      </c>
      <c r="D346">
        <v>1026032</v>
      </c>
      <c r="E346">
        <v>336246.82271099999</v>
      </c>
    </row>
    <row r="347" spans="1:5" x14ac:dyDescent="0.3">
      <c r="A347">
        <v>346</v>
      </c>
      <c r="B347">
        <v>0</v>
      </c>
      <c r="C347">
        <v>130</v>
      </c>
      <c r="D347">
        <v>1028430</v>
      </c>
      <c r="E347">
        <v>336435.14872200001</v>
      </c>
    </row>
    <row r="348" spans="1:5" x14ac:dyDescent="0.3">
      <c r="A348">
        <v>347</v>
      </c>
      <c r="B348">
        <v>0</v>
      </c>
      <c r="C348">
        <v>135</v>
      </c>
      <c r="D348">
        <v>1030811</v>
      </c>
      <c r="E348">
        <v>336628.15006800002</v>
      </c>
    </row>
    <row r="349" spans="1:5" x14ac:dyDescent="0.3">
      <c r="A349">
        <v>348</v>
      </c>
      <c r="B349">
        <v>0</v>
      </c>
      <c r="C349">
        <v>140</v>
      </c>
      <c r="D349">
        <v>1031535</v>
      </c>
      <c r="E349">
        <v>337361.31105600001</v>
      </c>
    </row>
    <row r="350" spans="1:5" x14ac:dyDescent="0.3">
      <c r="A350">
        <v>349</v>
      </c>
      <c r="B350">
        <v>0</v>
      </c>
      <c r="C350">
        <v>145</v>
      </c>
      <c r="D350">
        <v>1034061</v>
      </c>
      <c r="E350">
        <v>337504.26715600002</v>
      </c>
    </row>
    <row r="351" spans="1:5" x14ac:dyDescent="0.3">
      <c r="A351">
        <v>350</v>
      </c>
      <c r="B351">
        <v>0</v>
      </c>
      <c r="C351">
        <v>150</v>
      </c>
      <c r="D351">
        <v>1036564</v>
      </c>
      <c r="E351">
        <v>337654.018469</v>
      </c>
    </row>
    <row r="352" spans="1:5" x14ac:dyDescent="0.3">
      <c r="A352">
        <v>351</v>
      </c>
      <c r="B352">
        <v>0</v>
      </c>
      <c r="C352">
        <v>155</v>
      </c>
      <c r="D352">
        <v>1086000</v>
      </c>
      <c r="E352">
        <v>323204.41989000002</v>
      </c>
    </row>
    <row r="353" spans="1:5" x14ac:dyDescent="0.3">
      <c r="A353">
        <v>352</v>
      </c>
      <c r="B353">
        <v>0</v>
      </c>
      <c r="C353">
        <v>160</v>
      </c>
      <c r="D353">
        <v>1088451</v>
      </c>
      <c r="E353">
        <v>323395.35725499998</v>
      </c>
    </row>
    <row r="354" spans="1:5" x14ac:dyDescent="0.3">
      <c r="A354">
        <v>353</v>
      </c>
      <c r="B354">
        <v>0</v>
      </c>
      <c r="C354">
        <v>165</v>
      </c>
      <c r="D354">
        <v>1090945</v>
      </c>
      <c r="E354">
        <v>323572.68239899998</v>
      </c>
    </row>
    <row r="355" spans="1:5" x14ac:dyDescent="0.3">
      <c r="A355">
        <v>354</v>
      </c>
      <c r="B355">
        <v>0</v>
      </c>
      <c r="C355">
        <v>170</v>
      </c>
      <c r="D355">
        <v>1091650</v>
      </c>
      <c r="E355">
        <v>324279.75999599998</v>
      </c>
    </row>
    <row r="356" spans="1:5" x14ac:dyDescent="0.3">
      <c r="A356">
        <v>355</v>
      </c>
      <c r="B356">
        <v>0</v>
      </c>
      <c r="C356">
        <v>175</v>
      </c>
      <c r="D356">
        <v>1094086</v>
      </c>
      <c r="E356">
        <v>324471.75085000001</v>
      </c>
    </row>
    <row r="357" spans="1:5" x14ac:dyDescent="0.3">
      <c r="A357">
        <v>356</v>
      </c>
      <c r="B357">
        <v>0</v>
      </c>
      <c r="C357">
        <v>180</v>
      </c>
      <c r="D357">
        <v>1094799</v>
      </c>
      <c r="E357">
        <v>325173.84469699999</v>
      </c>
    </row>
    <row r="358" spans="1:5" x14ac:dyDescent="0.3">
      <c r="A358">
        <v>357</v>
      </c>
      <c r="B358">
        <v>0</v>
      </c>
      <c r="C358">
        <v>185</v>
      </c>
      <c r="D358">
        <v>1097324</v>
      </c>
      <c r="E358">
        <v>325336.91052099998</v>
      </c>
    </row>
    <row r="359" spans="1:5" x14ac:dyDescent="0.3">
      <c r="A359">
        <v>358</v>
      </c>
      <c r="B359">
        <v>0</v>
      </c>
      <c r="C359">
        <v>190</v>
      </c>
      <c r="D359">
        <v>1099785</v>
      </c>
      <c r="E359">
        <v>325518.16946</v>
      </c>
    </row>
    <row r="360" spans="1:5" x14ac:dyDescent="0.3">
      <c r="A360">
        <v>359</v>
      </c>
      <c r="B360">
        <v>0</v>
      </c>
      <c r="C360">
        <v>195</v>
      </c>
      <c r="D360">
        <v>1100481</v>
      </c>
      <c r="E360">
        <v>326220.98882199998</v>
      </c>
    </row>
    <row r="361" spans="1:5" x14ac:dyDescent="0.3">
      <c r="A361">
        <v>360</v>
      </c>
      <c r="B361">
        <v>0</v>
      </c>
      <c r="C361">
        <v>200</v>
      </c>
      <c r="D361">
        <v>1103846</v>
      </c>
      <c r="E361">
        <v>326132.44963500003</v>
      </c>
    </row>
    <row r="362" spans="1:5" x14ac:dyDescent="0.3">
      <c r="A362">
        <v>361</v>
      </c>
      <c r="B362">
        <v>0</v>
      </c>
      <c r="C362">
        <v>205</v>
      </c>
      <c r="D362">
        <v>1106311</v>
      </c>
      <c r="E362">
        <v>326309.69049399998</v>
      </c>
    </row>
    <row r="363" spans="1:5" x14ac:dyDescent="0.3">
      <c r="A363">
        <v>362</v>
      </c>
      <c r="B363">
        <v>0</v>
      </c>
      <c r="C363">
        <v>210</v>
      </c>
      <c r="D363">
        <v>1107056</v>
      </c>
      <c r="E363">
        <v>326993.39509499999</v>
      </c>
    </row>
    <row r="364" spans="1:5" x14ac:dyDescent="0.3">
      <c r="A364">
        <v>363</v>
      </c>
      <c r="B364">
        <v>0</v>
      </c>
      <c r="C364">
        <v>215</v>
      </c>
      <c r="D364">
        <v>1109497</v>
      </c>
      <c r="E364">
        <v>327175.28753999999</v>
      </c>
    </row>
    <row r="365" spans="1:5" x14ac:dyDescent="0.3">
      <c r="A365">
        <v>364</v>
      </c>
      <c r="B365">
        <v>0</v>
      </c>
      <c r="C365">
        <v>220</v>
      </c>
      <c r="D365">
        <v>1112020</v>
      </c>
      <c r="E365">
        <v>327332.242226</v>
      </c>
    </row>
    <row r="366" spans="1:5" x14ac:dyDescent="0.3">
      <c r="A366">
        <v>365</v>
      </c>
      <c r="B366">
        <v>0</v>
      </c>
      <c r="C366">
        <v>225</v>
      </c>
      <c r="D366">
        <v>1112742</v>
      </c>
      <c r="E366">
        <v>328018.53439500002</v>
      </c>
    </row>
    <row r="367" spans="1:5" x14ac:dyDescent="0.3">
      <c r="A367">
        <v>366</v>
      </c>
      <c r="B367">
        <v>0</v>
      </c>
      <c r="C367">
        <v>230</v>
      </c>
      <c r="D367">
        <v>1115062</v>
      </c>
      <c r="E367">
        <v>328232.86956199998</v>
      </c>
    </row>
    <row r="368" spans="1:5" x14ac:dyDescent="0.3">
      <c r="A368">
        <v>367</v>
      </c>
      <c r="B368">
        <v>0</v>
      </c>
      <c r="C368">
        <v>235</v>
      </c>
      <c r="D368">
        <v>1115755</v>
      </c>
      <c r="E368">
        <v>328925.25688900001</v>
      </c>
    </row>
    <row r="369" spans="1:5" x14ac:dyDescent="0.3">
      <c r="A369">
        <v>368</v>
      </c>
      <c r="B369">
        <v>0</v>
      </c>
      <c r="C369">
        <v>240</v>
      </c>
      <c r="D369">
        <v>1118097</v>
      </c>
      <c r="E369">
        <v>329130.65682099998</v>
      </c>
    </row>
    <row r="370" spans="1:5" x14ac:dyDescent="0.3">
      <c r="A370">
        <v>369</v>
      </c>
      <c r="B370">
        <v>0</v>
      </c>
      <c r="C370">
        <v>245</v>
      </c>
      <c r="D370">
        <v>1120581</v>
      </c>
      <c r="E370">
        <v>329293.464729</v>
      </c>
    </row>
    <row r="371" spans="1:5" x14ac:dyDescent="0.3">
      <c r="A371">
        <v>370</v>
      </c>
      <c r="B371">
        <v>0</v>
      </c>
      <c r="C371">
        <v>250</v>
      </c>
      <c r="D371">
        <v>1121280</v>
      </c>
      <c r="E371">
        <v>329980.02283099998</v>
      </c>
    </row>
    <row r="372" spans="1:5" x14ac:dyDescent="0.3">
      <c r="A372">
        <v>371</v>
      </c>
      <c r="B372">
        <v>0</v>
      </c>
      <c r="C372">
        <v>255</v>
      </c>
      <c r="D372">
        <v>1123757</v>
      </c>
      <c r="E372">
        <v>330142.54861100001</v>
      </c>
    </row>
    <row r="373" spans="1:5" x14ac:dyDescent="0.3">
      <c r="A373">
        <v>372</v>
      </c>
      <c r="B373">
        <v>0</v>
      </c>
      <c r="C373">
        <v>260</v>
      </c>
      <c r="D373">
        <v>1126134</v>
      </c>
      <c r="E373">
        <v>330333.69030700001</v>
      </c>
    </row>
    <row r="374" spans="1:5" x14ac:dyDescent="0.3">
      <c r="A374">
        <v>373</v>
      </c>
      <c r="B374">
        <v>0</v>
      </c>
      <c r="C374">
        <v>265</v>
      </c>
      <c r="D374">
        <v>1126837</v>
      </c>
      <c r="E374">
        <v>331015.04476700001</v>
      </c>
    </row>
    <row r="375" spans="1:5" x14ac:dyDescent="0.3">
      <c r="A375">
        <v>374</v>
      </c>
      <c r="B375">
        <v>0</v>
      </c>
      <c r="C375">
        <v>270</v>
      </c>
      <c r="D375">
        <v>1129425</v>
      </c>
      <c r="E375">
        <v>331141.95276399999</v>
      </c>
    </row>
    <row r="376" spans="1:5" x14ac:dyDescent="0.3">
      <c r="A376">
        <v>375</v>
      </c>
      <c r="B376">
        <v>0</v>
      </c>
      <c r="C376">
        <v>275</v>
      </c>
      <c r="D376">
        <v>1130119</v>
      </c>
      <c r="E376">
        <v>331823.46283899999</v>
      </c>
    </row>
    <row r="377" spans="1:5" x14ac:dyDescent="0.3">
      <c r="A377">
        <v>376</v>
      </c>
      <c r="B377">
        <v>0</v>
      </c>
      <c r="C377">
        <v>280</v>
      </c>
      <c r="D377">
        <v>1132655</v>
      </c>
      <c r="E377">
        <v>331963.39573799999</v>
      </c>
    </row>
    <row r="378" spans="1:5" x14ac:dyDescent="0.3">
      <c r="A378">
        <v>377</v>
      </c>
      <c r="B378">
        <v>0</v>
      </c>
      <c r="C378">
        <v>285</v>
      </c>
      <c r="D378">
        <v>1135289</v>
      </c>
      <c r="E378">
        <v>332074.03577399999</v>
      </c>
    </row>
    <row r="379" spans="1:5" x14ac:dyDescent="0.3">
      <c r="A379">
        <v>378</v>
      </c>
      <c r="B379">
        <v>0</v>
      </c>
      <c r="C379">
        <v>290</v>
      </c>
      <c r="D379">
        <v>1136004</v>
      </c>
      <c r="E379">
        <v>332745.30723500001</v>
      </c>
    </row>
    <row r="380" spans="1:5" x14ac:dyDescent="0.3">
      <c r="A380">
        <v>379</v>
      </c>
      <c r="B380">
        <v>0</v>
      </c>
      <c r="C380">
        <v>295</v>
      </c>
      <c r="D380">
        <v>1140942</v>
      </c>
      <c r="E380">
        <v>332181.653406</v>
      </c>
    </row>
    <row r="381" spans="1:5" x14ac:dyDescent="0.3">
      <c r="A381">
        <v>380</v>
      </c>
      <c r="B381">
        <v>0</v>
      </c>
      <c r="C381">
        <v>300</v>
      </c>
      <c r="D381">
        <v>1143420</v>
      </c>
      <c r="E381">
        <v>332336.32436000003</v>
      </c>
    </row>
    <row r="382" spans="1:5" x14ac:dyDescent="0.3">
      <c r="A382">
        <v>381</v>
      </c>
      <c r="B382">
        <v>0</v>
      </c>
      <c r="C382">
        <v>305</v>
      </c>
      <c r="D382">
        <v>1144180</v>
      </c>
      <c r="E382">
        <v>332989.564579</v>
      </c>
    </row>
    <row r="383" spans="1:5" x14ac:dyDescent="0.3">
      <c r="A383">
        <v>382</v>
      </c>
      <c r="B383">
        <v>0</v>
      </c>
      <c r="C383">
        <v>310</v>
      </c>
      <c r="D383">
        <v>1147472</v>
      </c>
      <c r="E383">
        <v>332905.72667599999</v>
      </c>
    </row>
    <row r="384" spans="1:5" x14ac:dyDescent="0.3">
      <c r="A384">
        <v>383</v>
      </c>
      <c r="B384">
        <v>0</v>
      </c>
      <c r="C384">
        <v>315</v>
      </c>
      <c r="D384">
        <v>1149879</v>
      </c>
      <c r="E384">
        <v>333078.52391400002</v>
      </c>
    </row>
    <row r="385" spans="1:5" x14ac:dyDescent="0.3">
      <c r="A385">
        <v>384</v>
      </c>
      <c r="B385">
        <v>0</v>
      </c>
      <c r="C385">
        <v>0</v>
      </c>
      <c r="D385">
        <v>1152327</v>
      </c>
      <c r="E385">
        <v>333238.74212800001</v>
      </c>
    </row>
    <row r="386" spans="1:5" x14ac:dyDescent="0.3">
      <c r="A386">
        <v>385</v>
      </c>
      <c r="B386">
        <v>0</v>
      </c>
      <c r="C386">
        <v>6</v>
      </c>
      <c r="D386">
        <v>1153057</v>
      </c>
      <c r="E386">
        <v>333895.02860700001</v>
      </c>
    </row>
    <row r="387" spans="1:5" x14ac:dyDescent="0.3">
      <c r="A387">
        <v>386</v>
      </c>
      <c r="B387">
        <v>0</v>
      </c>
      <c r="C387">
        <v>12</v>
      </c>
      <c r="D387">
        <v>1155527</v>
      </c>
      <c r="E387">
        <v>334046.71634699998</v>
      </c>
    </row>
    <row r="388" spans="1:5" x14ac:dyDescent="0.3">
      <c r="A388">
        <v>387</v>
      </c>
      <c r="B388">
        <v>0</v>
      </c>
      <c r="C388">
        <v>18</v>
      </c>
      <c r="D388">
        <v>1158065</v>
      </c>
      <c r="E388">
        <v>334178.13335199998</v>
      </c>
    </row>
    <row r="389" spans="1:5" x14ac:dyDescent="0.3">
      <c r="A389">
        <v>388</v>
      </c>
      <c r="B389">
        <v>0</v>
      </c>
      <c r="C389">
        <v>24</v>
      </c>
      <c r="D389">
        <v>1158812</v>
      </c>
      <c r="E389">
        <v>334825.66628599999</v>
      </c>
    </row>
    <row r="390" spans="1:5" x14ac:dyDescent="0.3">
      <c r="A390">
        <v>389</v>
      </c>
      <c r="B390">
        <v>0</v>
      </c>
      <c r="C390">
        <v>30</v>
      </c>
      <c r="D390">
        <v>1161352</v>
      </c>
      <c r="E390">
        <v>334954.43242000003</v>
      </c>
    </row>
    <row r="391" spans="1:5" x14ac:dyDescent="0.3">
      <c r="A391">
        <v>390</v>
      </c>
      <c r="B391">
        <v>0</v>
      </c>
      <c r="C391">
        <v>36</v>
      </c>
      <c r="D391">
        <v>1163737</v>
      </c>
      <c r="E391">
        <v>335127.26672800002</v>
      </c>
    </row>
    <row r="392" spans="1:5" x14ac:dyDescent="0.3">
      <c r="A392">
        <v>391</v>
      </c>
      <c r="B392">
        <v>0</v>
      </c>
      <c r="C392">
        <v>42</v>
      </c>
      <c r="D392">
        <v>1164465</v>
      </c>
      <c r="E392">
        <v>335776.51539499999</v>
      </c>
    </row>
    <row r="393" spans="1:5" x14ac:dyDescent="0.3">
      <c r="A393">
        <v>392</v>
      </c>
      <c r="B393">
        <v>0</v>
      </c>
      <c r="C393">
        <v>48</v>
      </c>
      <c r="D393">
        <v>1166912</v>
      </c>
      <c r="E393">
        <v>335929.358855</v>
      </c>
    </row>
    <row r="394" spans="1:5" x14ac:dyDescent="0.3">
      <c r="A394">
        <v>393</v>
      </c>
      <c r="B394">
        <v>0</v>
      </c>
      <c r="C394">
        <v>54</v>
      </c>
      <c r="D394">
        <v>1169445</v>
      </c>
      <c r="E394">
        <v>336056.84747899999</v>
      </c>
    </row>
    <row r="395" spans="1:5" x14ac:dyDescent="0.3">
      <c r="A395">
        <v>394</v>
      </c>
      <c r="B395">
        <v>0</v>
      </c>
      <c r="C395">
        <v>60</v>
      </c>
      <c r="D395">
        <v>1170170</v>
      </c>
      <c r="E395">
        <v>336703.21406299999</v>
      </c>
    </row>
    <row r="396" spans="1:5" x14ac:dyDescent="0.3">
      <c r="A396">
        <v>395</v>
      </c>
      <c r="B396">
        <v>0</v>
      </c>
      <c r="C396">
        <v>66</v>
      </c>
      <c r="D396">
        <v>1172562</v>
      </c>
      <c r="E396">
        <v>336869.18047800002</v>
      </c>
    </row>
    <row r="397" spans="1:5" x14ac:dyDescent="0.3">
      <c r="A397">
        <v>396</v>
      </c>
      <c r="B397">
        <v>0</v>
      </c>
      <c r="C397">
        <v>72</v>
      </c>
      <c r="D397">
        <v>1173282</v>
      </c>
      <c r="E397">
        <v>337514.76627099997</v>
      </c>
    </row>
    <row r="398" spans="1:5" x14ac:dyDescent="0.3">
      <c r="A398">
        <v>397</v>
      </c>
      <c r="B398">
        <v>0</v>
      </c>
      <c r="C398">
        <v>78</v>
      </c>
      <c r="D398">
        <v>1175872</v>
      </c>
      <c r="E398">
        <v>337621.78196300002</v>
      </c>
    </row>
    <row r="399" spans="1:5" x14ac:dyDescent="0.3">
      <c r="A399">
        <v>398</v>
      </c>
      <c r="B399">
        <v>0</v>
      </c>
      <c r="C399">
        <v>84</v>
      </c>
      <c r="D399">
        <v>1178329</v>
      </c>
      <c r="E399">
        <v>337766.44723200001</v>
      </c>
    </row>
    <row r="400" spans="1:5" x14ac:dyDescent="0.3">
      <c r="A400">
        <v>399</v>
      </c>
      <c r="B400">
        <v>0</v>
      </c>
      <c r="C400">
        <v>90</v>
      </c>
      <c r="D400">
        <v>1179020</v>
      </c>
      <c r="E400">
        <v>338416.65111699997</v>
      </c>
    </row>
    <row r="401" spans="1:5" x14ac:dyDescent="0.3">
      <c r="A401">
        <v>400</v>
      </c>
      <c r="B401">
        <v>0</v>
      </c>
      <c r="C401">
        <v>96</v>
      </c>
      <c r="D401">
        <v>1181457</v>
      </c>
      <c r="E401">
        <v>338565.00913700002</v>
      </c>
    </row>
    <row r="402" spans="1:5" x14ac:dyDescent="0.3">
      <c r="A402">
        <v>401</v>
      </c>
      <c r="B402">
        <v>0</v>
      </c>
      <c r="C402">
        <v>102</v>
      </c>
      <c r="D402">
        <v>1236964</v>
      </c>
      <c r="E402">
        <v>324180.816903</v>
      </c>
    </row>
    <row r="403" spans="1:5" x14ac:dyDescent="0.3">
      <c r="A403">
        <v>402</v>
      </c>
      <c r="B403">
        <v>0</v>
      </c>
      <c r="C403">
        <v>108</v>
      </c>
      <c r="D403">
        <v>1237657</v>
      </c>
      <c r="E403">
        <v>324807.27697599999</v>
      </c>
    </row>
    <row r="404" spans="1:5" x14ac:dyDescent="0.3">
      <c r="A404">
        <v>403</v>
      </c>
      <c r="B404">
        <v>0</v>
      </c>
      <c r="C404">
        <v>114</v>
      </c>
      <c r="D404">
        <v>1240025</v>
      </c>
      <c r="E404">
        <v>324993.447713</v>
      </c>
    </row>
    <row r="405" spans="1:5" x14ac:dyDescent="0.3">
      <c r="A405">
        <v>404</v>
      </c>
      <c r="B405">
        <v>0</v>
      </c>
      <c r="C405">
        <v>120</v>
      </c>
      <c r="D405">
        <v>1242485</v>
      </c>
      <c r="E405">
        <v>325154.83084299997</v>
      </c>
    </row>
    <row r="406" spans="1:5" x14ac:dyDescent="0.3">
      <c r="A406">
        <v>405</v>
      </c>
      <c r="B406">
        <v>0</v>
      </c>
      <c r="C406">
        <v>126</v>
      </c>
      <c r="D406">
        <v>1243209</v>
      </c>
      <c r="E406">
        <v>325769.84240000002</v>
      </c>
    </row>
    <row r="407" spans="1:5" x14ac:dyDescent="0.3">
      <c r="A407">
        <v>406</v>
      </c>
      <c r="B407">
        <v>0</v>
      </c>
      <c r="C407">
        <v>132</v>
      </c>
      <c r="D407">
        <v>1245670</v>
      </c>
      <c r="E407">
        <v>325929.01811900001</v>
      </c>
    </row>
    <row r="408" spans="1:5" x14ac:dyDescent="0.3">
      <c r="A408">
        <v>407</v>
      </c>
      <c r="B408">
        <v>0</v>
      </c>
      <c r="C408">
        <v>138</v>
      </c>
      <c r="D408">
        <v>1246380</v>
      </c>
      <c r="E408">
        <v>326545.67627900001</v>
      </c>
    </row>
    <row r="409" spans="1:5" x14ac:dyDescent="0.3">
      <c r="A409">
        <v>408</v>
      </c>
      <c r="B409">
        <v>0</v>
      </c>
      <c r="C409">
        <v>144</v>
      </c>
      <c r="D409">
        <v>1248865</v>
      </c>
      <c r="E409">
        <v>326696.64055000001</v>
      </c>
    </row>
    <row r="410" spans="1:5" x14ac:dyDescent="0.3">
      <c r="A410">
        <v>409</v>
      </c>
      <c r="B410">
        <v>0</v>
      </c>
      <c r="C410">
        <v>150</v>
      </c>
      <c r="D410">
        <v>1251248</v>
      </c>
      <c r="E410">
        <v>326873.64934800001</v>
      </c>
    </row>
    <row r="411" spans="1:5" x14ac:dyDescent="0.3">
      <c r="A411">
        <v>410</v>
      </c>
      <c r="B411">
        <v>0</v>
      </c>
      <c r="C411">
        <v>156</v>
      </c>
      <c r="D411">
        <v>1251968</v>
      </c>
      <c r="E411">
        <v>327484.40854700003</v>
      </c>
    </row>
    <row r="412" spans="1:5" x14ac:dyDescent="0.3">
      <c r="A412">
        <v>411</v>
      </c>
      <c r="B412">
        <v>0</v>
      </c>
      <c r="C412">
        <v>162</v>
      </c>
      <c r="D412">
        <v>1254530</v>
      </c>
      <c r="E412">
        <v>327612.73146099999</v>
      </c>
    </row>
    <row r="413" spans="1:5" x14ac:dyDescent="0.3">
      <c r="A413">
        <v>412</v>
      </c>
      <c r="B413">
        <v>0</v>
      </c>
      <c r="C413">
        <v>168</v>
      </c>
      <c r="D413">
        <v>1256965</v>
      </c>
      <c r="E413">
        <v>327773.64524899999</v>
      </c>
    </row>
    <row r="414" spans="1:5" x14ac:dyDescent="0.3">
      <c r="A414">
        <v>413</v>
      </c>
      <c r="B414">
        <v>0</v>
      </c>
      <c r="C414">
        <v>174</v>
      </c>
      <c r="D414">
        <v>1257653</v>
      </c>
      <c r="E414">
        <v>328389.46831899998</v>
      </c>
    </row>
    <row r="415" spans="1:5" x14ac:dyDescent="0.3">
      <c r="A415">
        <v>414</v>
      </c>
      <c r="B415">
        <v>0</v>
      </c>
      <c r="C415">
        <v>180</v>
      </c>
      <c r="D415">
        <v>1259985</v>
      </c>
      <c r="E415">
        <v>328575.34018300002</v>
      </c>
    </row>
    <row r="416" spans="1:5" x14ac:dyDescent="0.3">
      <c r="A416">
        <v>415</v>
      </c>
      <c r="B416">
        <v>0</v>
      </c>
      <c r="C416">
        <v>186</v>
      </c>
      <c r="D416">
        <v>1262340</v>
      </c>
      <c r="E416">
        <v>328754.53522800002</v>
      </c>
    </row>
    <row r="417" spans="1:5" x14ac:dyDescent="0.3">
      <c r="A417">
        <v>416</v>
      </c>
      <c r="B417">
        <v>0</v>
      </c>
      <c r="C417">
        <v>192</v>
      </c>
      <c r="D417">
        <v>1263034</v>
      </c>
      <c r="E417">
        <v>329365.63861299999</v>
      </c>
    </row>
    <row r="418" spans="1:5" x14ac:dyDescent="0.3">
      <c r="A418">
        <v>417</v>
      </c>
      <c r="B418">
        <v>0</v>
      </c>
      <c r="C418">
        <v>198</v>
      </c>
      <c r="D418">
        <v>1265504</v>
      </c>
      <c r="E418">
        <v>329512.98454999999</v>
      </c>
    </row>
    <row r="419" spans="1:5" x14ac:dyDescent="0.3">
      <c r="A419">
        <v>418</v>
      </c>
      <c r="B419">
        <v>0</v>
      </c>
      <c r="C419">
        <v>204</v>
      </c>
      <c r="D419">
        <v>1266194</v>
      </c>
      <c r="E419">
        <v>330123.18807400001</v>
      </c>
    </row>
    <row r="420" spans="1:5" x14ac:dyDescent="0.3">
      <c r="A420">
        <v>419</v>
      </c>
      <c r="B420">
        <v>0</v>
      </c>
      <c r="C420">
        <v>210</v>
      </c>
      <c r="D420">
        <v>1268622</v>
      </c>
      <c r="E420">
        <v>330279.62624000001</v>
      </c>
    </row>
    <row r="421" spans="1:5" x14ac:dyDescent="0.3">
      <c r="A421">
        <v>420</v>
      </c>
      <c r="B421">
        <v>0</v>
      </c>
      <c r="C421">
        <v>216</v>
      </c>
      <c r="D421">
        <v>1271020</v>
      </c>
      <c r="E421">
        <v>330443.266038</v>
      </c>
    </row>
    <row r="422" spans="1:5" x14ac:dyDescent="0.3">
      <c r="A422">
        <v>421</v>
      </c>
      <c r="B422">
        <v>0</v>
      </c>
      <c r="C422">
        <v>222</v>
      </c>
      <c r="D422">
        <v>1271722</v>
      </c>
      <c r="E422">
        <v>331047.19427699997</v>
      </c>
    </row>
    <row r="423" spans="1:5" x14ac:dyDescent="0.3">
      <c r="A423">
        <v>422</v>
      </c>
      <c r="B423">
        <v>0</v>
      </c>
      <c r="C423">
        <v>228</v>
      </c>
      <c r="D423">
        <v>1274100</v>
      </c>
      <c r="E423">
        <v>331214.19040899997</v>
      </c>
    </row>
    <row r="424" spans="1:5" x14ac:dyDescent="0.3">
      <c r="A424">
        <v>423</v>
      </c>
      <c r="B424">
        <v>0</v>
      </c>
      <c r="C424">
        <v>234</v>
      </c>
      <c r="D424">
        <v>1277577</v>
      </c>
      <c r="E424">
        <v>331095.50344100001</v>
      </c>
    </row>
    <row r="425" spans="1:5" x14ac:dyDescent="0.3">
      <c r="A425">
        <v>424</v>
      </c>
      <c r="B425">
        <v>0</v>
      </c>
      <c r="C425">
        <v>240</v>
      </c>
      <c r="D425">
        <v>1278273</v>
      </c>
      <c r="E425">
        <v>331697.53253000003</v>
      </c>
    </row>
    <row r="426" spans="1:5" x14ac:dyDescent="0.3">
      <c r="A426">
        <v>425</v>
      </c>
      <c r="B426">
        <v>0</v>
      </c>
      <c r="C426">
        <v>246</v>
      </c>
      <c r="D426">
        <v>1283753</v>
      </c>
      <c r="E426">
        <v>331060.57006300002</v>
      </c>
    </row>
    <row r="427" spans="1:5" x14ac:dyDescent="0.3">
      <c r="A427">
        <v>426</v>
      </c>
      <c r="B427">
        <v>0</v>
      </c>
      <c r="C427">
        <v>252</v>
      </c>
      <c r="D427">
        <v>1284477</v>
      </c>
      <c r="E427">
        <v>331652.49358299997</v>
      </c>
    </row>
    <row r="428" spans="1:5" x14ac:dyDescent="0.3">
      <c r="A428">
        <v>427</v>
      </c>
      <c r="B428">
        <v>0</v>
      </c>
      <c r="C428">
        <v>258</v>
      </c>
      <c r="D428">
        <v>1286863</v>
      </c>
      <c r="E428">
        <v>331814.65315299999</v>
      </c>
    </row>
    <row r="429" spans="1:5" x14ac:dyDescent="0.3">
      <c r="A429">
        <v>428</v>
      </c>
      <c r="B429">
        <v>0</v>
      </c>
      <c r="C429">
        <v>264</v>
      </c>
      <c r="D429">
        <v>1289302</v>
      </c>
      <c r="E429">
        <v>331962.56579099997</v>
      </c>
    </row>
    <row r="430" spans="1:5" x14ac:dyDescent="0.3">
      <c r="A430">
        <v>429</v>
      </c>
      <c r="B430">
        <v>0</v>
      </c>
      <c r="C430">
        <v>270</v>
      </c>
      <c r="D430">
        <v>1290009</v>
      </c>
      <c r="E430">
        <v>332555.81937799999</v>
      </c>
    </row>
    <row r="431" spans="1:5" x14ac:dyDescent="0.3">
      <c r="A431">
        <v>430</v>
      </c>
      <c r="B431">
        <v>0</v>
      </c>
      <c r="C431">
        <v>276</v>
      </c>
      <c r="D431">
        <v>1294103</v>
      </c>
      <c r="E431">
        <v>332276.48803800001</v>
      </c>
    </row>
    <row r="432" spans="1:5" x14ac:dyDescent="0.3">
      <c r="A432">
        <v>431</v>
      </c>
      <c r="B432">
        <v>0</v>
      </c>
      <c r="C432">
        <v>282</v>
      </c>
      <c r="D432">
        <v>1296502</v>
      </c>
      <c r="E432">
        <v>332432.961924</v>
      </c>
    </row>
    <row r="433" spans="1:5" x14ac:dyDescent="0.3">
      <c r="A433">
        <v>432</v>
      </c>
      <c r="B433">
        <v>0</v>
      </c>
      <c r="C433">
        <v>288</v>
      </c>
      <c r="D433">
        <v>1297224</v>
      </c>
      <c r="E433">
        <v>333018.81556299998</v>
      </c>
    </row>
    <row r="434" spans="1:5" x14ac:dyDescent="0.3">
      <c r="A434">
        <v>433</v>
      </c>
      <c r="B434">
        <v>0</v>
      </c>
      <c r="C434">
        <v>294</v>
      </c>
      <c r="D434">
        <v>1299824</v>
      </c>
      <c r="E434">
        <v>333122.02267400001</v>
      </c>
    </row>
    <row r="435" spans="1:5" x14ac:dyDescent="0.3">
      <c r="A435">
        <v>434</v>
      </c>
      <c r="B435">
        <v>0</v>
      </c>
      <c r="C435">
        <v>300</v>
      </c>
      <c r="D435">
        <v>1302205</v>
      </c>
      <c r="E435">
        <v>333280.85823700001</v>
      </c>
    </row>
    <row r="436" spans="1:5" x14ac:dyDescent="0.3">
      <c r="A436">
        <v>435</v>
      </c>
      <c r="B436">
        <v>0</v>
      </c>
      <c r="C436">
        <v>306</v>
      </c>
      <c r="D436">
        <v>1302928</v>
      </c>
      <c r="E436">
        <v>333863.42146300001</v>
      </c>
    </row>
    <row r="437" spans="1:5" x14ac:dyDescent="0.3">
      <c r="A437">
        <v>436</v>
      </c>
      <c r="B437">
        <v>0</v>
      </c>
      <c r="C437">
        <v>312</v>
      </c>
      <c r="D437">
        <v>1305557</v>
      </c>
      <c r="E437">
        <v>333957.07732400001</v>
      </c>
    </row>
    <row r="438" spans="1:5" x14ac:dyDescent="0.3">
      <c r="A438">
        <v>437</v>
      </c>
      <c r="B438">
        <v>0</v>
      </c>
      <c r="C438">
        <v>318</v>
      </c>
      <c r="D438">
        <v>1306297</v>
      </c>
      <c r="E438">
        <v>334533.41774499998</v>
      </c>
    </row>
    <row r="439" spans="1:5" x14ac:dyDescent="0.3">
      <c r="A439">
        <v>438</v>
      </c>
      <c r="B439">
        <v>0</v>
      </c>
      <c r="C439">
        <v>324</v>
      </c>
      <c r="D439">
        <v>1308824</v>
      </c>
      <c r="E439">
        <v>334651.565069</v>
      </c>
    </row>
    <row r="440" spans="1:5" x14ac:dyDescent="0.3">
      <c r="A440">
        <v>439</v>
      </c>
      <c r="B440">
        <v>0</v>
      </c>
      <c r="C440">
        <v>330</v>
      </c>
      <c r="D440">
        <v>1311284</v>
      </c>
      <c r="E440">
        <v>334786.36206999997</v>
      </c>
    </row>
    <row r="441" spans="1:5" x14ac:dyDescent="0.3">
      <c r="A441">
        <v>440</v>
      </c>
      <c r="B441">
        <v>0</v>
      </c>
      <c r="C441">
        <v>336</v>
      </c>
      <c r="D441">
        <v>1312012</v>
      </c>
      <c r="E441">
        <v>335362.78631599998</v>
      </c>
    </row>
    <row r="442" spans="1:5" x14ac:dyDescent="0.3">
      <c r="A442">
        <v>441</v>
      </c>
      <c r="B442">
        <v>0</v>
      </c>
      <c r="C442">
        <v>342</v>
      </c>
      <c r="D442">
        <v>1314447</v>
      </c>
      <c r="E442">
        <v>335502.306293</v>
      </c>
    </row>
    <row r="443" spans="1:5" x14ac:dyDescent="0.3">
      <c r="A443">
        <v>442</v>
      </c>
      <c r="B443">
        <v>0</v>
      </c>
      <c r="C443">
        <v>348</v>
      </c>
      <c r="D443">
        <v>1316818</v>
      </c>
      <c r="E443">
        <v>335657.62314899999</v>
      </c>
    </row>
    <row r="444" spans="1:5" x14ac:dyDescent="0.3">
      <c r="A444">
        <v>443</v>
      </c>
      <c r="B444">
        <v>0</v>
      </c>
      <c r="C444">
        <v>354</v>
      </c>
      <c r="D444">
        <v>1317544</v>
      </c>
      <c r="E444">
        <v>336231.65526199999</v>
      </c>
    </row>
    <row r="445" spans="1:5" x14ac:dyDescent="0.3">
      <c r="A445">
        <v>444</v>
      </c>
      <c r="B445">
        <v>0</v>
      </c>
      <c r="C445">
        <v>360</v>
      </c>
      <c r="D445">
        <v>1320774</v>
      </c>
      <c r="E445">
        <v>336166.52054</v>
      </c>
    </row>
    <row r="446" spans="1:5" x14ac:dyDescent="0.3">
      <c r="A446">
        <v>445</v>
      </c>
      <c r="B446">
        <v>0</v>
      </c>
      <c r="C446">
        <v>366</v>
      </c>
      <c r="D446">
        <v>1323230</v>
      </c>
      <c r="E446">
        <v>336298.30037100002</v>
      </c>
    </row>
    <row r="447" spans="1:5" x14ac:dyDescent="0.3">
      <c r="A447">
        <v>446</v>
      </c>
      <c r="B447">
        <v>0</v>
      </c>
      <c r="C447">
        <v>372</v>
      </c>
      <c r="D447">
        <v>1323952</v>
      </c>
      <c r="E447">
        <v>336870.21886000002</v>
      </c>
    </row>
    <row r="448" spans="1:5" x14ac:dyDescent="0.3">
      <c r="A448">
        <v>447</v>
      </c>
      <c r="B448">
        <v>0</v>
      </c>
      <c r="C448">
        <v>378</v>
      </c>
      <c r="D448">
        <v>1326224</v>
      </c>
      <c r="E448">
        <v>337047.13532599999</v>
      </c>
    </row>
    <row r="449" spans="1:5" x14ac:dyDescent="0.3">
      <c r="A449">
        <v>448</v>
      </c>
      <c r="B449">
        <v>0</v>
      </c>
      <c r="C449">
        <v>0</v>
      </c>
      <c r="D449">
        <v>1328704</v>
      </c>
      <c r="E449">
        <v>337170.65651900001</v>
      </c>
    </row>
    <row r="450" spans="1:5" x14ac:dyDescent="0.3">
      <c r="A450">
        <v>449</v>
      </c>
      <c r="B450">
        <v>0</v>
      </c>
      <c r="C450">
        <v>7</v>
      </c>
      <c r="D450">
        <v>1331072</v>
      </c>
      <c r="E450">
        <v>337322.09827900003</v>
      </c>
    </row>
    <row r="451" spans="1:5" x14ac:dyDescent="0.3">
      <c r="A451">
        <v>450</v>
      </c>
      <c r="B451">
        <v>0</v>
      </c>
      <c r="C451">
        <v>14</v>
      </c>
      <c r="D451">
        <v>1331802</v>
      </c>
      <c r="E451">
        <v>337888.064442</v>
      </c>
    </row>
    <row r="452" spans="1:5" x14ac:dyDescent="0.3">
      <c r="A452">
        <v>451</v>
      </c>
      <c r="B452">
        <v>0</v>
      </c>
      <c r="C452">
        <v>21</v>
      </c>
      <c r="D452">
        <v>1383154</v>
      </c>
      <c r="E452">
        <v>326066.36715800001</v>
      </c>
    </row>
    <row r="453" spans="1:5" x14ac:dyDescent="0.3">
      <c r="A453">
        <v>452</v>
      </c>
      <c r="B453">
        <v>0</v>
      </c>
      <c r="C453">
        <v>28</v>
      </c>
      <c r="D453">
        <v>1385532</v>
      </c>
      <c r="E453">
        <v>326228.48119000002</v>
      </c>
    </row>
    <row r="454" spans="1:5" x14ac:dyDescent="0.3">
      <c r="A454">
        <v>453</v>
      </c>
      <c r="B454">
        <v>0</v>
      </c>
      <c r="C454">
        <v>35</v>
      </c>
      <c r="D454">
        <v>1386244</v>
      </c>
      <c r="E454">
        <v>326782.29806599999</v>
      </c>
    </row>
    <row r="455" spans="1:5" x14ac:dyDescent="0.3">
      <c r="A455">
        <v>454</v>
      </c>
      <c r="B455">
        <v>0</v>
      </c>
      <c r="C455">
        <v>42</v>
      </c>
      <c r="D455">
        <v>1388633</v>
      </c>
      <c r="E455">
        <v>326940.23546900001</v>
      </c>
    </row>
    <row r="456" spans="1:5" x14ac:dyDescent="0.3">
      <c r="A456">
        <v>455</v>
      </c>
      <c r="B456">
        <v>0</v>
      </c>
      <c r="C456">
        <v>49</v>
      </c>
      <c r="D456">
        <v>1391122</v>
      </c>
      <c r="E456">
        <v>327074.11715100001</v>
      </c>
    </row>
    <row r="457" spans="1:5" x14ac:dyDescent="0.3">
      <c r="A457">
        <v>456</v>
      </c>
      <c r="B457">
        <v>0</v>
      </c>
      <c r="C457">
        <v>56</v>
      </c>
      <c r="D457">
        <v>1391864</v>
      </c>
      <c r="E457">
        <v>327618.21557300002</v>
      </c>
    </row>
    <row r="458" spans="1:5" x14ac:dyDescent="0.3">
      <c r="A458">
        <v>457</v>
      </c>
      <c r="B458">
        <v>0</v>
      </c>
      <c r="C458">
        <v>63</v>
      </c>
      <c r="D458">
        <v>1394260</v>
      </c>
      <c r="E458">
        <v>327772.43842600001</v>
      </c>
    </row>
    <row r="459" spans="1:5" x14ac:dyDescent="0.3">
      <c r="A459">
        <v>458</v>
      </c>
      <c r="B459">
        <v>0</v>
      </c>
      <c r="C459">
        <v>70</v>
      </c>
      <c r="D459">
        <v>1394955</v>
      </c>
      <c r="E459">
        <v>328326.003348</v>
      </c>
    </row>
    <row r="460" spans="1:5" x14ac:dyDescent="0.3">
      <c r="A460">
        <v>459</v>
      </c>
      <c r="B460">
        <v>0</v>
      </c>
      <c r="C460">
        <v>77</v>
      </c>
      <c r="D460">
        <v>1397283</v>
      </c>
      <c r="E460">
        <v>328494.65713100001</v>
      </c>
    </row>
    <row r="461" spans="1:5" x14ac:dyDescent="0.3">
      <c r="A461">
        <v>460</v>
      </c>
      <c r="B461">
        <v>0</v>
      </c>
      <c r="C461">
        <v>84</v>
      </c>
      <c r="D461">
        <v>1399904</v>
      </c>
      <c r="E461">
        <v>328593.96072899998</v>
      </c>
    </row>
    <row r="462" spans="1:5" x14ac:dyDescent="0.3">
      <c r="A462">
        <v>461</v>
      </c>
      <c r="B462">
        <v>0</v>
      </c>
      <c r="C462">
        <v>91</v>
      </c>
      <c r="D462">
        <v>1400655</v>
      </c>
      <c r="E462">
        <v>329131.727656</v>
      </c>
    </row>
    <row r="463" spans="1:5" x14ac:dyDescent="0.3">
      <c r="A463">
        <v>462</v>
      </c>
      <c r="B463">
        <v>0</v>
      </c>
      <c r="C463">
        <v>98</v>
      </c>
      <c r="D463">
        <v>1402965</v>
      </c>
      <c r="E463">
        <v>329302.58416999999</v>
      </c>
    </row>
    <row r="464" spans="1:5" x14ac:dyDescent="0.3">
      <c r="A464">
        <v>463</v>
      </c>
      <c r="B464">
        <v>0</v>
      </c>
      <c r="C464">
        <v>105</v>
      </c>
      <c r="D464">
        <v>1405379</v>
      </c>
      <c r="E464">
        <v>329448.497523</v>
      </c>
    </row>
    <row r="465" spans="1:5" x14ac:dyDescent="0.3">
      <c r="A465">
        <v>464</v>
      </c>
      <c r="B465">
        <v>0</v>
      </c>
      <c r="C465">
        <v>112</v>
      </c>
      <c r="D465">
        <v>1406097</v>
      </c>
      <c r="E465">
        <v>329991.45862599998</v>
      </c>
    </row>
    <row r="466" spans="1:5" x14ac:dyDescent="0.3">
      <c r="A466">
        <v>465</v>
      </c>
      <c r="B466">
        <v>0</v>
      </c>
      <c r="C466">
        <v>119</v>
      </c>
      <c r="D466">
        <v>1409450</v>
      </c>
      <c r="E466">
        <v>329915.92465100001</v>
      </c>
    </row>
    <row r="467" spans="1:5" x14ac:dyDescent="0.3">
      <c r="A467">
        <v>466</v>
      </c>
      <c r="B467">
        <v>0</v>
      </c>
      <c r="C467">
        <v>126</v>
      </c>
      <c r="D467">
        <v>1411898</v>
      </c>
      <c r="E467">
        <v>330052.17090799997</v>
      </c>
    </row>
    <row r="468" spans="1:5" x14ac:dyDescent="0.3">
      <c r="A468">
        <v>467</v>
      </c>
      <c r="B468">
        <v>0</v>
      </c>
      <c r="C468">
        <v>133</v>
      </c>
      <c r="D468">
        <v>1412613</v>
      </c>
      <c r="E468">
        <v>330593.02158499998</v>
      </c>
    </row>
    <row r="469" spans="1:5" x14ac:dyDescent="0.3">
      <c r="A469">
        <v>468</v>
      </c>
      <c r="B469">
        <v>0</v>
      </c>
      <c r="C469">
        <v>140</v>
      </c>
      <c r="D469">
        <v>1415004</v>
      </c>
      <c r="E469">
        <v>330741.11451300001</v>
      </c>
    </row>
    <row r="470" spans="1:5" x14ac:dyDescent="0.3">
      <c r="A470">
        <v>469</v>
      </c>
      <c r="B470">
        <v>0</v>
      </c>
      <c r="C470">
        <v>147</v>
      </c>
      <c r="D470">
        <v>1415960</v>
      </c>
      <c r="E470">
        <v>331224.04587700003</v>
      </c>
    </row>
    <row r="471" spans="1:5" x14ac:dyDescent="0.3">
      <c r="A471">
        <v>470</v>
      </c>
      <c r="B471">
        <v>0</v>
      </c>
      <c r="C471">
        <v>154</v>
      </c>
      <c r="D471">
        <v>1418904</v>
      </c>
      <c r="E471">
        <v>331241.57800699997</v>
      </c>
    </row>
    <row r="472" spans="1:5" x14ac:dyDescent="0.3">
      <c r="A472">
        <v>471</v>
      </c>
      <c r="B472">
        <v>0</v>
      </c>
      <c r="C472">
        <v>161</v>
      </c>
      <c r="D472">
        <v>1425774</v>
      </c>
      <c r="E472">
        <v>330346.88527099998</v>
      </c>
    </row>
    <row r="473" spans="1:5" x14ac:dyDescent="0.3">
      <c r="A473">
        <v>472</v>
      </c>
      <c r="B473">
        <v>0</v>
      </c>
      <c r="C473">
        <v>168</v>
      </c>
      <c r="D473">
        <v>1426479</v>
      </c>
      <c r="E473">
        <v>330884.64674200001</v>
      </c>
    </row>
    <row r="474" spans="1:5" x14ac:dyDescent="0.3">
      <c r="A474">
        <v>473</v>
      </c>
      <c r="B474">
        <v>0</v>
      </c>
      <c r="C474">
        <v>175</v>
      </c>
      <c r="D474">
        <v>1428877</v>
      </c>
      <c r="E474">
        <v>331029.19285599998</v>
      </c>
    </row>
    <row r="475" spans="1:5" x14ac:dyDescent="0.3">
      <c r="A475">
        <v>474</v>
      </c>
      <c r="B475">
        <v>0</v>
      </c>
      <c r="C475">
        <v>182</v>
      </c>
      <c r="D475">
        <v>1431297</v>
      </c>
      <c r="E475">
        <v>331168.16425899998</v>
      </c>
    </row>
    <row r="476" spans="1:5" x14ac:dyDescent="0.3">
      <c r="A476">
        <v>475</v>
      </c>
      <c r="B476">
        <v>0</v>
      </c>
      <c r="C476">
        <v>189</v>
      </c>
      <c r="D476">
        <v>1432050</v>
      </c>
      <c r="E476">
        <v>331692.32917799999</v>
      </c>
    </row>
    <row r="477" spans="1:5" x14ac:dyDescent="0.3">
      <c r="A477">
        <v>476</v>
      </c>
      <c r="B477">
        <v>0</v>
      </c>
      <c r="C477">
        <v>196</v>
      </c>
      <c r="D477">
        <v>1434385</v>
      </c>
      <c r="E477">
        <v>331849.53830399999</v>
      </c>
    </row>
    <row r="478" spans="1:5" x14ac:dyDescent="0.3">
      <c r="A478">
        <v>477</v>
      </c>
      <c r="B478">
        <v>0</v>
      </c>
      <c r="C478">
        <v>203</v>
      </c>
      <c r="D478">
        <v>1436913</v>
      </c>
      <c r="E478">
        <v>331961.64277199999</v>
      </c>
    </row>
    <row r="479" spans="1:5" x14ac:dyDescent="0.3">
      <c r="A479">
        <v>478</v>
      </c>
      <c r="B479">
        <v>0</v>
      </c>
      <c r="C479">
        <v>210</v>
      </c>
      <c r="D479">
        <v>1437619</v>
      </c>
      <c r="E479">
        <v>332494.21439199999</v>
      </c>
    </row>
    <row r="480" spans="1:5" x14ac:dyDescent="0.3">
      <c r="A480">
        <v>479</v>
      </c>
      <c r="B480">
        <v>0</v>
      </c>
      <c r="C480">
        <v>217</v>
      </c>
      <c r="D480">
        <v>1440160</v>
      </c>
      <c r="E480">
        <v>332601.93311899999</v>
      </c>
    </row>
    <row r="481" spans="1:5" x14ac:dyDescent="0.3">
      <c r="A481">
        <v>480</v>
      </c>
      <c r="B481">
        <v>0</v>
      </c>
      <c r="C481">
        <v>224</v>
      </c>
      <c r="D481">
        <v>1440875</v>
      </c>
      <c r="E481">
        <v>333130.91003700002</v>
      </c>
    </row>
    <row r="482" spans="1:5" x14ac:dyDescent="0.3">
      <c r="A482">
        <v>481</v>
      </c>
      <c r="B482">
        <v>0</v>
      </c>
      <c r="C482">
        <v>231</v>
      </c>
      <c r="D482">
        <v>1443408</v>
      </c>
      <c r="E482">
        <v>333239.11187999998</v>
      </c>
    </row>
    <row r="483" spans="1:5" x14ac:dyDescent="0.3">
      <c r="A483">
        <v>482</v>
      </c>
      <c r="B483">
        <v>0</v>
      </c>
      <c r="C483">
        <v>238</v>
      </c>
      <c r="D483">
        <v>1445830</v>
      </c>
      <c r="E483">
        <v>333372.52650699997</v>
      </c>
    </row>
    <row r="484" spans="1:5" x14ac:dyDescent="0.3">
      <c r="A484">
        <v>483</v>
      </c>
      <c r="B484">
        <v>0</v>
      </c>
      <c r="C484">
        <v>245</v>
      </c>
      <c r="D484">
        <v>1446527</v>
      </c>
      <c r="E484">
        <v>333903.204019</v>
      </c>
    </row>
    <row r="485" spans="1:5" x14ac:dyDescent="0.3">
      <c r="A485">
        <v>484</v>
      </c>
      <c r="B485">
        <v>0</v>
      </c>
      <c r="C485">
        <v>252</v>
      </c>
      <c r="D485">
        <v>1448912</v>
      </c>
      <c r="E485">
        <v>334043.75144899997</v>
      </c>
    </row>
    <row r="486" spans="1:5" x14ac:dyDescent="0.3">
      <c r="A486">
        <v>485</v>
      </c>
      <c r="B486">
        <v>0</v>
      </c>
      <c r="C486">
        <v>259</v>
      </c>
      <c r="D486">
        <v>1451608</v>
      </c>
      <c r="E486">
        <v>334112.23966800002</v>
      </c>
    </row>
    <row r="487" spans="1:5" x14ac:dyDescent="0.3">
      <c r="A487">
        <v>486</v>
      </c>
      <c r="B487">
        <v>0</v>
      </c>
      <c r="C487">
        <v>266</v>
      </c>
      <c r="D487">
        <v>1452325</v>
      </c>
      <c r="E487">
        <v>334635.84252800001</v>
      </c>
    </row>
    <row r="488" spans="1:5" x14ac:dyDescent="0.3">
      <c r="A488">
        <v>487</v>
      </c>
      <c r="B488">
        <v>0</v>
      </c>
      <c r="C488">
        <v>273</v>
      </c>
      <c r="D488">
        <v>1455814</v>
      </c>
      <c r="E488">
        <v>334520.75608600001</v>
      </c>
    </row>
    <row r="489" spans="1:5" x14ac:dyDescent="0.3">
      <c r="A489">
        <v>488</v>
      </c>
      <c r="B489">
        <v>0</v>
      </c>
      <c r="C489">
        <v>280</v>
      </c>
      <c r="D489">
        <v>1456535</v>
      </c>
      <c r="E489">
        <v>335041.72574000002</v>
      </c>
    </row>
    <row r="490" spans="1:5" x14ac:dyDescent="0.3">
      <c r="A490">
        <v>489</v>
      </c>
      <c r="B490">
        <v>0</v>
      </c>
      <c r="C490">
        <v>287</v>
      </c>
      <c r="D490">
        <v>1459063</v>
      </c>
      <c r="E490">
        <v>335146.59750799998</v>
      </c>
    </row>
    <row r="491" spans="1:5" x14ac:dyDescent="0.3">
      <c r="A491">
        <v>490</v>
      </c>
      <c r="B491">
        <v>0</v>
      </c>
      <c r="C491">
        <v>294</v>
      </c>
      <c r="D491">
        <v>1461520</v>
      </c>
      <c r="E491">
        <v>335267.39285100001</v>
      </c>
    </row>
    <row r="492" spans="1:5" x14ac:dyDescent="0.3">
      <c r="A492">
        <v>491</v>
      </c>
      <c r="B492">
        <v>0</v>
      </c>
      <c r="C492">
        <v>301</v>
      </c>
      <c r="D492">
        <v>1462247</v>
      </c>
      <c r="E492">
        <v>335784.58358999999</v>
      </c>
    </row>
    <row r="493" spans="1:5" x14ac:dyDescent="0.3">
      <c r="A493">
        <v>492</v>
      </c>
      <c r="B493">
        <v>0</v>
      </c>
      <c r="C493">
        <v>308</v>
      </c>
      <c r="D493">
        <v>1464527</v>
      </c>
      <c r="E493">
        <v>335944.64287799998</v>
      </c>
    </row>
    <row r="494" spans="1:5" x14ac:dyDescent="0.3">
      <c r="A494">
        <v>493</v>
      </c>
      <c r="B494">
        <v>0</v>
      </c>
      <c r="C494">
        <v>315</v>
      </c>
      <c r="D494">
        <v>1467024</v>
      </c>
      <c r="E494">
        <v>336054.48854300001</v>
      </c>
    </row>
    <row r="495" spans="1:5" x14ac:dyDescent="0.3">
      <c r="A495">
        <v>494</v>
      </c>
      <c r="B495">
        <v>0</v>
      </c>
      <c r="C495">
        <v>322</v>
      </c>
      <c r="D495">
        <v>1467737</v>
      </c>
      <c r="E495">
        <v>336572.56034299999</v>
      </c>
    </row>
    <row r="496" spans="1:5" x14ac:dyDescent="0.3">
      <c r="A496">
        <v>495</v>
      </c>
      <c r="B496">
        <v>0</v>
      </c>
      <c r="C496">
        <v>329</v>
      </c>
      <c r="D496">
        <v>1470145</v>
      </c>
      <c r="E496">
        <v>336701.48182699998</v>
      </c>
    </row>
    <row r="497" spans="1:5" x14ac:dyDescent="0.3">
      <c r="A497">
        <v>496</v>
      </c>
      <c r="B497">
        <v>0</v>
      </c>
      <c r="C497">
        <v>336</v>
      </c>
      <c r="D497">
        <v>1472552</v>
      </c>
      <c r="E497">
        <v>336830.21041</v>
      </c>
    </row>
    <row r="498" spans="1:5" x14ac:dyDescent="0.3">
      <c r="A498">
        <v>497</v>
      </c>
      <c r="B498">
        <v>0</v>
      </c>
      <c r="C498">
        <v>343</v>
      </c>
      <c r="D498">
        <v>1473273</v>
      </c>
      <c r="E498">
        <v>337344.13106099999</v>
      </c>
    </row>
    <row r="499" spans="1:5" x14ac:dyDescent="0.3">
      <c r="A499">
        <v>498</v>
      </c>
      <c r="B499">
        <v>0</v>
      </c>
      <c r="C499">
        <v>350</v>
      </c>
      <c r="D499">
        <v>1475737</v>
      </c>
      <c r="E499">
        <v>337458.50378500001</v>
      </c>
    </row>
    <row r="500" spans="1:5" x14ac:dyDescent="0.3">
      <c r="A500">
        <v>499</v>
      </c>
      <c r="B500">
        <v>0</v>
      </c>
      <c r="C500">
        <v>357</v>
      </c>
      <c r="D500">
        <v>1476462</v>
      </c>
      <c r="E500">
        <v>337970.09337199997</v>
      </c>
    </row>
    <row r="501" spans="1:5" x14ac:dyDescent="0.3">
      <c r="A501">
        <v>500</v>
      </c>
      <c r="B501">
        <v>0</v>
      </c>
      <c r="C501">
        <v>364</v>
      </c>
      <c r="D501">
        <v>1479199</v>
      </c>
      <c r="E501">
        <v>338020.780165</v>
      </c>
    </row>
    <row r="502" spans="1:5" x14ac:dyDescent="0.3">
      <c r="A502">
        <v>501</v>
      </c>
      <c r="B502">
        <v>0</v>
      </c>
      <c r="C502">
        <v>371</v>
      </c>
      <c r="D502">
        <v>1533822</v>
      </c>
      <c r="E502">
        <v>326635.03327000001</v>
      </c>
    </row>
    <row r="503" spans="1:5" x14ac:dyDescent="0.3">
      <c r="A503">
        <v>502</v>
      </c>
      <c r="B503">
        <v>0</v>
      </c>
      <c r="C503">
        <v>378</v>
      </c>
      <c r="D503">
        <v>1534540</v>
      </c>
      <c r="E503">
        <v>327133.86421999999</v>
      </c>
    </row>
    <row r="504" spans="1:5" x14ac:dyDescent="0.3">
      <c r="A504">
        <v>503</v>
      </c>
      <c r="B504">
        <v>0</v>
      </c>
      <c r="C504">
        <v>385</v>
      </c>
      <c r="D504">
        <v>1536930</v>
      </c>
      <c r="E504">
        <v>327275.80306200002</v>
      </c>
    </row>
    <row r="505" spans="1:5" x14ac:dyDescent="0.3">
      <c r="A505">
        <v>504</v>
      </c>
      <c r="B505">
        <v>0</v>
      </c>
      <c r="C505">
        <v>392</v>
      </c>
      <c r="D505">
        <v>1539295</v>
      </c>
      <c r="E505">
        <v>327422.61879600002</v>
      </c>
    </row>
    <row r="506" spans="1:5" x14ac:dyDescent="0.3">
      <c r="A506">
        <v>505</v>
      </c>
      <c r="B506">
        <v>0</v>
      </c>
      <c r="C506">
        <v>399</v>
      </c>
      <c r="D506">
        <v>1539992</v>
      </c>
      <c r="E506">
        <v>327923.78142200003</v>
      </c>
    </row>
    <row r="507" spans="1:5" x14ac:dyDescent="0.3">
      <c r="A507">
        <v>506</v>
      </c>
      <c r="B507">
        <v>0</v>
      </c>
      <c r="C507">
        <v>406</v>
      </c>
      <c r="D507">
        <v>1542560</v>
      </c>
      <c r="E507">
        <v>328026.13836699998</v>
      </c>
    </row>
    <row r="508" spans="1:5" x14ac:dyDescent="0.3">
      <c r="A508">
        <v>507</v>
      </c>
      <c r="B508">
        <v>0</v>
      </c>
      <c r="C508">
        <v>413</v>
      </c>
      <c r="D508">
        <v>1546000</v>
      </c>
      <c r="E508">
        <v>327943.078913</v>
      </c>
    </row>
    <row r="509" spans="1:5" x14ac:dyDescent="0.3">
      <c r="A509">
        <v>508</v>
      </c>
      <c r="B509">
        <v>0</v>
      </c>
      <c r="C509">
        <v>420</v>
      </c>
      <c r="D509">
        <v>1546695</v>
      </c>
      <c r="E509">
        <v>328442.25913999998</v>
      </c>
    </row>
    <row r="510" spans="1:5" x14ac:dyDescent="0.3">
      <c r="A510">
        <v>509</v>
      </c>
      <c r="B510">
        <v>0</v>
      </c>
      <c r="C510">
        <v>427</v>
      </c>
      <c r="D510">
        <v>1549065</v>
      </c>
      <c r="E510">
        <v>328585.30791199999</v>
      </c>
    </row>
    <row r="511" spans="1:5" x14ac:dyDescent="0.3">
      <c r="A511">
        <v>510</v>
      </c>
      <c r="B511">
        <v>0</v>
      </c>
      <c r="C511">
        <v>434</v>
      </c>
      <c r="D511">
        <v>1549785</v>
      </c>
      <c r="E511">
        <v>329077.904354</v>
      </c>
    </row>
    <row r="512" spans="1:5" x14ac:dyDescent="0.3">
      <c r="A512">
        <v>511</v>
      </c>
      <c r="B512">
        <v>0</v>
      </c>
      <c r="C512">
        <v>441</v>
      </c>
      <c r="D512">
        <v>1552355</v>
      </c>
      <c r="E512">
        <v>329177.28225799999</v>
      </c>
    </row>
    <row r="513" spans="1:5" x14ac:dyDescent="0.3">
      <c r="A513">
        <v>512</v>
      </c>
      <c r="B513">
        <v>0</v>
      </c>
      <c r="C513">
        <v>0</v>
      </c>
      <c r="D513">
        <v>1554813</v>
      </c>
      <c r="E513">
        <v>329300.05087400001</v>
      </c>
    </row>
    <row r="514" spans="1:5" x14ac:dyDescent="0.3">
      <c r="A514">
        <v>513</v>
      </c>
      <c r="B514">
        <v>0</v>
      </c>
      <c r="C514">
        <v>8</v>
      </c>
      <c r="D514">
        <v>1557585</v>
      </c>
      <c r="E514">
        <v>329356.02230399998</v>
      </c>
    </row>
    <row r="515" spans="1:5" x14ac:dyDescent="0.3">
      <c r="A515">
        <v>514</v>
      </c>
      <c r="B515">
        <v>0</v>
      </c>
      <c r="C515">
        <v>16</v>
      </c>
      <c r="D515">
        <v>1559960</v>
      </c>
      <c r="E515">
        <v>329495.62809299998</v>
      </c>
    </row>
    <row r="516" spans="1:5" x14ac:dyDescent="0.3">
      <c r="A516">
        <v>515</v>
      </c>
      <c r="B516">
        <v>0</v>
      </c>
      <c r="C516">
        <v>24</v>
      </c>
      <c r="D516">
        <v>1560650</v>
      </c>
      <c r="E516">
        <v>329990.70899900002</v>
      </c>
    </row>
    <row r="517" spans="1:5" x14ac:dyDescent="0.3">
      <c r="A517">
        <v>516</v>
      </c>
      <c r="B517">
        <v>0</v>
      </c>
      <c r="C517">
        <v>32</v>
      </c>
      <c r="D517">
        <v>1563088</v>
      </c>
      <c r="E517">
        <v>330115.77083300002</v>
      </c>
    </row>
    <row r="518" spans="1:5" x14ac:dyDescent="0.3">
      <c r="A518">
        <v>517</v>
      </c>
      <c r="B518">
        <v>0</v>
      </c>
      <c r="C518">
        <v>40</v>
      </c>
      <c r="D518">
        <v>1568150</v>
      </c>
      <c r="E518">
        <v>329687.84873899998</v>
      </c>
    </row>
    <row r="519" spans="1:5" x14ac:dyDescent="0.3">
      <c r="A519">
        <v>518</v>
      </c>
      <c r="B519">
        <v>0</v>
      </c>
      <c r="C519">
        <v>48</v>
      </c>
      <c r="D519">
        <v>1568873</v>
      </c>
      <c r="E519">
        <v>330173.31549499999</v>
      </c>
    </row>
    <row r="520" spans="1:5" x14ac:dyDescent="0.3">
      <c r="A520">
        <v>519</v>
      </c>
      <c r="B520">
        <v>0</v>
      </c>
      <c r="C520">
        <v>56</v>
      </c>
      <c r="D520">
        <v>1571317</v>
      </c>
      <c r="E520">
        <v>330296.17830099998</v>
      </c>
    </row>
    <row r="521" spans="1:5" x14ac:dyDescent="0.3">
      <c r="A521">
        <v>520</v>
      </c>
      <c r="B521">
        <v>0</v>
      </c>
      <c r="C521">
        <v>64</v>
      </c>
      <c r="D521">
        <v>1572035</v>
      </c>
      <c r="E521">
        <v>330781.43934500002</v>
      </c>
    </row>
    <row r="522" spans="1:5" x14ac:dyDescent="0.3">
      <c r="A522">
        <v>521</v>
      </c>
      <c r="B522">
        <v>0</v>
      </c>
      <c r="C522">
        <v>72</v>
      </c>
      <c r="D522">
        <v>1574550</v>
      </c>
      <c r="E522">
        <v>330888.19027700002</v>
      </c>
    </row>
    <row r="523" spans="1:5" x14ac:dyDescent="0.3">
      <c r="A523">
        <v>522</v>
      </c>
      <c r="B523">
        <v>0</v>
      </c>
      <c r="C523">
        <v>80</v>
      </c>
      <c r="D523">
        <v>1580633</v>
      </c>
      <c r="E523">
        <v>330247.43884299998</v>
      </c>
    </row>
    <row r="524" spans="1:5" x14ac:dyDescent="0.3">
      <c r="A524">
        <v>523</v>
      </c>
      <c r="B524">
        <v>0</v>
      </c>
      <c r="C524">
        <v>88</v>
      </c>
      <c r="D524">
        <v>1581380</v>
      </c>
      <c r="E524">
        <v>330723.79820199998</v>
      </c>
    </row>
    <row r="525" spans="1:5" x14ac:dyDescent="0.3">
      <c r="A525">
        <v>524</v>
      </c>
      <c r="B525">
        <v>0</v>
      </c>
      <c r="C525">
        <v>96</v>
      </c>
      <c r="D525">
        <v>1583957</v>
      </c>
      <c r="E525">
        <v>330817.06132199999</v>
      </c>
    </row>
    <row r="526" spans="1:5" x14ac:dyDescent="0.3">
      <c r="A526">
        <v>525</v>
      </c>
      <c r="B526">
        <v>0</v>
      </c>
      <c r="C526">
        <v>104</v>
      </c>
      <c r="D526">
        <v>1586320</v>
      </c>
      <c r="E526">
        <v>330954.66236299998</v>
      </c>
    </row>
    <row r="527" spans="1:5" x14ac:dyDescent="0.3">
      <c r="A527">
        <v>526</v>
      </c>
      <c r="B527">
        <v>0</v>
      </c>
      <c r="C527">
        <v>112</v>
      </c>
      <c r="D527">
        <v>1587015</v>
      </c>
      <c r="E527">
        <v>331439.84146299999</v>
      </c>
    </row>
    <row r="528" spans="1:5" x14ac:dyDescent="0.3">
      <c r="A528">
        <v>527</v>
      </c>
      <c r="B528">
        <v>0</v>
      </c>
      <c r="C528">
        <v>120</v>
      </c>
      <c r="D528">
        <v>1589412</v>
      </c>
      <c r="E528">
        <v>331569.15890899999</v>
      </c>
    </row>
    <row r="529" spans="1:5" x14ac:dyDescent="0.3">
      <c r="A529">
        <v>528</v>
      </c>
      <c r="B529">
        <v>0</v>
      </c>
      <c r="C529">
        <v>128</v>
      </c>
      <c r="D529">
        <v>1592755</v>
      </c>
      <c r="E529">
        <v>331501.07831999997</v>
      </c>
    </row>
    <row r="530" spans="1:5" x14ac:dyDescent="0.3">
      <c r="A530">
        <v>529</v>
      </c>
      <c r="B530">
        <v>0</v>
      </c>
      <c r="C530">
        <v>136</v>
      </c>
      <c r="D530">
        <v>1593485</v>
      </c>
      <c r="E530">
        <v>331976.76790199999</v>
      </c>
    </row>
    <row r="531" spans="1:5" x14ac:dyDescent="0.3">
      <c r="A531">
        <v>530</v>
      </c>
      <c r="B531">
        <v>0</v>
      </c>
      <c r="C531">
        <v>144</v>
      </c>
      <c r="D531">
        <v>1596285</v>
      </c>
      <c r="E531">
        <v>332020.91105300002</v>
      </c>
    </row>
    <row r="532" spans="1:5" x14ac:dyDescent="0.3">
      <c r="A532">
        <v>531</v>
      </c>
      <c r="B532">
        <v>0</v>
      </c>
      <c r="C532">
        <v>152</v>
      </c>
      <c r="D532">
        <v>1597022</v>
      </c>
      <c r="E532">
        <v>332493.85418600001</v>
      </c>
    </row>
    <row r="533" spans="1:5" x14ac:dyDescent="0.3">
      <c r="A533">
        <v>532</v>
      </c>
      <c r="B533">
        <v>0</v>
      </c>
      <c r="C533">
        <v>160</v>
      </c>
      <c r="D533">
        <v>1599320</v>
      </c>
      <c r="E533">
        <v>332641.37258299999</v>
      </c>
    </row>
    <row r="534" spans="1:5" x14ac:dyDescent="0.3">
      <c r="A534">
        <v>533</v>
      </c>
      <c r="B534">
        <v>0</v>
      </c>
      <c r="C534">
        <v>168</v>
      </c>
      <c r="D534">
        <v>1603638</v>
      </c>
      <c r="E534">
        <v>332369.27536000003</v>
      </c>
    </row>
    <row r="535" spans="1:5" x14ac:dyDescent="0.3">
      <c r="A535">
        <v>534</v>
      </c>
      <c r="B535">
        <v>0</v>
      </c>
      <c r="C535">
        <v>176</v>
      </c>
      <c r="D535">
        <v>1604363</v>
      </c>
      <c r="E535">
        <v>332842.38043399999</v>
      </c>
    </row>
    <row r="536" spans="1:5" x14ac:dyDescent="0.3">
      <c r="A536">
        <v>535</v>
      </c>
      <c r="B536">
        <v>0</v>
      </c>
      <c r="C536">
        <v>184</v>
      </c>
      <c r="D536">
        <v>1607042</v>
      </c>
      <c r="E536">
        <v>332909.78082699998</v>
      </c>
    </row>
    <row r="537" spans="1:5" x14ac:dyDescent="0.3">
      <c r="A537">
        <v>536</v>
      </c>
      <c r="B537">
        <v>0</v>
      </c>
      <c r="C537">
        <v>192</v>
      </c>
      <c r="D537">
        <v>1609430</v>
      </c>
      <c r="E537">
        <v>333037.16222499998</v>
      </c>
    </row>
    <row r="538" spans="1:5" x14ac:dyDescent="0.3">
      <c r="A538">
        <v>537</v>
      </c>
      <c r="B538">
        <v>0</v>
      </c>
      <c r="C538">
        <v>200</v>
      </c>
      <c r="D538">
        <v>1610140</v>
      </c>
      <c r="E538">
        <v>333511.371682</v>
      </c>
    </row>
    <row r="539" spans="1:5" x14ac:dyDescent="0.3">
      <c r="A539">
        <v>538</v>
      </c>
      <c r="B539">
        <v>0</v>
      </c>
      <c r="C539">
        <v>208</v>
      </c>
      <c r="D539">
        <v>1612542</v>
      </c>
      <c r="E539">
        <v>333634.72083200002</v>
      </c>
    </row>
    <row r="540" spans="1:5" x14ac:dyDescent="0.3">
      <c r="A540">
        <v>539</v>
      </c>
      <c r="B540">
        <v>0</v>
      </c>
      <c r="C540">
        <v>216</v>
      </c>
      <c r="D540">
        <v>1613272</v>
      </c>
      <c r="E540">
        <v>334103.61054999998</v>
      </c>
    </row>
    <row r="541" spans="1:5" x14ac:dyDescent="0.3">
      <c r="A541">
        <v>540</v>
      </c>
      <c r="B541">
        <v>0</v>
      </c>
      <c r="C541">
        <v>224</v>
      </c>
      <c r="D541">
        <v>1615633</v>
      </c>
      <c r="E541">
        <v>334234.32178</v>
      </c>
    </row>
    <row r="542" spans="1:5" x14ac:dyDescent="0.3">
      <c r="A542">
        <v>541</v>
      </c>
      <c r="B542">
        <v>0</v>
      </c>
      <c r="C542">
        <v>232</v>
      </c>
      <c r="D542">
        <v>1618010</v>
      </c>
      <c r="E542">
        <v>334361.34510899999</v>
      </c>
    </row>
    <row r="543" spans="1:5" x14ac:dyDescent="0.3">
      <c r="A543">
        <v>542</v>
      </c>
      <c r="B543">
        <v>0</v>
      </c>
      <c r="C543">
        <v>240</v>
      </c>
      <c r="D543">
        <v>1618732</v>
      </c>
      <c r="E543">
        <v>334829.97803200001</v>
      </c>
    </row>
    <row r="544" spans="1:5" x14ac:dyDescent="0.3">
      <c r="A544">
        <v>543</v>
      </c>
      <c r="B544">
        <v>0</v>
      </c>
      <c r="C544">
        <v>248</v>
      </c>
      <c r="D544">
        <v>1621130</v>
      </c>
      <c r="E544">
        <v>334951.54614400002</v>
      </c>
    </row>
    <row r="545" spans="1:5" x14ac:dyDescent="0.3">
      <c r="A545">
        <v>544</v>
      </c>
      <c r="B545">
        <v>0</v>
      </c>
      <c r="C545">
        <v>256</v>
      </c>
      <c r="D545">
        <v>1623495</v>
      </c>
      <c r="E545">
        <v>335079.56599799998</v>
      </c>
    </row>
    <row r="546" spans="1:5" x14ac:dyDescent="0.3">
      <c r="A546">
        <v>545</v>
      </c>
      <c r="B546">
        <v>0</v>
      </c>
      <c r="C546">
        <v>264</v>
      </c>
      <c r="D546">
        <v>1624215</v>
      </c>
      <c r="E546">
        <v>335546.710257</v>
      </c>
    </row>
    <row r="547" spans="1:5" x14ac:dyDescent="0.3">
      <c r="A547">
        <v>546</v>
      </c>
      <c r="B547">
        <v>0</v>
      </c>
      <c r="C547">
        <v>272</v>
      </c>
      <c r="D547">
        <v>1626533</v>
      </c>
      <c r="E547">
        <v>335683.32151899999</v>
      </c>
    </row>
    <row r="548" spans="1:5" x14ac:dyDescent="0.3">
      <c r="A548">
        <v>547</v>
      </c>
      <c r="B548">
        <v>0</v>
      </c>
      <c r="C548">
        <v>280</v>
      </c>
      <c r="D548">
        <v>1628982</v>
      </c>
      <c r="E548">
        <v>335792.537916</v>
      </c>
    </row>
    <row r="549" spans="1:5" x14ac:dyDescent="0.3">
      <c r="A549">
        <v>548</v>
      </c>
      <c r="B549">
        <v>0</v>
      </c>
      <c r="C549">
        <v>288</v>
      </c>
      <c r="D549">
        <v>1629722</v>
      </c>
      <c r="E549">
        <v>336253.66780300002</v>
      </c>
    </row>
    <row r="550" spans="1:5" x14ac:dyDescent="0.3">
      <c r="A550">
        <v>549</v>
      </c>
      <c r="B550">
        <v>0</v>
      </c>
      <c r="C550">
        <v>296</v>
      </c>
      <c r="D550">
        <v>1633185</v>
      </c>
      <c r="E550">
        <v>336152.97715799999</v>
      </c>
    </row>
    <row r="551" spans="1:5" x14ac:dyDescent="0.3">
      <c r="A551">
        <v>550</v>
      </c>
      <c r="B551">
        <v>0</v>
      </c>
      <c r="C551">
        <v>304</v>
      </c>
      <c r="D551">
        <v>1633902</v>
      </c>
      <c r="E551">
        <v>336617.49603099999</v>
      </c>
    </row>
    <row r="552" spans="1:5" x14ac:dyDescent="0.3">
      <c r="A552">
        <v>551</v>
      </c>
      <c r="B552">
        <v>0</v>
      </c>
      <c r="C552">
        <v>312</v>
      </c>
      <c r="D552">
        <v>1685281</v>
      </c>
      <c r="E552">
        <v>326948.44361299998</v>
      </c>
    </row>
    <row r="553" spans="1:5" x14ac:dyDescent="0.3">
      <c r="A553">
        <v>552</v>
      </c>
      <c r="B553">
        <v>0</v>
      </c>
      <c r="C553">
        <v>320</v>
      </c>
      <c r="D553">
        <v>1687902</v>
      </c>
      <c r="E553">
        <v>327033.20453400002</v>
      </c>
    </row>
    <row r="554" spans="1:5" x14ac:dyDescent="0.3">
      <c r="A554">
        <v>553</v>
      </c>
      <c r="B554">
        <v>0</v>
      </c>
      <c r="C554">
        <v>328</v>
      </c>
      <c r="D554">
        <v>1688601</v>
      </c>
      <c r="E554">
        <v>327490.03464999999</v>
      </c>
    </row>
    <row r="555" spans="1:5" x14ac:dyDescent="0.3">
      <c r="A555">
        <v>554</v>
      </c>
      <c r="B555">
        <v>0</v>
      </c>
      <c r="C555">
        <v>336</v>
      </c>
      <c r="D555">
        <v>1690912</v>
      </c>
      <c r="E555">
        <v>327633.84493100003</v>
      </c>
    </row>
    <row r="556" spans="1:5" x14ac:dyDescent="0.3">
      <c r="A556">
        <v>555</v>
      </c>
      <c r="B556">
        <v>0</v>
      </c>
      <c r="C556">
        <v>344</v>
      </c>
      <c r="D556">
        <v>1693491</v>
      </c>
      <c r="E556">
        <v>327725.390923</v>
      </c>
    </row>
    <row r="557" spans="1:5" x14ac:dyDescent="0.3">
      <c r="A557">
        <v>556</v>
      </c>
      <c r="B557">
        <v>0</v>
      </c>
      <c r="C557">
        <v>352</v>
      </c>
      <c r="D557">
        <v>1694238</v>
      </c>
      <c r="E557">
        <v>328171.13062000001</v>
      </c>
    </row>
    <row r="558" spans="1:5" x14ac:dyDescent="0.3">
      <c r="A558">
        <v>557</v>
      </c>
      <c r="B558">
        <v>0</v>
      </c>
      <c r="C558">
        <v>360</v>
      </c>
      <c r="D558">
        <v>1696652</v>
      </c>
      <c r="E558">
        <v>328293.60411000001</v>
      </c>
    </row>
    <row r="559" spans="1:5" x14ac:dyDescent="0.3">
      <c r="A559">
        <v>558</v>
      </c>
      <c r="B559">
        <v>0</v>
      </c>
      <c r="C559">
        <v>368</v>
      </c>
      <c r="D559">
        <v>1699163</v>
      </c>
      <c r="E559">
        <v>328396.98133699998</v>
      </c>
    </row>
    <row r="560" spans="1:5" x14ac:dyDescent="0.3">
      <c r="A560">
        <v>559</v>
      </c>
      <c r="B560">
        <v>0</v>
      </c>
      <c r="C560">
        <v>376</v>
      </c>
      <c r="D560">
        <v>1699887</v>
      </c>
      <c r="E560">
        <v>328845.38795800001</v>
      </c>
    </row>
    <row r="561" spans="1:5" x14ac:dyDescent="0.3">
      <c r="A561">
        <v>560</v>
      </c>
      <c r="B561">
        <v>0</v>
      </c>
      <c r="C561">
        <v>384</v>
      </c>
      <c r="D561">
        <v>1702391</v>
      </c>
      <c r="E561">
        <v>328949.10746099998</v>
      </c>
    </row>
    <row r="562" spans="1:5" x14ac:dyDescent="0.3">
      <c r="A562">
        <v>561</v>
      </c>
      <c r="B562">
        <v>0</v>
      </c>
      <c r="C562">
        <v>392</v>
      </c>
      <c r="D562">
        <v>1703133</v>
      </c>
      <c r="E562">
        <v>329392.94817300001</v>
      </c>
    </row>
    <row r="563" spans="1:5" x14ac:dyDescent="0.3">
      <c r="A563">
        <v>562</v>
      </c>
      <c r="B563">
        <v>0</v>
      </c>
      <c r="C563">
        <v>400</v>
      </c>
      <c r="D563">
        <v>1705652</v>
      </c>
      <c r="E563">
        <v>329492.76874799997</v>
      </c>
    </row>
    <row r="564" spans="1:5" x14ac:dyDescent="0.3">
      <c r="A564">
        <v>563</v>
      </c>
      <c r="B564">
        <v>0</v>
      </c>
      <c r="C564">
        <v>408</v>
      </c>
      <c r="D564">
        <v>1708042</v>
      </c>
      <c r="E564">
        <v>329617.18739899999</v>
      </c>
    </row>
    <row r="565" spans="1:5" x14ac:dyDescent="0.3">
      <c r="A565">
        <v>564</v>
      </c>
      <c r="B565">
        <v>0</v>
      </c>
      <c r="C565">
        <v>416</v>
      </c>
      <c r="D565">
        <v>1708766</v>
      </c>
      <c r="E565">
        <v>330062.74703500001</v>
      </c>
    </row>
    <row r="566" spans="1:5" x14ac:dyDescent="0.3">
      <c r="A566">
        <v>565</v>
      </c>
      <c r="B566">
        <v>0</v>
      </c>
      <c r="C566">
        <v>424</v>
      </c>
      <c r="D566">
        <v>1714565</v>
      </c>
      <c r="E566">
        <v>329529.64746200002</v>
      </c>
    </row>
    <row r="567" spans="1:5" x14ac:dyDescent="0.3">
      <c r="A567">
        <v>566</v>
      </c>
      <c r="B567">
        <v>0</v>
      </c>
      <c r="C567">
        <v>432</v>
      </c>
      <c r="D567">
        <v>1717172</v>
      </c>
      <c r="E567">
        <v>329611.71041699999</v>
      </c>
    </row>
    <row r="568" spans="1:5" x14ac:dyDescent="0.3">
      <c r="A568">
        <v>567</v>
      </c>
      <c r="B568">
        <v>0</v>
      </c>
      <c r="C568">
        <v>440</v>
      </c>
      <c r="D568">
        <v>1717860</v>
      </c>
      <c r="E568">
        <v>330061.82110300002</v>
      </c>
    </row>
    <row r="569" spans="1:5" x14ac:dyDescent="0.3">
      <c r="A569">
        <v>568</v>
      </c>
      <c r="B569">
        <v>0</v>
      </c>
      <c r="C569">
        <v>448</v>
      </c>
      <c r="D569">
        <v>1720332</v>
      </c>
      <c r="E569">
        <v>330168.82787699997</v>
      </c>
    </row>
    <row r="570" spans="1:5" x14ac:dyDescent="0.3">
      <c r="A570">
        <v>569</v>
      </c>
      <c r="B570">
        <v>0</v>
      </c>
      <c r="C570">
        <v>456</v>
      </c>
      <c r="D570">
        <v>1722771</v>
      </c>
      <c r="E570">
        <v>330281.85405999998</v>
      </c>
    </row>
    <row r="571" spans="1:5" x14ac:dyDescent="0.3">
      <c r="A571">
        <v>570</v>
      </c>
      <c r="B571">
        <v>0</v>
      </c>
      <c r="C571">
        <v>464</v>
      </c>
      <c r="D571">
        <v>1723458</v>
      </c>
      <c r="E571">
        <v>330730.426851</v>
      </c>
    </row>
    <row r="572" spans="1:5" x14ac:dyDescent="0.3">
      <c r="A572">
        <v>571</v>
      </c>
      <c r="B572">
        <v>0</v>
      </c>
      <c r="C572">
        <v>472</v>
      </c>
      <c r="D572">
        <v>1726776</v>
      </c>
      <c r="E572">
        <v>330674.04226100002</v>
      </c>
    </row>
    <row r="573" spans="1:5" x14ac:dyDescent="0.3">
      <c r="A573">
        <v>572</v>
      </c>
      <c r="B573">
        <v>0</v>
      </c>
      <c r="C573">
        <v>480</v>
      </c>
      <c r="D573">
        <v>1727478</v>
      </c>
      <c r="E573">
        <v>331118.54391200002</v>
      </c>
    </row>
    <row r="574" spans="1:5" x14ac:dyDescent="0.3">
      <c r="A574">
        <v>573</v>
      </c>
      <c r="B574">
        <v>0</v>
      </c>
      <c r="C574">
        <v>488</v>
      </c>
      <c r="D574">
        <v>1729937</v>
      </c>
      <c r="E574">
        <v>331225.934817</v>
      </c>
    </row>
    <row r="575" spans="1:5" x14ac:dyDescent="0.3">
      <c r="A575">
        <v>574</v>
      </c>
      <c r="B575">
        <v>0</v>
      </c>
      <c r="C575">
        <v>496</v>
      </c>
      <c r="D575">
        <v>1732417</v>
      </c>
      <c r="E575">
        <v>331329.00450600003</v>
      </c>
    </row>
    <row r="576" spans="1:5" x14ac:dyDescent="0.3">
      <c r="A576">
        <v>575</v>
      </c>
      <c r="B576">
        <v>0</v>
      </c>
      <c r="C576">
        <v>504</v>
      </c>
      <c r="D576">
        <v>1733137</v>
      </c>
      <c r="E576">
        <v>331768.34837600001</v>
      </c>
    </row>
    <row r="577" spans="1:5" x14ac:dyDescent="0.3">
      <c r="A577">
        <v>576</v>
      </c>
      <c r="B577">
        <v>0</v>
      </c>
      <c r="C577">
        <v>0</v>
      </c>
      <c r="D577">
        <v>1737353</v>
      </c>
      <c r="E577">
        <v>331538.84098400001</v>
      </c>
    </row>
    <row r="578" spans="1:5" x14ac:dyDescent="0.3">
      <c r="A578">
        <v>577</v>
      </c>
      <c r="B578">
        <v>0</v>
      </c>
      <c r="C578">
        <v>9</v>
      </c>
      <c r="D578">
        <v>1738076</v>
      </c>
      <c r="E578">
        <v>331976.27721700002</v>
      </c>
    </row>
    <row r="579" spans="1:5" x14ac:dyDescent="0.3">
      <c r="A579">
        <v>578</v>
      </c>
      <c r="B579">
        <v>0</v>
      </c>
      <c r="C579">
        <v>18</v>
      </c>
      <c r="D579">
        <v>1740571</v>
      </c>
      <c r="E579">
        <v>332074.93403</v>
      </c>
    </row>
    <row r="580" spans="1:5" x14ac:dyDescent="0.3">
      <c r="A580">
        <v>579</v>
      </c>
      <c r="B580">
        <v>0</v>
      </c>
      <c r="C580">
        <v>27</v>
      </c>
      <c r="D580">
        <v>1743066</v>
      </c>
      <c r="E580">
        <v>332173.30841200001</v>
      </c>
    </row>
    <row r="581" spans="1:5" x14ac:dyDescent="0.3">
      <c r="A581">
        <v>580</v>
      </c>
      <c r="B581">
        <v>0</v>
      </c>
      <c r="C581">
        <v>36</v>
      </c>
      <c r="D581">
        <v>1743791</v>
      </c>
      <c r="E581">
        <v>332608.66697899997</v>
      </c>
    </row>
    <row r="582" spans="1:5" x14ac:dyDescent="0.3">
      <c r="A582">
        <v>581</v>
      </c>
      <c r="B582">
        <v>0</v>
      </c>
      <c r="C582">
        <v>45</v>
      </c>
      <c r="D582">
        <v>1746511</v>
      </c>
      <c r="E582">
        <v>332663.235445</v>
      </c>
    </row>
    <row r="583" spans="1:5" x14ac:dyDescent="0.3">
      <c r="A583">
        <v>582</v>
      </c>
      <c r="B583">
        <v>0</v>
      </c>
      <c r="C583">
        <v>54</v>
      </c>
      <c r="D583">
        <v>1747237</v>
      </c>
      <c r="E583">
        <v>333097.34168900002</v>
      </c>
    </row>
    <row r="584" spans="1:5" x14ac:dyDescent="0.3">
      <c r="A584">
        <v>583</v>
      </c>
      <c r="B584">
        <v>0</v>
      </c>
      <c r="C584">
        <v>63</v>
      </c>
      <c r="D584">
        <v>1749703</v>
      </c>
      <c r="E584">
        <v>333199.40584199998</v>
      </c>
    </row>
    <row r="585" spans="1:5" x14ac:dyDescent="0.3">
      <c r="A585">
        <v>584</v>
      </c>
      <c r="B585">
        <v>0</v>
      </c>
      <c r="C585">
        <v>72</v>
      </c>
      <c r="D585">
        <v>1752641</v>
      </c>
      <c r="E585">
        <v>333211.42207700002</v>
      </c>
    </row>
    <row r="586" spans="1:5" x14ac:dyDescent="0.3">
      <c r="A586">
        <v>585</v>
      </c>
      <c r="B586">
        <v>0</v>
      </c>
      <c r="C586">
        <v>81</v>
      </c>
      <c r="D586">
        <v>1753368</v>
      </c>
      <c r="E586">
        <v>333643.59335899999</v>
      </c>
    </row>
    <row r="587" spans="1:5" x14ac:dyDescent="0.3">
      <c r="A587">
        <v>586</v>
      </c>
      <c r="B587">
        <v>0</v>
      </c>
      <c r="C587">
        <v>90</v>
      </c>
      <c r="D587">
        <v>1755810</v>
      </c>
      <c r="E587">
        <v>333749.09585899999</v>
      </c>
    </row>
    <row r="588" spans="1:5" x14ac:dyDescent="0.3">
      <c r="A588">
        <v>587</v>
      </c>
      <c r="B588">
        <v>0</v>
      </c>
      <c r="C588">
        <v>99</v>
      </c>
      <c r="D588">
        <v>1758261</v>
      </c>
      <c r="E588">
        <v>333852.59640099999</v>
      </c>
    </row>
    <row r="589" spans="1:5" x14ac:dyDescent="0.3">
      <c r="A589">
        <v>588</v>
      </c>
      <c r="B589">
        <v>0</v>
      </c>
      <c r="C589">
        <v>108</v>
      </c>
      <c r="D589">
        <v>1759016</v>
      </c>
      <c r="E589">
        <v>334277.80076999997</v>
      </c>
    </row>
    <row r="590" spans="1:5" x14ac:dyDescent="0.3">
      <c r="A590">
        <v>589</v>
      </c>
      <c r="B590">
        <v>0</v>
      </c>
      <c r="C590">
        <v>117</v>
      </c>
      <c r="D590">
        <v>1761450</v>
      </c>
      <c r="E590">
        <v>334383.60441700002</v>
      </c>
    </row>
    <row r="591" spans="1:5" x14ac:dyDescent="0.3">
      <c r="A591">
        <v>590</v>
      </c>
      <c r="B591">
        <v>0</v>
      </c>
      <c r="C591">
        <v>126</v>
      </c>
      <c r="D591">
        <v>1764038</v>
      </c>
      <c r="E591">
        <v>334459.915263</v>
      </c>
    </row>
    <row r="592" spans="1:5" x14ac:dyDescent="0.3">
      <c r="A592">
        <v>591</v>
      </c>
      <c r="B592">
        <v>0</v>
      </c>
      <c r="C592">
        <v>135</v>
      </c>
      <c r="D592">
        <v>1764732</v>
      </c>
      <c r="E592">
        <v>334895.04355300002</v>
      </c>
    </row>
    <row r="593" spans="1:5" x14ac:dyDescent="0.3">
      <c r="A593">
        <v>592</v>
      </c>
      <c r="B593">
        <v>0</v>
      </c>
      <c r="C593">
        <v>144</v>
      </c>
      <c r="D593">
        <v>1768231</v>
      </c>
      <c r="E593">
        <v>334797.88556999998</v>
      </c>
    </row>
    <row r="594" spans="1:5" x14ac:dyDescent="0.3">
      <c r="A594">
        <v>593</v>
      </c>
      <c r="B594">
        <v>0</v>
      </c>
      <c r="C594">
        <v>153</v>
      </c>
      <c r="D594">
        <v>1768997</v>
      </c>
      <c r="E594">
        <v>335218.205571</v>
      </c>
    </row>
    <row r="595" spans="1:5" x14ac:dyDescent="0.3">
      <c r="A595">
        <v>594</v>
      </c>
      <c r="B595">
        <v>0</v>
      </c>
      <c r="C595">
        <v>162</v>
      </c>
      <c r="D595">
        <v>1771438</v>
      </c>
      <c r="E595">
        <v>335320.795873</v>
      </c>
    </row>
    <row r="596" spans="1:5" x14ac:dyDescent="0.3">
      <c r="A596">
        <v>595</v>
      </c>
      <c r="B596">
        <v>0</v>
      </c>
      <c r="C596">
        <v>171</v>
      </c>
      <c r="D596">
        <v>1774133</v>
      </c>
      <c r="E596">
        <v>335375.08180099999</v>
      </c>
    </row>
    <row r="597" spans="1:5" x14ac:dyDescent="0.3">
      <c r="A597">
        <v>596</v>
      </c>
      <c r="B597">
        <v>0</v>
      </c>
      <c r="C597">
        <v>180</v>
      </c>
      <c r="D597">
        <v>1774858</v>
      </c>
      <c r="E597">
        <v>335801.51200799999</v>
      </c>
    </row>
    <row r="598" spans="1:5" x14ac:dyDescent="0.3">
      <c r="A598">
        <v>597</v>
      </c>
      <c r="B598">
        <v>0</v>
      </c>
      <c r="C598">
        <v>189</v>
      </c>
      <c r="D598">
        <v>1777352</v>
      </c>
      <c r="E598">
        <v>335892.94636100001</v>
      </c>
    </row>
    <row r="599" spans="1:5" x14ac:dyDescent="0.3">
      <c r="A599">
        <v>598</v>
      </c>
      <c r="B599">
        <v>0</v>
      </c>
      <c r="C599">
        <v>198</v>
      </c>
      <c r="D599">
        <v>1779896</v>
      </c>
      <c r="E599">
        <v>335974.68616099999</v>
      </c>
    </row>
    <row r="600" spans="1:5" x14ac:dyDescent="0.3">
      <c r="A600">
        <v>599</v>
      </c>
      <c r="B600">
        <v>0</v>
      </c>
      <c r="C600">
        <v>207</v>
      </c>
      <c r="D600">
        <v>1780616</v>
      </c>
      <c r="E600">
        <v>336400.43670299998</v>
      </c>
    </row>
    <row r="601" spans="1:5" x14ac:dyDescent="0.3">
      <c r="A601">
        <v>600</v>
      </c>
      <c r="B601">
        <v>0</v>
      </c>
      <c r="C601">
        <v>216</v>
      </c>
      <c r="D601">
        <v>1783026</v>
      </c>
      <c r="E601">
        <v>336506.59048200003</v>
      </c>
    </row>
    <row r="602" spans="1:5" x14ac:dyDescent="0.3">
      <c r="A602">
        <v>601</v>
      </c>
      <c r="B602">
        <v>0</v>
      </c>
      <c r="C602">
        <v>225</v>
      </c>
      <c r="D602">
        <v>1835126</v>
      </c>
      <c r="E602">
        <v>327497.94837</v>
      </c>
    </row>
    <row r="603" spans="1:5" x14ac:dyDescent="0.3">
      <c r="A603">
        <v>602</v>
      </c>
      <c r="B603">
        <v>0</v>
      </c>
      <c r="C603">
        <v>234</v>
      </c>
      <c r="D603">
        <v>1837842</v>
      </c>
      <c r="E603">
        <v>327558.08170699998</v>
      </c>
    </row>
    <row r="604" spans="1:5" x14ac:dyDescent="0.3">
      <c r="A604">
        <v>603</v>
      </c>
      <c r="B604">
        <v>0</v>
      </c>
      <c r="C604">
        <v>243</v>
      </c>
      <c r="D604">
        <v>1840287</v>
      </c>
      <c r="E604">
        <v>327666.28248699999</v>
      </c>
    </row>
    <row r="605" spans="1:5" x14ac:dyDescent="0.3">
      <c r="A605">
        <v>604</v>
      </c>
      <c r="B605">
        <v>0</v>
      </c>
      <c r="C605">
        <v>252</v>
      </c>
      <c r="D605">
        <v>1840973</v>
      </c>
      <c r="E605">
        <v>328087.375535</v>
      </c>
    </row>
    <row r="606" spans="1:5" x14ac:dyDescent="0.3">
      <c r="A606">
        <v>605</v>
      </c>
      <c r="B606">
        <v>0</v>
      </c>
      <c r="C606">
        <v>261</v>
      </c>
      <c r="D606">
        <v>1843391</v>
      </c>
      <c r="E606">
        <v>328199.49755600002</v>
      </c>
    </row>
    <row r="607" spans="1:5" x14ac:dyDescent="0.3">
      <c r="A607">
        <v>606</v>
      </c>
      <c r="B607">
        <v>0</v>
      </c>
      <c r="C607">
        <v>270</v>
      </c>
      <c r="D607">
        <v>1846196</v>
      </c>
      <c r="E607">
        <v>328242.505129</v>
      </c>
    </row>
    <row r="608" spans="1:5" x14ac:dyDescent="0.3">
      <c r="A608">
        <v>607</v>
      </c>
      <c r="B608">
        <v>0</v>
      </c>
      <c r="C608">
        <v>279</v>
      </c>
      <c r="D608">
        <v>1846996</v>
      </c>
      <c r="E608">
        <v>328641.751254</v>
      </c>
    </row>
    <row r="609" spans="1:5" x14ac:dyDescent="0.3">
      <c r="A609">
        <v>608</v>
      </c>
      <c r="B609">
        <v>0</v>
      </c>
      <c r="C609">
        <v>288</v>
      </c>
      <c r="D609">
        <v>1849636</v>
      </c>
      <c r="E609">
        <v>328713.32521600003</v>
      </c>
    </row>
    <row r="610" spans="1:5" x14ac:dyDescent="0.3">
      <c r="A610">
        <v>609</v>
      </c>
      <c r="B610">
        <v>0</v>
      </c>
      <c r="C610">
        <v>297</v>
      </c>
      <c r="D610">
        <v>1852078</v>
      </c>
      <c r="E610">
        <v>328819.84452099999</v>
      </c>
    </row>
    <row r="611" spans="1:5" x14ac:dyDescent="0.3">
      <c r="A611">
        <v>610</v>
      </c>
      <c r="B611">
        <v>0</v>
      </c>
      <c r="C611">
        <v>306</v>
      </c>
      <c r="D611">
        <v>1852853</v>
      </c>
      <c r="E611">
        <v>329222.01599400002</v>
      </c>
    </row>
    <row r="612" spans="1:5" x14ac:dyDescent="0.3">
      <c r="A612">
        <v>611</v>
      </c>
      <c r="B612">
        <v>0</v>
      </c>
      <c r="C612">
        <v>315</v>
      </c>
      <c r="D612">
        <v>1857806</v>
      </c>
      <c r="E612">
        <v>328882.56362600002</v>
      </c>
    </row>
    <row r="613" spans="1:5" x14ac:dyDescent="0.3">
      <c r="A613">
        <v>612</v>
      </c>
      <c r="B613">
        <v>0</v>
      </c>
      <c r="C613">
        <v>324</v>
      </c>
      <c r="D613">
        <v>1858576</v>
      </c>
      <c r="E613">
        <v>329284.35533400002</v>
      </c>
    </row>
    <row r="614" spans="1:5" x14ac:dyDescent="0.3">
      <c r="A614">
        <v>613</v>
      </c>
      <c r="B614">
        <v>0</v>
      </c>
      <c r="C614">
        <v>333</v>
      </c>
      <c r="D614">
        <v>1862145</v>
      </c>
      <c r="E614">
        <v>329190.26176800003</v>
      </c>
    </row>
    <row r="615" spans="1:5" x14ac:dyDescent="0.3">
      <c r="A615">
        <v>614</v>
      </c>
      <c r="B615">
        <v>0</v>
      </c>
      <c r="C615">
        <v>342</v>
      </c>
      <c r="D615">
        <v>1864568</v>
      </c>
      <c r="E615">
        <v>329298.79736199998</v>
      </c>
    </row>
    <row r="616" spans="1:5" x14ac:dyDescent="0.3">
      <c r="A616">
        <v>615</v>
      </c>
      <c r="B616">
        <v>0</v>
      </c>
      <c r="C616">
        <v>351</v>
      </c>
      <c r="D616">
        <v>1865271</v>
      </c>
      <c r="E616">
        <v>329710.80341699999</v>
      </c>
    </row>
    <row r="617" spans="1:5" x14ac:dyDescent="0.3">
      <c r="A617">
        <v>616</v>
      </c>
      <c r="B617">
        <v>0</v>
      </c>
      <c r="C617">
        <v>360</v>
      </c>
      <c r="D617">
        <v>1867635</v>
      </c>
      <c r="E617">
        <v>329828.90125699999</v>
      </c>
    </row>
    <row r="618" spans="1:5" x14ac:dyDescent="0.3">
      <c r="A618">
        <v>617</v>
      </c>
      <c r="B618">
        <v>0</v>
      </c>
      <c r="C618">
        <v>369</v>
      </c>
      <c r="D618">
        <v>1870262</v>
      </c>
      <c r="E618">
        <v>329900.302738</v>
      </c>
    </row>
    <row r="619" spans="1:5" x14ac:dyDescent="0.3">
      <c r="A619">
        <v>618</v>
      </c>
      <c r="B619">
        <v>0</v>
      </c>
      <c r="C619">
        <v>378</v>
      </c>
      <c r="D619">
        <v>1870983</v>
      </c>
      <c r="E619">
        <v>330307.65111199999</v>
      </c>
    </row>
    <row r="620" spans="1:5" x14ac:dyDescent="0.3">
      <c r="A620">
        <v>619</v>
      </c>
      <c r="B620">
        <v>0</v>
      </c>
      <c r="C620">
        <v>387</v>
      </c>
      <c r="D620">
        <v>1873411</v>
      </c>
      <c r="E620">
        <v>330413.34763199999</v>
      </c>
    </row>
    <row r="621" spans="1:5" x14ac:dyDescent="0.3">
      <c r="A621">
        <v>620</v>
      </c>
      <c r="B621">
        <v>0</v>
      </c>
      <c r="C621">
        <v>396</v>
      </c>
      <c r="D621">
        <v>1875906</v>
      </c>
      <c r="E621">
        <v>330506.96570100001</v>
      </c>
    </row>
    <row r="622" spans="1:5" x14ac:dyDescent="0.3">
      <c r="A622">
        <v>621</v>
      </c>
      <c r="B622">
        <v>0</v>
      </c>
      <c r="C622">
        <v>405</v>
      </c>
      <c r="D622">
        <v>1876603</v>
      </c>
      <c r="E622">
        <v>330917.08795100002</v>
      </c>
    </row>
    <row r="623" spans="1:5" x14ac:dyDescent="0.3">
      <c r="A623">
        <v>622</v>
      </c>
      <c r="B623">
        <v>0</v>
      </c>
      <c r="C623">
        <v>414</v>
      </c>
      <c r="D623">
        <v>1879202</v>
      </c>
      <c r="E623">
        <v>330991.559183</v>
      </c>
    </row>
    <row r="624" spans="1:5" x14ac:dyDescent="0.3">
      <c r="A624">
        <v>623</v>
      </c>
      <c r="B624">
        <v>0</v>
      </c>
      <c r="C624">
        <v>423</v>
      </c>
      <c r="D624">
        <v>1879902</v>
      </c>
      <c r="E624">
        <v>331400.25384299998</v>
      </c>
    </row>
    <row r="625" spans="1:5" x14ac:dyDescent="0.3">
      <c r="A625">
        <v>624</v>
      </c>
      <c r="B625">
        <v>0</v>
      </c>
      <c r="C625">
        <v>432</v>
      </c>
      <c r="D625">
        <v>1882223</v>
      </c>
      <c r="E625">
        <v>331522.88543899998</v>
      </c>
    </row>
    <row r="626" spans="1:5" x14ac:dyDescent="0.3">
      <c r="A626">
        <v>625</v>
      </c>
      <c r="B626">
        <v>0</v>
      </c>
      <c r="C626">
        <v>441</v>
      </c>
      <c r="D626">
        <v>1884882</v>
      </c>
      <c r="E626">
        <v>331585.74382899998</v>
      </c>
    </row>
    <row r="627" spans="1:5" x14ac:dyDescent="0.3">
      <c r="A627">
        <v>626</v>
      </c>
      <c r="B627">
        <v>0</v>
      </c>
      <c r="C627">
        <v>450</v>
      </c>
      <c r="D627">
        <v>1885580</v>
      </c>
      <c r="E627">
        <v>331993.33892000001</v>
      </c>
    </row>
    <row r="628" spans="1:5" x14ac:dyDescent="0.3">
      <c r="A628">
        <v>627</v>
      </c>
      <c r="B628">
        <v>0</v>
      </c>
      <c r="C628">
        <v>459</v>
      </c>
      <c r="D628">
        <v>1887936</v>
      </c>
      <c r="E628">
        <v>332108.71555000002</v>
      </c>
    </row>
    <row r="629" spans="1:5" x14ac:dyDescent="0.3">
      <c r="A629">
        <v>628</v>
      </c>
      <c r="B629">
        <v>0</v>
      </c>
      <c r="C629">
        <v>468</v>
      </c>
      <c r="D629">
        <v>1890332</v>
      </c>
      <c r="E629">
        <v>332216.77461899997</v>
      </c>
    </row>
    <row r="630" spans="1:5" x14ac:dyDescent="0.3">
      <c r="A630">
        <v>629</v>
      </c>
      <c r="B630">
        <v>0</v>
      </c>
      <c r="C630">
        <v>477</v>
      </c>
      <c r="D630">
        <v>1891051</v>
      </c>
      <c r="E630">
        <v>332619.26833300001</v>
      </c>
    </row>
    <row r="631" spans="1:5" x14ac:dyDescent="0.3">
      <c r="A631">
        <v>630</v>
      </c>
      <c r="B631">
        <v>0</v>
      </c>
      <c r="C631">
        <v>486</v>
      </c>
      <c r="D631">
        <v>1893493</v>
      </c>
      <c r="E631">
        <v>332718.42040100001</v>
      </c>
    </row>
    <row r="632" spans="1:5" x14ac:dyDescent="0.3">
      <c r="A632">
        <v>631</v>
      </c>
      <c r="B632">
        <v>0</v>
      </c>
      <c r="C632">
        <v>495</v>
      </c>
      <c r="D632">
        <v>1895901</v>
      </c>
      <c r="E632">
        <v>332823.28560399998</v>
      </c>
    </row>
    <row r="633" spans="1:5" x14ac:dyDescent="0.3">
      <c r="A633">
        <v>632</v>
      </c>
      <c r="B633">
        <v>0</v>
      </c>
      <c r="C633">
        <v>504</v>
      </c>
      <c r="D633">
        <v>1896622</v>
      </c>
      <c r="E633">
        <v>333224.01617199997</v>
      </c>
    </row>
    <row r="634" spans="1:5" x14ac:dyDescent="0.3">
      <c r="A634">
        <v>633</v>
      </c>
      <c r="B634">
        <v>0</v>
      </c>
      <c r="C634">
        <v>513</v>
      </c>
      <c r="D634">
        <v>1898970</v>
      </c>
      <c r="E634">
        <v>333338.599346</v>
      </c>
    </row>
    <row r="635" spans="1:5" x14ac:dyDescent="0.3">
      <c r="A635">
        <v>634</v>
      </c>
      <c r="B635">
        <v>0</v>
      </c>
      <c r="C635">
        <v>522</v>
      </c>
      <c r="D635">
        <v>1899696</v>
      </c>
      <c r="E635">
        <v>333737.60854400002</v>
      </c>
    </row>
    <row r="636" spans="1:5" x14ac:dyDescent="0.3">
      <c r="A636">
        <v>635</v>
      </c>
      <c r="B636">
        <v>0</v>
      </c>
      <c r="C636">
        <v>531</v>
      </c>
      <c r="D636">
        <v>1904836</v>
      </c>
      <c r="E636">
        <v>333362.03221700003</v>
      </c>
    </row>
    <row r="637" spans="1:5" x14ac:dyDescent="0.3">
      <c r="A637">
        <v>636</v>
      </c>
      <c r="B637">
        <v>0</v>
      </c>
      <c r="C637">
        <v>540</v>
      </c>
      <c r="D637">
        <v>1907172</v>
      </c>
      <c r="E637">
        <v>333478.050223</v>
      </c>
    </row>
    <row r="638" spans="1:5" x14ac:dyDescent="0.3">
      <c r="A638">
        <v>637</v>
      </c>
      <c r="B638">
        <v>0</v>
      </c>
      <c r="C638">
        <v>549</v>
      </c>
      <c r="D638">
        <v>1907893</v>
      </c>
      <c r="E638">
        <v>333876.16601099999</v>
      </c>
    </row>
    <row r="639" spans="1:5" x14ac:dyDescent="0.3">
      <c r="A639">
        <v>638</v>
      </c>
      <c r="B639">
        <v>0</v>
      </c>
      <c r="C639">
        <v>558</v>
      </c>
      <c r="D639">
        <v>1910222</v>
      </c>
      <c r="E639">
        <v>333992.59353100002</v>
      </c>
    </row>
    <row r="640" spans="1:5" x14ac:dyDescent="0.3">
      <c r="A640">
        <v>639</v>
      </c>
      <c r="B640">
        <v>0</v>
      </c>
      <c r="C640">
        <v>567</v>
      </c>
      <c r="D640">
        <v>1912701</v>
      </c>
      <c r="E640">
        <v>334082.53563900001</v>
      </c>
    </row>
    <row r="641" spans="1:5" x14ac:dyDescent="0.3">
      <c r="A641">
        <v>640</v>
      </c>
      <c r="B641">
        <v>0</v>
      </c>
      <c r="C641">
        <v>0</v>
      </c>
      <c r="D641">
        <v>1915223</v>
      </c>
      <c r="E641">
        <v>334164.74217400001</v>
      </c>
    </row>
    <row r="642" spans="1:5" x14ac:dyDescent="0.3">
      <c r="A642">
        <v>641</v>
      </c>
      <c r="B642">
        <v>0</v>
      </c>
      <c r="C642">
        <v>10</v>
      </c>
      <c r="D642">
        <v>1917633</v>
      </c>
      <c r="E642">
        <v>334266.25428300002</v>
      </c>
    </row>
    <row r="643" spans="1:5" x14ac:dyDescent="0.3">
      <c r="A643">
        <v>642</v>
      </c>
      <c r="B643">
        <v>0</v>
      </c>
      <c r="C643">
        <v>20</v>
      </c>
      <c r="D643">
        <v>1918353</v>
      </c>
      <c r="E643">
        <v>334662.07731299999</v>
      </c>
    </row>
    <row r="644" spans="1:5" x14ac:dyDescent="0.3">
      <c r="A644">
        <v>643</v>
      </c>
      <c r="B644">
        <v>0</v>
      </c>
      <c r="C644">
        <v>30</v>
      </c>
      <c r="D644">
        <v>1920720</v>
      </c>
      <c r="E644">
        <v>334770.29447299999</v>
      </c>
    </row>
    <row r="645" spans="1:5" x14ac:dyDescent="0.3">
      <c r="A645">
        <v>644</v>
      </c>
      <c r="B645">
        <v>0</v>
      </c>
      <c r="C645">
        <v>40</v>
      </c>
      <c r="D645">
        <v>1921445</v>
      </c>
      <c r="E645">
        <v>335164.42052699998</v>
      </c>
    </row>
    <row r="646" spans="1:5" x14ac:dyDescent="0.3">
      <c r="A646">
        <v>645</v>
      </c>
      <c r="B646">
        <v>0</v>
      </c>
      <c r="C646">
        <v>50</v>
      </c>
      <c r="D646">
        <v>1923893</v>
      </c>
      <c r="E646">
        <v>335257.73002999998</v>
      </c>
    </row>
    <row r="647" spans="1:5" x14ac:dyDescent="0.3">
      <c r="A647">
        <v>646</v>
      </c>
      <c r="B647">
        <v>0</v>
      </c>
      <c r="C647">
        <v>60</v>
      </c>
      <c r="D647">
        <v>1926395</v>
      </c>
      <c r="E647">
        <v>335341.40194499999</v>
      </c>
    </row>
    <row r="648" spans="1:5" x14ac:dyDescent="0.3">
      <c r="A648">
        <v>647</v>
      </c>
      <c r="B648">
        <v>0</v>
      </c>
      <c r="C648">
        <v>70</v>
      </c>
      <c r="D648">
        <v>1927155</v>
      </c>
      <c r="E648">
        <v>335728.05508600001</v>
      </c>
    </row>
    <row r="649" spans="1:5" x14ac:dyDescent="0.3">
      <c r="A649">
        <v>648</v>
      </c>
      <c r="B649">
        <v>0</v>
      </c>
      <c r="C649">
        <v>80</v>
      </c>
      <c r="D649">
        <v>1929453</v>
      </c>
      <c r="E649">
        <v>335846.48084199999</v>
      </c>
    </row>
    <row r="650" spans="1:5" x14ac:dyDescent="0.3">
      <c r="A650">
        <v>649</v>
      </c>
      <c r="B650">
        <v>0</v>
      </c>
      <c r="C650">
        <v>90</v>
      </c>
      <c r="D650">
        <v>1931891</v>
      </c>
      <c r="E650">
        <v>335940.27820399997</v>
      </c>
    </row>
    <row r="651" spans="1:5" x14ac:dyDescent="0.3">
      <c r="A651">
        <v>650</v>
      </c>
      <c r="B651">
        <v>0</v>
      </c>
      <c r="C651">
        <v>100</v>
      </c>
      <c r="D651">
        <v>1932591</v>
      </c>
      <c r="E651">
        <v>336336.03799300001</v>
      </c>
    </row>
    <row r="652" spans="1:5" x14ac:dyDescent="0.3">
      <c r="A652">
        <v>651</v>
      </c>
      <c r="B652">
        <v>0</v>
      </c>
      <c r="C652">
        <v>110</v>
      </c>
      <c r="D652">
        <v>1983966</v>
      </c>
      <c r="E652">
        <v>328130.62320600002</v>
      </c>
    </row>
    <row r="653" spans="1:5" x14ac:dyDescent="0.3">
      <c r="A653">
        <v>652</v>
      </c>
      <c r="B653">
        <v>0</v>
      </c>
      <c r="C653">
        <v>120</v>
      </c>
      <c r="D653">
        <v>1984691</v>
      </c>
      <c r="E653">
        <v>328514.61512099998</v>
      </c>
    </row>
    <row r="654" spans="1:5" x14ac:dyDescent="0.3">
      <c r="A654">
        <v>653</v>
      </c>
      <c r="B654">
        <v>0</v>
      </c>
      <c r="C654">
        <v>130</v>
      </c>
      <c r="D654">
        <v>1987063</v>
      </c>
      <c r="E654">
        <v>328625.71544</v>
      </c>
    </row>
    <row r="655" spans="1:5" x14ac:dyDescent="0.3">
      <c r="A655">
        <v>654</v>
      </c>
      <c r="B655">
        <v>0</v>
      </c>
      <c r="C655">
        <v>140</v>
      </c>
      <c r="D655">
        <v>1990463</v>
      </c>
      <c r="E655">
        <v>328566.77064599999</v>
      </c>
    </row>
    <row r="656" spans="1:5" x14ac:dyDescent="0.3">
      <c r="A656">
        <v>655</v>
      </c>
      <c r="B656">
        <v>0</v>
      </c>
      <c r="C656">
        <v>150</v>
      </c>
      <c r="D656">
        <v>1991160</v>
      </c>
      <c r="E656">
        <v>328953.97657599999</v>
      </c>
    </row>
    <row r="657" spans="1:5" x14ac:dyDescent="0.3">
      <c r="A657">
        <v>656</v>
      </c>
      <c r="B657">
        <v>0</v>
      </c>
      <c r="C657">
        <v>160</v>
      </c>
      <c r="D657">
        <v>1993585</v>
      </c>
      <c r="E657">
        <v>329055.44534099998</v>
      </c>
    </row>
    <row r="658" spans="1:5" x14ac:dyDescent="0.3">
      <c r="A658">
        <v>657</v>
      </c>
      <c r="B658">
        <v>0</v>
      </c>
      <c r="C658">
        <v>170</v>
      </c>
      <c r="D658">
        <v>1998618</v>
      </c>
      <c r="E658">
        <v>328727.15046099998</v>
      </c>
    </row>
    <row r="659" spans="1:5" x14ac:dyDescent="0.3">
      <c r="A659">
        <v>658</v>
      </c>
      <c r="B659">
        <v>0</v>
      </c>
      <c r="C659">
        <v>180</v>
      </c>
      <c r="D659">
        <v>1999353</v>
      </c>
      <c r="E659">
        <v>329106.46594199998</v>
      </c>
    </row>
    <row r="660" spans="1:5" x14ac:dyDescent="0.3">
      <c r="A660">
        <v>659</v>
      </c>
      <c r="B660">
        <v>0</v>
      </c>
      <c r="C660">
        <v>190</v>
      </c>
      <c r="D660">
        <v>2001862</v>
      </c>
      <c r="E660">
        <v>329193.52083200001</v>
      </c>
    </row>
    <row r="661" spans="1:5" x14ac:dyDescent="0.3">
      <c r="A661">
        <v>660</v>
      </c>
      <c r="B661">
        <v>0</v>
      </c>
      <c r="C661">
        <v>200</v>
      </c>
      <c r="D661">
        <v>2004358</v>
      </c>
      <c r="E661">
        <v>329282.49344699999</v>
      </c>
    </row>
    <row r="662" spans="1:5" x14ac:dyDescent="0.3">
      <c r="A662">
        <v>661</v>
      </c>
      <c r="B662">
        <v>0</v>
      </c>
      <c r="C662">
        <v>210</v>
      </c>
      <c r="D662">
        <v>2005093</v>
      </c>
      <c r="E662">
        <v>329660.51948700001</v>
      </c>
    </row>
    <row r="663" spans="1:5" x14ac:dyDescent="0.3">
      <c r="A663">
        <v>662</v>
      </c>
      <c r="B663">
        <v>0</v>
      </c>
      <c r="C663">
        <v>220</v>
      </c>
      <c r="D663">
        <v>2007529</v>
      </c>
      <c r="E663">
        <v>329758.62366099999</v>
      </c>
    </row>
    <row r="664" spans="1:5" x14ac:dyDescent="0.3">
      <c r="A664">
        <v>663</v>
      </c>
      <c r="B664">
        <v>0</v>
      </c>
      <c r="C664">
        <v>230</v>
      </c>
      <c r="D664">
        <v>2008248</v>
      </c>
      <c r="E664">
        <v>330138.50878999999</v>
      </c>
    </row>
    <row r="665" spans="1:5" x14ac:dyDescent="0.3">
      <c r="A665">
        <v>664</v>
      </c>
      <c r="B665">
        <v>0</v>
      </c>
      <c r="C665">
        <v>240</v>
      </c>
      <c r="D665">
        <v>2010673</v>
      </c>
      <c r="E665">
        <v>330237.68658600003</v>
      </c>
    </row>
    <row r="666" spans="1:5" x14ac:dyDescent="0.3">
      <c r="A666">
        <v>665</v>
      </c>
      <c r="B666">
        <v>0</v>
      </c>
      <c r="C666">
        <v>250</v>
      </c>
      <c r="D666">
        <v>2013076</v>
      </c>
      <c r="E666">
        <v>330340.23554000002</v>
      </c>
    </row>
    <row r="667" spans="1:5" x14ac:dyDescent="0.3">
      <c r="A667">
        <v>666</v>
      </c>
      <c r="B667">
        <v>0</v>
      </c>
      <c r="C667">
        <v>260</v>
      </c>
      <c r="D667">
        <v>2013770</v>
      </c>
      <c r="E667">
        <v>330722.972335</v>
      </c>
    </row>
    <row r="668" spans="1:5" x14ac:dyDescent="0.3">
      <c r="A668">
        <v>667</v>
      </c>
      <c r="B668">
        <v>0</v>
      </c>
      <c r="C668">
        <v>270</v>
      </c>
      <c r="D668">
        <v>2016231</v>
      </c>
      <c r="E668">
        <v>330815.26868699997</v>
      </c>
    </row>
    <row r="669" spans="1:5" x14ac:dyDescent="0.3">
      <c r="A669">
        <v>668</v>
      </c>
      <c r="B669">
        <v>0</v>
      </c>
      <c r="C669">
        <v>280</v>
      </c>
      <c r="D669">
        <v>2018658</v>
      </c>
      <c r="E669">
        <v>330912.91343100002</v>
      </c>
    </row>
    <row r="670" spans="1:5" x14ac:dyDescent="0.3">
      <c r="A670">
        <v>669</v>
      </c>
      <c r="B670">
        <v>0</v>
      </c>
      <c r="C670">
        <v>290</v>
      </c>
      <c r="D670">
        <v>2019378</v>
      </c>
      <c r="E670">
        <v>331290.129931</v>
      </c>
    </row>
    <row r="671" spans="1:5" x14ac:dyDescent="0.3">
      <c r="A671">
        <v>670</v>
      </c>
      <c r="B671">
        <v>0</v>
      </c>
      <c r="C671">
        <v>300</v>
      </c>
      <c r="D671">
        <v>2021766</v>
      </c>
      <c r="E671">
        <v>331393.445137</v>
      </c>
    </row>
    <row r="672" spans="1:5" x14ac:dyDescent="0.3">
      <c r="A672">
        <v>671</v>
      </c>
      <c r="B672">
        <v>0</v>
      </c>
      <c r="C672">
        <v>310</v>
      </c>
      <c r="D672">
        <v>2024291</v>
      </c>
      <c r="E672">
        <v>331474.08154300001</v>
      </c>
    </row>
    <row r="673" spans="1:5" x14ac:dyDescent="0.3">
      <c r="A673">
        <v>672</v>
      </c>
      <c r="B673">
        <v>0</v>
      </c>
      <c r="C673">
        <v>320</v>
      </c>
      <c r="D673">
        <v>2025008</v>
      </c>
      <c r="E673">
        <v>331850.54083700001</v>
      </c>
    </row>
    <row r="674" spans="1:5" x14ac:dyDescent="0.3">
      <c r="A674">
        <v>673</v>
      </c>
      <c r="B674">
        <v>0</v>
      </c>
      <c r="C674">
        <v>330</v>
      </c>
      <c r="D674">
        <v>2027353</v>
      </c>
      <c r="E674">
        <v>331959.94974700001</v>
      </c>
    </row>
    <row r="675" spans="1:5" x14ac:dyDescent="0.3">
      <c r="A675">
        <v>674</v>
      </c>
      <c r="B675">
        <v>0</v>
      </c>
      <c r="C675">
        <v>340</v>
      </c>
      <c r="D675">
        <v>2028058</v>
      </c>
      <c r="E675">
        <v>332337.63531400001</v>
      </c>
    </row>
    <row r="676" spans="1:5" x14ac:dyDescent="0.3">
      <c r="A676">
        <v>675</v>
      </c>
      <c r="B676">
        <v>0</v>
      </c>
      <c r="C676">
        <v>350</v>
      </c>
      <c r="D676">
        <v>2030385</v>
      </c>
      <c r="E676">
        <v>332449.26454800001</v>
      </c>
    </row>
    <row r="677" spans="1:5" x14ac:dyDescent="0.3">
      <c r="A677">
        <v>676</v>
      </c>
      <c r="B677">
        <v>0</v>
      </c>
      <c r="C677">
        <v>360</v>
      </c>
      <c r="D677">
        <v>2033778</v>
      </c>
      <c r="E677">
        <v>332386.32731800003</v>
      </c>
    </row>
    <row r="678" spans="1:5" x14ac:dyDescent="0.3">
      <c r="A678">
        <v>677</v>
      </c>
      <c r="B678">
        <v>0</v>
      </c>
      <c r="C678">
        <v>370</v>
      </c>
      <c r="D678">
        <v>2034491</v>
      </c>
      <c r="E678">
        <v>332761.36389899999</v>
      </c>
    </row>
    <row r="679" spans="1:5" x14ac:dyDescent="0.3">
      <c r="A679">
        <v>678</v>
      </c>
      <c r="B679">
        <v>0</v>
      </c>
      <c r="C679">
        <v>380</v>
      </c>
      <c r="D679">
        <v>2037088</v>
      </c>
      <c r="E679">
        <v>332828.036884</v>
      </c>
    </row>
    <row r="680" spans="1:5" x14ac:dyDescent="0.3">
      <c r="A680">
        <v>679</v>
      </c>
      <c r="B680">
        <v>0</v>
      </c>
      <c r="C680">
        <v>390</v>
      </c>
      <c r="D680">
        <v>2039595</v>
      </c>
      <c r="E680">
        <v>332909.229528</v>
      </c>
    </row>
    <row r="681" spans="1:5" x14ac:dyDescent="0.3">
      <c r="A681">
        <v>680</v>
      </c>
      <c r="B681">
        <v>0</v>
      </c>
      <c r="C681">
        <v>400</v>
      </c>
      <c r="D681">
        <v>2040311</v>
      </c>
      <c r="E681">
        <v>333282.52408599999</v>
      </c>
    </row>
    <row r="682" spans="1:5" x14ac:dyDescent="0.3">
      <c r="A682">
        <v>681</v>
      </c>
      <c r="B682">
        <v>0</v>
      </c>
      <c r="C682">
        <v>410</v>
      </c>
      <c r="D682">
        <v>2042698</v>
      </c>
      <c r="E682">
        <v>333382.61456199997</v>
      </c>
    </row>
    <row r="683" spans="1:5" x14ac:dyDescent="0.3">
      <c r="A683">
        <v>682</v>
      </c>
      <c r="B683">
        <v>0</v>
      </c>
      <c r="C683">
        <v>420</v>
      </c>
      <c r="D683">
        <v>2045225</v>
      </c>
      <c r="E683">
        <v>333459.64380399999</v>
      </c>
    </row>
    <row r="684" spans="1:5" x14ac:dyDescent="0.3">
      <c r="A684">
        <v>683</v>
      </c>
      <c r="B684">
        <v>0</v>
      </c>
      <c r="C684">
        <v>430</v>
      </c>
      <c r="D684">
        <v>2045946</v>
      </c>
      <c r="E684">
        <v>333830.902673</v>
      </c>
    </row>
    <row r="685" spans="1:5" x14ac:dyDescent="0.3">
      <c r="A685">
        <v>684</v>
      </c>
      <c r="B685">
        <v>0</v>
      </c>
      <c r="C685">
        <v>440</v>
      </c>
      <c r="D685">
        <v>2049073</v>
      </c>
      <c r="E685">
        <v>333809.48360600002</v>
      </c>
    </row>
    <row r="686" spans="1:5" x14ac:dyDescent="0.3">
      <c r="A686">
        <v>685</v>
      </c>
      <c r="B686">
        <v>0</v>
      </c>
      <c r="C686">
        <v>450</v>
      </c>
      <c r="D686">
        <v>2049793</v>
      </c>
      <c r="E686">
        <v>334180.08550099999</v>
      </c>
    </row>
    <row r="687" spans="1:5" x14ac:dyDescent="0.3">
      <c r="A687">
        <v>686</v>
      </c>
      <c r="B687">
        <v>0</v>
      </c>
      <c r="C687">
        <v>460</v>
      </c>
      <c r="D687">
        <v>2052131</v>
      </c>
      <c r="E687">
        <v>334286.65129100002</v>
      </c>
    </row>
    <row r="688" spans="1:5" x14ac:dyDescent="0.3">
      <c r="A688">
        <v>687</v>
      </c>
      <c r="B688">
        <v>0</v>
      </c>
      <c r="C688">
        <v>470</v>
      </c>
      <c r="D688">
        <v>2054648</v>
      </c>
      <c r="E688">
        <v>334363.84237099998</v>
      </c>
    </row>
    <row r="689" spans="1:5" x14ac:dyDescent="0.3">
      <c r="A689">
        <v>688</v>
      </c>
      <c r="B689">
        <v>0</v>
      </c>
      <c r="C689">
        <v>480</v>
      </c>
      <c r="D689">
        <v>2055356</v>
      </c>
      <c r="E689">
        <v>334735.199158</v>
      </c>
    </row>
    <row r="690" spans="1:5" x14ac:dyDescent="0.3">
      <c r="A690">
        <v>689</v>
      </c>
      <c r="B690">
        <v>0</v>
      </c>
      <c r="C690">
        <v>490</v>
      </c>
      <c r="D690">
        <v>2057819</v>
      </c>
      <c r="E690">
        <v>334820.50656499999</v>
      </c>
    </row>
    <row r="691" spans="1:5" x14ac:dyDescent="0.3">
      <c r="A691">
        <v>690</v>
      </c>
      <c r="B691">
        <v>0</v>
      </c>
      <c r="C691">
        <v>500</v>
      </c>
      <c r="D691">
        <v>2060340</v>
      </c>
      <c r="E691">
        <v>334896.18218399998</v>
      </c>
    </row>
    <row r="692" spans="1:5" x14ac:dyDescent="0.3">
      <c r="A692">
        <v>691</v>
      </c>
      <c r="B692">
        <v>0</v>
      </c>
      <c r="C692">
        <v>510</v>
      </c>
      <c r="D692">
        <v>2061059</v>
      </c>
      <c r="E692">
        <v>335264.54119000002</v>
      </c>
    </row>
    <row r="693" spans="1:5" x14ac:dyDescent="0.3">
      <c r="A693">
        <v>692</v>
      </c>
      <c r="B693">
        <v>0</v>
      </c>
      <c r="C693">
        <v>520</v>
      </c>
      <c r="D693">
        <v>2063524</v>
      </c>
      <c r="E693">
        <v>335348.65598799998</v>
      </c>
    </row>
    <row r="694" spans="1:5" x14ac:dyDescent="0.3">
      <c r="A694">
        <v>693</v>
      </c>
      <c r="B694">
        <v>0</v>
      </c>
      <c r="C694">
        <v>530</v>
      </c>
      <c r="D694">
        <v>2065886</v>
      </c>
      <c r="E694">
        <v>335449.29391100002</v>
      </c>
    </row>
    <row r="695" spans="1:5" x14ac:dyDescent="0.3">
      <c r="A695">
        <v>694</v>
      </c>
      <c r="B695">
        <v>0</v>
      </c>
      <c r="C695">
        <v>540</v>
      </c>
      <c r="D695">
        <v>2066603</v>
      </c>
      <c r="E695">
        <v>335816.79693700001</v>
      </c>
    </row>
    <row r="696" spans="1:5" x14ac:dyDescent="0.3">
      <c r="A696">
        <v>695</v>
      </c>
      <c r="B696">
        <v>0</v>
      </c>
      <c r="C696">
        <v>550</v>
      </c>
      <c r="D696">
        <v>2069011</v>
      </c>
      <c r="E696">
        <v>335909.28226100001</v>
      </c>
    </row>
    <row r="697" spans="1:5" x14ac:dyDescent="0.3">
      <c r="A697">
        <v>696</v>
      </c>
      <c r="B697">
        <v>0</v>
      </c>
      <c r="C697">
        <v>560</v>
      </c>
      <c r="D697">
        <v>2069733</v>
      </c>
      <c r="E697">
        <v>336275.25869300001</v>
      </c>
    </row>
    <row r="698" spans="1:5" x14ac:dyDescent="0.3">
      <c r="A698">
        <v>697</v>
      </c>
      <c r="B698">
        <v>0</v>
      </c>
      <c r="C698">
        <v>570</v>
      </c>
      <c r="D698">
        <v>2072500</v>
      </c>
      <c r="E698">
        <v>336308.80579000001</v>
      </c>
    </row>
    <row r="699" spans="1:5" x14ac:dyDescent="0.3">
      <c r="A699">
        <v>698</v>
      </c>
      <c r="B699">
        <v>0</v>
      </c>
      <c r="C699">
        <v>580</v>
      </c>
      <c r="D699">
        <v>2076050</v>
      </c>
      <c r="E699">
        <v>336215.40906999999</v>
      </c>
    </row>
    <row r="700" spans="1:5" x14ac:dyDescent="0.3">
      <c r="A700">
        <v>699</v>
      </c>
      <c r="B700">
        <v>0</v>
      </c>
      <c r="C700">
        <v>590</v>
      </c>
      <c r="D700">
        <v>2076806</v>
      </c>
      <c r="E700">
        <v>336574.52838600002</v>
      </c>
    </row>
    <row r="701" spans="1:5" x14ac:dyDescent="0.3">
      <c r="A701">
        <v>700</v>
      </c>
      <c r="B701">
        <v>0</v>
      </c>
      <c r="C701">
        <v>600</v>
      </c>
      <c r="D701">
        <v>2079113</v>
      </c>
      <c r="E701">
        <v>336682.03700299998</v>
      </c>
    </row>
    <row r="702" spans="1:5" x14ac:dyDescent="0.3">
      <c r="A702">
        <v>701</v>
      </c>
      <c r="B702">
        <v>0</v>
      </c>
      <c r="C702">
        <v>610</v>
      </c>
      <c r="D702">
        <v>2133483</v>
      </c>
      <c r="E702">
        <v>328570.69871199998</v>
      </c>
    </row>
    <row r="703" spans="1:5" x14ac:dyDescent="0.3">
      <c r="A703">
        <v>702</v>
      </c>
      <c r="B703">
        <v>0</v>
      </c>
      <c r="C703">
        <v>620</v>
      </c>
      <c r="D703">
        <v>2134208</v>
      </c>
      <c r="E703">
        <v>328927.63966799999</v>
      </c>
    </row>
    <row r="704" spans="1:5" x14ac:dyDescent="0.3">
      <c r="A704">
        <v>703</v>
      </c>
      <c r="B704">
        <v>0</v>
      </c>
      <c r="C704">
        <v>630</v>
      </c>
      <c r="D704">
        <v>2136531</v>
      </c>
      <c r="E704">
        <v>329038.05280599999</v>
      </c>
    </row>
    <row r="705" spans="1:5" x14ac:dyDescent="0.3">
      <c r="A705">
        <v>704</v>
      </c>
      <c r="B705">
        <v>0</v>
      </c>
      <c r="C705">
        <v>0</v>
      </c>
      <c r="D705">
        <v>2142053</v>
      </c>
      <c r="E705">
        <v>328656.66722499998</v>
      </c>
    </row>
    <row r="706" spans="1:5" x14ac:dyDescent="0.3">
      <c r="A706">
        <v>705</v>
      </c>
      <c r="B706">
        <v>0</v>
      </c>
      <c r="C706">
        <v>11</v>
      </c>
      <c r="D706">
        <v>2144686</v>
      </c>
      <c r="E706">
        <v>328719.44890800002</v>
      </c>
    </row>
    <row r="707" spans="1:5" x14ac:dyDescent="0.3">
      <c r="A707">
        <v>706</v>
      </c>
      <c r="B707">
        <v>0</v>
      </c>
      <c r="C707">
        <v>22</v>
      </c>
      <c r="D707">
        <v>2145413</v>
      </c>
      <c r="E707">
        <v>329074.16893599997</v>
      </c>
    </row>
    <row r="708" spans="1:5" x14ac:dyDescent="0.3">
      <c r="A708">
        <v>707</v>
      </c>
      <c r="B708">
        <v>0</v>
      </c>
      <c r="C708">
        <v>33</v>
      </c>
      <c r="D708">
        <v>2147803</v>
      </c>
      <c r="E708">
        <v>329173.57876900001</v>
      </c>
    </row>
    <row r="709" spans="1:5" x14ac:dyDescent="0.3">
      <c r="A709">
        <v>708</v>
      </c>
      <c r="B709">
        <v>0</v>
      </c>
      <c r="C709">
        <v>44</v>
      </c>
      <c r="D709">
        <v>2150370</v>
      </c>
      <c r="E709">
        <v>329245.66470000002</v>
      </c>
    </row>
    <row r="710" spans="1:5" x14ac:dyDescent="0.3">
      <c r="A710">
        <v>709</v>
      </c>
      <c r="B710">
        <v>0</v>
      </c>
      <c r="C710">
        <v>55</v>
      </c>
      <c r="D710">
        <v>2151141</v>
      </c>
      <c r="E710">
        <v>329592.52787200001</v>
      </c>
    </row>
    <row r="711" spans="1:5" x14ac:dyDescent="0.3">
      <c r="A711">
        <v>710</v>
      </c>
      <c r="B711">
        <v>0</v>
      </c>
      <c r="C711">
        <v>66</v>
      </c>
      <c r="D711">
        <v>2153505</v>
      </c>
      <c r="E711">
        <v>329695.07848800003</v>
      </c>
    </row>
    <row r="712" spans="1:5" x14ac:dyDescent="0.3">
      <c r="A712">
        <v>711</v>
      </c>
      <c r="B712">
        <v>0</v>
      </c>
      <c r="C712">
        <v>77</v>
      </c>
      <c r="D712">
        <v>2155919</v>
      </c>
      <c r="E712">
        <v>329789.75555200002</v>
      </c>
    </row>
    <row r="713" spans="1:5" x14ac:dyDescent="0.3">
      <c r="A713">
        <v>712</v>
      </c>
      <c r="B713">
        <v>0</v>
      </c>
      <c r="C713">
        <v>88</v>
      </c>
      <c r="D713">
        <v>2156608</v>
      </c>
      <c r="E713">
        <v>330148.08439899998</v>
      </c>
    </row>
    <row r="714" spans="1:5" x14ac:dyDescent="0.3">
      <c r="A714">
        <v>713</v>
      </c>
      <c r="B714">
        <v>0</v>
      </c>
      <c r="C714">
        <v>99</v>
      </c>
      <c r="D714">
        <v>2159026</v>
      </c>
      <c r="E714">
        <v>330241.50705000001</v>
      </c>
    </row>
    <row r="715" spans="1:5" x14ac:dyDescent="0.3">
      <c r="A715">
        <v>714</v>
      </c>
      <c r="B715">
        <v>0</v>
      </c>
      <c r="C715">
        <v>110</v>
      </c>
      <c r="D715">
        <v>2159716</v>
      </c>
      <c r="E715">
        <v>330599.02320499998</v>
      </c>
    </row>
    <row r="716" spans="1:5" x14ac:dyDescent="0.3">
      <c r="A716">
        <v>715</v>
      </c>
      <c r="B716">
        <v>0</v>
      </c>
      <c r="C716">
        <v>121</v>
      </c>
      <c r="D716">
        <v>2162136</v>
      </c>
      <c r="E716">
        <v>330691.50136699999</v>
      </c>
    </row>
    <row r="717" spans="1:5" x14ac:dyDescent="0.3">
      <c r="A717">
        <v>716</v>
      </c>
      <c r="B717">
        <v>0</v>
      </c>
      <c r="C717">
        <v>132</v>
      </c>
      <c r="D717">
        <v>2164513</v>
      </c>
      <c r="E717">
        <v>330790.344064</v>
      </c>
    </row>
    <row r="718" spans="1:5" x14ac:dyDescent="0.3">
      <c r="A718">
        <v>717</v>
      </c>
      <c r="B718">
        <v>0</v>
      </c>
      <c r="C718">
        <v>143</v>
      </c>
      <c r="D718">
        <v>2165225</v>
      </c>
      <c r="E718">
        <v>331143.41465699999</v>
      </c>
    </row>
    <row r="719" spans="1:5" x14ac:dyDescent="0.3">
      <c r="A719">
        <v>718</v>
      </c>
      <c r="B719">
        <v>0</v>
      </c>
      <c r="C719">
        <v>154</v>
      </c>
      <c r="D719">
        <v>2168619</v>
      </c>
      <c r="E719">
        <v>331086.28117700003</v>
      </c>
    </row>
    <row r="720" spans="1:5" x14ac:dyDescent="0.3">
      <c r="A720">
        <v>719</v>
      </c>
      <c r="B720">
        <v>0</v>
      </c>
      <c r="C720">
        <v>165</v>
      </c>
      <c r="D720">
        <v>2171043</v>
      </c>
      <c r="E720">
        <v>331177.22679799999</v>
      </c>
    </row>
    <row r="721" spans="1:5" x14ac:dyDescent="0.3">
      <c r="A721">
        <v>720</v>
      </c>
      <c r="B721">
        <v>0</v>
      </c>
      <c r="C721">
        <v>176</v>
      </c>
      <c r="D721">
        <v>2171768</v>
      </c>
      <c r="E721">
        <v>331527.12444400002</v>
      </c>
    </row>
    <row r="722" spans="1:5" x14ac:dyDescent="0.3">
      <c r="A722">
        <v>721</v>
      </c>
      <c r="B722">
        <v>0</v>
      </c>
      <c r="C722">
        <v>187</v>
      </c>
      <c r="D722">
        <v>2174058</v>
      </c>
      <c r="E722">
        <v>331637.88638600003</v>
      </c>
    </row>
    <row r="723" spans="1:5" x14ac:dyDescent="0.3">
      <c r="A723">
        <v>722</v>
      </c>
      <c r="B723">
        <v>0</v>
      </c>
      <c r="C723">
        <v>198</v>
      </c>
      <c r="D723">
        <v>2176491</v>
      </c>
      <c r="E723">
        <v>331726.61867200001</v>
      </c>
    </row>
    <row r="724" spans="1:5" x14ac:dyDescent="0.3">
      <c r="A724">
        <v>723</v>
      </c>
      <c r="B724">
        <v>0</v>
      </c>
      <c r="C724">
        <v>209</v>
      </c>
      <c r="D724">
        <v>2177204</v>
      </c>
      <c r="E724">
        <v>332077.28811800003</v>
      </c>
    </row>
    <row r="725" spans="1:5" x14ac:dyDescent="0.3">
      <c r="A725">
        <v>724</v>
      </c>
      <c r="B725">
        <v>0</v>
      </c>
      <c r="C725">
        <v>220</v>
      </c>
      <c r="D725">
        <v>2179475</v>
      </c>
      <c r="E725">
        <v>332190.09165100002</v>
      </c>
    </row>
    <row r="726" spans="1:5" x14ac:dyDescent="0.3">
      <c r="A726">
        <v>725</v>
      </c>
      <c r="B726">
        <v>0</v>
      </c>
      <c r="C726">
        <v>231</v>
      </c>
      <c r="D726">
        <v>2180181</v>
      </c>
      <c r="E726">
        <v>332541.19726799999</v>
      </c>
    </row>
    <row r="727" spans="1:5" x14ac:dyDescent="0.3">
      <c r="A727">
        <v>726</v>
      </c>
      <c r="B727">
        <v>0</v>
      </c>
      <c r="C727">
        <v>242</v>
      </c>
      <c r="D727">
        <v>2182615</v>
      </c>
      <c r="E727">
        <v>332628.52129200002</v>
      </c>
    </row>
    <row r="728" spans="1:5" x14ac:dyDescent="0.3">
      <c r="A728">
        <v>727</v>
      </c>
      <c r="B728">
        <v>0</v>
      </c>
      <c r="C728">
        <v>253</v>
      </c>
      <c r="D728">
        <v>2185001</v>
      </c>
      <c r="E728">
        <v>332722.959852</v>
      </c>
    </row>
    <row r="729" spans="1:5" x14ac:dyDescent="0.3">
      <c r="A729">
        <v>728</v>
      </c>
      <c r="B729">
        <v>0</v>
      </c>
      <c r="C729">
        <v>264</v>
      </c>
      <c r="D729">
        <v>2185726</v>
      </c>
      <c r="E729">
        <v>333070.11034299998</v>
      </c>
    </row>
    <row r="730" spans="1:5" x14ac:dyDescent="0.3">
      <c r="A730">
        <v>729</v>
      </c>
      <c r="B730">
        <v>0</v>
      </c>
      <c r="C730">
        <v>275</v>
      </c>
      <c r="D730">
        <v>2187963</v>
      </c>
      <c r="E730">
        <v>333186.621529</v>
      </c>
    </row>
    <row r="731" spans="1:5" x14ac:dyDescent="0.3">
      <c r="A731">
        <v>730</v>
      </c>
      <c r="B731">
        <v>0</v>
      </c>
      <c r="C731">
        <v>286</v>
      </c>
      <c r="D731">
        <v>2190254</v>
      </c>
      <c r="E731">
        <v>333294.67723799997</v>
      </c>
    </row>
    <row r="732" spans="1:5" x14ac:dyDescent="0.3">
      <c r="A732">
        <v>731</v>
      </c>
      <c r="B732">
        <v>0</v>
      </c>
      <c r="C732">
        <v>297</v>
      </c>
      <c r="D732">
        <v>2190970</v>
      </c>
      <c r="E732">
        <v>333642.17675300001</v>
      </c>
    </row>
    <row r="733" spans="1:5" x14ac:dyDescent="0.3">
      <c r="A733">
        <v>732</v>
      </c>
      <c r="B733">
        <v>0</v>
      </c>
      <c r="C733">
        <v>308</v>
      </c>
      <c r="D733">
        <v>2193304</v>
      </c>
      <c r="E733">
        <v>333743.06525699998</v>
      </c>
    </row>
    <row r="734" spans="1:5" x14ac:dyDescent="0.3">
      <c r="A734">
        <v>733</v>
      </c>
      <c r="B734">
        <v>0</v>
      </c>
      <c r="C734">
        <v>319</v>
      </c>
      <c r="D734">
        <v>2195889</v>
      </c>
      <c r="E734">
        <v>333805.57942600001</v>
      </c>
    </row>
    <row r="735" spans="1:5" x14ac:dyDescent="0.3">
      <c r="A735">
        <v>734</v>
      </c>
      <c r="B735">
        <v>0</v>
      </c>
      <c r="C735">
        <v>330</v>
      </c>
      <c r="D735">
        <v>2196580</v>
      </c>
      <c r="E735">
        <v>334155.82405400003</v>
      </c>
    </row>
    <row r="736" spans="1:5" x14ac:dyDescent="0.3">
      <c r="A736">
        <v>735</v>
      </c>
      <c r="B736">
        <v>0</v>
      </c>
      <c r="C736">
        <v>341</v>
      </c>
      <c r="D736">
        <v>2199031</v>
      </c>
      <c r="E736">
        <v>334238.12579299998</v>
      </c>
    </row>
    <row r="737" spans="1:5" x14ac:dyDescent="0.3">
      <c r="A737">
        <v>736</v>
      </c>
      <c r="B737">
        <v>0</v>
      </c>
      <c r="C737">
        <v>352</v>
      </c>
      <c r="D737">
        <v>2199724</v>
      </c>
      <c r="E737">
        <v>334587.43005899998</v>
      </c>
    </row>
    <row r="738" spans="1:5" x14ac:dyDescent="0.3">
      <c r="A738">
        <v>737</v>
      </c>
      <c r="B738">
        <v>0</v>
      </c>
      <c r="C738">
        <v>363</v>
      </c>
      <c r="D738">
        <v>2202155</v>
      </c>
      <c r="E738">
        <v>334672.17339399998</v>
      </c>
    </row>
    <row r="739" spans="1:5" x14ac:dyDescent="0.3">
      <c r="A739">
        <v>738</v>
      </c>
      <c r="B739">
        <v>0</v>
      </c>
      <c r="C739">
        <v>374</v>
      </c>
      <c r="D739">
        <v>2204499</v>
      </c>
      <c r="E739">
        <v>334769.940925</v>
      </c>
    </row>
    <row r="740" spans="1:5" x14ac:dyDescent="0.3">
      <c r="A740">
        <v>739</v>
      </c>
      <c r="B740">
        <v>0</v>
      </c>
      <c r="C740">
        <v>385</v>
      </c>
      <c r="D740">
        <v>2205198</v>
      </c>
      <c r="E740">
        <v>335117.30012500001</v>
      </c>
    </row>
    <row r="741" spans="1:5" x14ac:dyDescent="0.3">
      <c r="A741">
        <v>740</v>
      </c>
      <c r="B741">
        <v>0</v>
      </c>
      <c r="C741">
        <v>396</v>
      </c>
      <c r="D741">
        <v>2208580</v>
      </c>
      <c r="E741">
        <v>335056.91439699999</v>
      </c>
    </row>
    <row r="742" spans="1:5" x14ac:dyDescent="0.3">
      <c r="A742">
        <v>741</v>
      </c>
      <c r="B742">
        <v>0</v>
      </c>
      <c r="C742">
        <v>407</v>
      </c>
      <c r="D742">
        <v>2210979</v>
      </c>
      <c r="E742">
        <v>335145.652672</v>
      </c>
    </row>
    <row r="743" spans="1:5" x14ac:dyDescent="0.3">
      <c r="A743">
        <v>742</v>
      </c>
      <c r="B743">
        <v>0</v>
      </c>
      <c r="C743">
        <v>418</v>
      </c>
      <c r="D743">
        <v>2211693</v>
      </c>
      <c r="E743">
        <v>335489.60004799999</v>
      </c>
    </row>
    <row r="744" spans="1:5" x14ac:dyDescent="0.3">
      <c r="A744">
        <v>743</v>
      </c>
      <c r="B744">
        <v>0</v>
      </c>
      <c r="C744">
        <v>429</v>
      </c>
      <c r="D744">
        <v>2214075</v>
      </c>
      <c r="E744">
        <v>335580.32135300001</v>
      </c>
    </row>
    <row r="745" spans="1:5" x14ac:dyDescent="0.3">
      <c r="A745">
        <v>744</v>
      </c>
      <c r="B745">
        <v>0</v>
      </c>
      <c r="C745">
        <v>440</v>
      </c>
      <c r="D745">
        <v>2216541</v>
      </c>
      <c r="E745">
        <v>335658.12678400002</v>
      </c>
    </row>
    <row r="746" spans="1:5" x14ac:dyDescent="0.3">
      <c r="A746">
        <v>745</v>
      </c>
      <c r="B746">
        <v>0</v>
      </c>
      <c r="C746">
        <v>451</v>
      </c>
      <c r="D746">
        <v>2217258</v>
      </c>
      <c r="E746">
        <v>336000.59172199998</v>
      </c>
    </row>
    <row r="747" spans="1:5" x14ac:dyDescent="0.3">
      <c r="A747">
        <v>746</v>
      </c>
      <c r="B747">
        <v>0</v>
      </c>
      <c r="C747">
        <v>462</v>
      </c>
      <c r="D747">
        <v>2219704</v>
      </c>
      <c r="E747">
        <v>336080.846816</v>
      </c>
    </row>
    <row r="748" spans="1:5" x14ac:dyDescent="0.3">
      <c r="A748">
        <v>747</v>
      </c>
      <c r="B748">
        <v>0</v>
      </c>
      <c r="C748">
        <v>473</v>
      </c>
      <c r="D748">
        <v>2220416</v>
      </c>
      <c r="E748">
        <v>336423.444976</v>
      </c>
    </row>
    <row r="749" spans="1:5" x14ac:dyDescent="0.3">
      <c r="A749">
        <v>748</v>
      </c>
      <c r="B749">
        <v>0</v>
      </c>
      <c r="C749">
        <v>484</v>
      </c>
      <c r="D749">
        <v>2222913</v>
      </c>
      <c r="E749">
        <v>336495.40040500002</v>
      </c>
    </row>
    <row r="750" spans="1:5" x14ac:dyDescent="0.3">
      <c r="A750">
        <v>749</v>
      </c>
      <c r="B750">
        <v>0</v>
      </c>
      <c r="C750">
        <v>495</v>
      </c>
      <c r="D750">
        <v>2225345</v>
      </c>
      <c r="E750">
        <v>336577.025135</v>
      </c>
    </row>
    <row r="751" spans="1:5" x14ac:dyDescent="0.3">
      <c r="A751">
        <v>750</v>
      </c>
      <c r="B751">
        <v>0</v>
      </c>
      <c r="C751">
        <v>506</v>
      </c>
      <c r="D751">
        <v>2226060</v>
      </c>
      <c r="E751">
        <v>336918.142368</v>
      </c>
    </row>
    <row r="752" spans="1:5" x14ac:dyDescent="0.3">
      <c r="A752">
        <v>751</v>
      </c>
      <c r="B752">
        <v>0</v>
      </c>
      <c r="C752">
        <v>517</v>
      </c>
      <c r="D752">
        <v>2277265</v>
      </c>
      <c r="E752">
        <v>329781.55814099999</v>
      </c>
    </row>
    <row r="753" spans="1:5" x14ac:dyDescent="0.3">
      <c r="A753">
        <v>752</v>
      </c>
      <c r="B753">
        <v>0</v>
      </c>
      <c r="C753">
        <v>528</v>
      </c>
      <c r="D753">
        <v>2282241</v>
      </c>
      <c r="E753">
        <v>329500.696903</v>
      </c>
    </row>
    <row r="754" spans="1:5" x14ac:dyDescent="0.3">
      <c r="A754">
        <v>753</v>
      </c>
      <c r="B754">
        <v>0</v>
      </c>
      <c r="C754">
        <v>539</v>
      </c>
      <c r="D754">
        <v>2282935</v>
      </c>
      <c r="E754">
        <v>329838.56307799998</v>
      </c>
    </row>
    <row r="755" spans="1:5" x14ac:dyDescent="0.3">
      <c r="A755">
        <v>754</v>
      </c>
      <c r="B755">
        <v>0</v>
      </c>
      <c r="C755">
        <v>550</v>
      </c>
      <c r="D755">
        <v>2285373</v>
      </c>
      <c r="E755">
        <v>329924.26181599998</v>
      </c>
    </row>
    <row r="756" spans="1:5" x14ac:dyDescent="0.3">
      <c r="A756">
        <v>755</v>
      </c>
      <c r="B756">
        <v>0</v>
      </c>
      <c r="C756">
        <v>561</v>
      </c>
      <c r="D756">
        <v>2287806</v>
      </c>
      <c r="E756">
        <v>330010.49914199999</v>
      </c>
    </row>
    <row r="757" spans="1:5" x14ac:dyDescent="0.3">
      <c r="A757">
        <v>756</v>
      </c>
      <c r="B757">
        <v>0</v>
      </c>
      <c r="C757">
        <v>572</v>
      </c>
      <c r="D757">
        <v>2288498</v>
      </c>
      <c r="E757">
        <v>330347.677822</v>
      </c>
    </row>
    <row r="758" spans="1:5" x14ac:dyDescent="0.3">
      <c r="A758">
        <v>757</v>
      </c>
      <c r="B758">
        <v>0</v>
      </c>
      <c r="C758">
        <v>583</v>
      </c>
      <c r="D758">
        <v>2290894</v>
      </c>
      <c r="E758">
        <v>330438.68463600002</v>
      </c>
    </row>
    <row r="759" spans="1:5" x14ac:dyDescent="0.3">
      <c r="A759">
        <v>758</v>
      </c>
      <c r="B759">
        <v>0</v>
      </c>
      <c r="C759">
        <v>594</v>
      </c>
      <c r="D759">
        <v>2291613</v>
      </c>
      <c r="E759">
        <v>330771.38242799998</v>
      </c>
    </row>
    <row r="760" spans="1:5" x14ac:dyDescent="0.3">
      <c r="A760">
        <v>759</v>
      </c>
      <c r="B760">
        <v>0</v>
      </c>
      <c r="C760">
        <v>605</v>
      </c>
      <c r="D760">
        <v>2294021</v>
      </c>
      <c r="E760">
        <v>330860.09238799999</v>
      </c>
    </row>
    <row r="761" spans="1:5" x14ac:dyDescent="0.3">
      <c r="A761">
        <v>760</v>
      </c>
      <c r="B761">
        <v>0</v>
      </c>
      <c r="C761">
        <v>616</v>
      </c>
      <c r="D761">
        <v>2296415</v>
      </c>
      <c r="E761">
        <v>330950.63392300002</v>
      </c>
    </row>
    <row r="762" spans="1:5" x14ac:dyDescent="0.3">
      <c r="A762">
        <v>761</v>
      </c>
      <c r="B762">
        <v>0</v>
      </c>
      <c r="C762">
        <v>627</v>
      </c>
      <c r="D762">
        <v>2297138</v>
      </c>
      <c r="E762">
        <v>331281.79499899998</v>
      </c>
    </row>
    <row r="763" spans="1:5" x14ac:dyDescent="0.3">
      <c r="A763">
        <v>762</v>
      </c>
      <c r="B763">
        <v>0</v>
      </c>
      <c r="C763">
        <v>638</v>
      </c>
      <c r="D763">
        <v>2300481</v>
      </c>
      <c r="E763">
        <v>331235.07649100001</v>
      </c>
    </row>
    <row r="764" spans="1:5" x14ac:dyDescent="0.3">
      <c r="A764">
        <v>763</v>
      </c>
      <c r="B764">
        <v>0</v>
      </c>
      <c r="C764">
        <v>649</v>
      </c>
      <c r="D764">
        <v>2302895</v>
      </c>
      <c r="E764">
        <v>331322.09675199998</v>
      </c>
    </row>
    <row r="765" spans="1:5" x14ac:dyDescent="0.3">
      <c r="A765">
        <v>764</v>
      </c>
      <c r="B765">
        <v>0</v>
      </c>
      <c r="C765">
        <v>660</v>
      </c>
      <c r="D765">
        <v>2303620</v>
      </c>
      <c r="E765">
        <v>331651.92175799998</v>
      </c>
    </row>
    <row r="766" spans="1:5" x14ac:dyDescent="0.3">
      <c r="A766">
        <v>765</v>
      </c>
      <c r="B766">
        <v>0</v>
      </c>
      <c r="C766">
        <v>671</v>
      </c>
      <c r="D766">
        <v>2306049</v>
      </c>
      <c r="E766">
        <v>331736.22936900001</v>
      </c>
    </row>
    <row r="767" spans="1:5" x14ac:dyDescent="0.3">
      <c r="A767">
        <v>766</v>
      </c>
      <c r="B767">
        <v>0</v>
      </c>
      <c r="C767">
        <v>682</v>
      </c>
      <c r="D767">
        <v>2306800</v>
      </c>
      <c r="E767">
        <v>332061.73053599999</v>
      </c>
    </row>
    <row r="768" spans="1:5" x14ac:dyDescent="0.3">
      <c r="A768">
        <v>767</v>
      </c>
      <c r="B768">
        <v>0</v>
      </c>
      <c r="C768">
        <v>693</v>
      </c>
      <c r="D768">
        <v>2309351</v>
      </c>
      <c r="E768">
        <v>332127.94417099998</v>
      </c>
    </row>
    <row r="769" spans="1:5" x14ac:dyDescent="0.3">
      <c r="A769">
        <v>768</v>
      </c>
      <c r="B769">
        <v>0</v>
      </c>
      <c r="C769">
        <v>0</v>
      </c>
      <c r="D769">
        <v>2311970</v>
      </c>
      <c r="E769">
        <v>332184.24114499998</v>
      </c>
    </row>
    <row r="770" spans="1:5" x14ac:dyDescent="0.3">
      <c r="A770">
        <v>769</v>
      </c>
      <c r="B770">
        <v>0</v>
      </c>
      <c r="C770">
        <v>12</v>
      </c>
      <c r="D770">
        <v>2314408</v>
      </c>
      <c r="E770">
        <v>332266.39382499998</v>
      </c>
    </row>
    <row r="771" spans="1:5" x14ac:dyDescent="0.3">
      <c r="A771">
        <v>770</v>
      </c>
      <c r="B771">
        <v>0</v>
      </c>
      <c r="C771">
        <v>24</v>
      </c>
      <c r="D771">
        <v>2317181</v>
      </c>
      <c r="E771">
        <v>332300.325266</v>
      </c>
    </row>
    <row r="772" spans="1:5" x14ac:dyDescent="0.3">
      <c r="A772">
        <v>771</v>
      </c>
      <c r="B772">
        <v>0</v>
      </c>
      <c r="C772">
        <v>36</v>
      </c>
      <c r="D772">
        <v>2317923</v>
      </c>
      <c r="E772">
        <v>332625.37193899998</v>
      </c>
    </row>
    <row r="773" spans="1:5" x14ac:dyDescent="0.3">
      <c r="A773">
        <v>772</v>
      </c>
      <c r="B773">
        <v>0</v>
      </c>
      <c r="C773">
        <v>48</v>
      </c>
      <c r="D773">
        <v>2320293</v>
      </c>
      <c r="E773">
        <v>332716.60087800003</v>
      </c>
    </row>
    <row r="774" spans="1:5" x14ac:dyDescent="0.3">
      <c r="A774">
        <v>773</v>
      </c>
      <c r="B774">
        <v>0</v>
      </c>
      <c r="C774">
        <v>60</v>
      </c>
      <c r="D774">
        <v>2322801</v>
      </c>
      <c r="E774">
        <v>332787.87119500001</v>
      </c>
    </row>
    <row r="775" spans="1:5" x14ac:dyDescent="0.3">
      <c r="A775">
        <v>774</v>
      </c>
      <c r="B775">
        <v>0</v>
      </c>
      <c r="C775">
        <v>72</v>
      </c>
      <c r="D775">
        <v>2323521</v>
      </c>
      <c r="E775">
        <v>333115.13001199998</v>
      </c>
    </row>
    <row r="776" spans="1:5" x14ac:dyDescent="0.3">
      <c r="A776">
        <v>775</v>
      </c>
      <c r="B776">
        <v>0</v>
      </c>
      <c r="C776">
        <v>84</v>
      </c>
      <c r="D776">
        <v>2326106</v>
      </c>
      <c r="E776">
        <v>333174.84241899999</v>
      </c>
    </row>
    <row r="777" spans="1:5" x14ac:dyDescent="0.3">
      <c r="A777">
        <v>776</v>
      </c>
      <c r="B777">
        <v>0</v>
      </c>
      <c r="C777">
        <v>96</v>
      </c>
      <c r="D777">
        <v>2326823</v>
      </c>
      <c r="E777">
        <v>333501.94664600003</v>
      </c>
    </row>
    <row r="778" spans="1:5" x14ac:dyDescent="0.3">
      <c r="A778">
        <v>777</v>
      </c>
      <c r="B778">
        <v>0</v>
      </c>
      <c r="C778">
        <v>108</v>
      </c>
      <c r="D778">
        <v>2329243</v>
      </c>
      <c r="E778">
        <v>333584.77410899999</v>
      </c>
    </row>
    <row r="779" spans="1:5" x14ac:dyDescent="0.3">
      <c r="A779">
        <v>778</v>
      </c>
      <c r="B779">
        <v>0</v>
      </c>
      <c r="C779">
        <v>120</v>
      </c>
      <c r="D779">
        <v>2331603</v>
      </c>
      <c r="E779">
        <v>333676.01602799998</v>
      </c>
    </row>
    <row r="780" spans="1:5" x14ac:dyDescent="0.3">
      <c r="A780">
        <v>779</v>
      </c>
      <c r="B780">
        <v>0</v>
      </c>
      <c r="C780">
        <v>132</v>
      </c>
      <c r="D780">
        <v>2332331</v>
      </c>
      <c r="E780">
        <v>334000.61998100003</v>
      </c>
    </row>
    <row r="781" spans="1:5" x14ac:dyDescent="0.3">
      <c r="A781">
        <v>780</v>
      </c>
      <c r="B781">
        <v>0</v>
      </c>
      <c r="C781">
        <v>144</v>
      </c>
      <c r="D781">
        <v>2334783</v>
      </c>
      <c r="E781">
        <v>334078.15629999997</v>
      </c>
    </row>
    <row r="782" spans="1:5" x14ac:dyDescent="0.3">
      <c r="A782">
        <v>781</v>
      </c>
      <c r="B782">
        <v>0</v>
      </c>
      <c r="C782">
        <v>156</v>
      </c>
      <c r="D782">
        <v>2337301</v>
      </c>
      <c r="E782">
        <v>334146.09414900001</v>
      </c>
    </row>
    <row r="783" spans="1:5" x14ac:dyDescent="0.3">
      <c r="A783">
        <v>782</v>
      </c>
      <c r="B783">
        <v>0</v>
      </c>
      <c r="C783">
        <v>168</v>
      </c>
      <c r="D783">
        <v>2338066</v>
      </c>
      <c r="E783">
        <v>334464.467641</v>
      </c>
    </row>
    <row r="784" spans="1:5" x14ac:dyDescent="0.3">
      <c r="A784">
        <v>783</v>
      </c>
      <c r="B784">
        <v>0</v>
      </c>
      <c r="C784">
        <v>180</v>
      </c>
      <c r="D784">
        <v>2341379</v>
      </c>
      <c r="E784">
        <v>334418.30647700001</v>
      </c>
    </row>
    <row r="785" spans="1:5" x14ac:dyDescent="0.3">
      <c r="A785">
        <v>784</v>
      </c>
      <c r="B785">
        <v>0</v>
      </c>
      <c r="C785">
        <v>192</v>
      </c>
      <c r="D785">
        <v>2343891</v>
      </c>
      <c r="E785">
        <v>334486.54395600001</v>
      </c>
    </row>
    <row r="786" spans="1:5" x14ac:dyDescent="0.3">
      <c r="A786">
        <v>785</v>
      </c>
      <c r="B786">
        <v>0</v>
      </c>
      <c r="C786">
        <v>204</v>
      </c>
      <c r="D786">
        <v>2344593</v>
      </c>
      <c r="E786">
        <v>334812.90782700002</v>
      </c>
    </row>
    <row r="787" spans="1:5" x14ac:dyDescent="0.3">
      <c r="A787">
        <v>786</v>
      </c>
      <c r="B787">
        <v>0</v>
      </c>
      <c r="C787">
        <v>216</v>
      </c>
      <c r="D787">
        <v>2346891</v>
      </c>
      <c r="E787">
        <v>334911.16545299999</v>
      </c>
    </row>
    <row r="788" spans="1:5" x14ac:dyDescent="0.3">
      <c r="A788">
        <v>787</v>
      </c>
      <c r="B788">
        <v>0</v>
      </c>
      <c r="C788">
        <v>228</v>
      </c>
      <c r="D788">
        <v>2347576</v>
      </c>
      <c r="E788">
        <v>335239.41290900001</v>
      </c>
    </row>
    <row r="789" spans="1:5" x14ac:dyDescent="0.3">
      <c r="A789">
        <v>788</v>
      </c>
      <c r="B789">
        <v>0</v>
      </c>
      <c r="C789">
        <v>240</v>
      </c>
      <c r="D789">
        <v>2349809</v>
      </c>
      <c r="E789">
        <v>335346.40474999999</v>
      </c>
    </row>
    <row r="790" spans="1:5" x14ac:dyDescent="0.3">
      <c r="A790">
        <v>789</v>
      </c>
      <c r="B790">
        <v>0</v>
      </c>
      <c r="C790">
        <v>252</v>
      </c>
      <c r="D790">
        <v>2352336</v>
      </c>
      <c r="E790">
        <v>335411.26777799998</v>
      </c>
    </row>
    <row r="791" spans="1:5" x14ac:dyDescent="0.3">
      <c r="A791">
        <v>790</v>
      </c>
      <c r="B791">
        <v>0</v>
      </c>
      <c r="C791">
        <v>264</v>
      </c>
      <c r="D791">
        <v>2353018</v>
      </c>
      <c r="E791">
        <v>335739.03811999998</v>
      </c>
    </row>
    <row r="792" spans="1:5" x14ac:dyDescent="0.3">
      <c r="A792">
        <v>791</v>
      </c>
      <c r="B792">
        <v>0</v>
      </c>
      <c r="C792">
        <v>276</v>
      </c>
      <c r="D792">
        <v>2355341</v>
      </c>
      <c r="E792">
        <v>335832.47606199997</v>
      </c>
    </row>
    <row r="793" spans="1:5" x14ac:dyDescent="0.3">
      <c r="A793">
        <v>792</v>
      </c>
      <c r="B793">
        <v>0</v>
      </c>
      <c r="C793">
        <v>288</v>
      </c>
      <c r="D793">
        <v>2357831</v>
      </c>
      <c r="E793">
        <v>335901.93699199997</v>
      </c>
    </row>
    <row r="794" spans="1:5" x14ac:dyDescent="0.3">
      <c r="A794">
        <v>793</v>
      </c>
      <c r="B794">
        <v>0</v>
      </c>
      <c r="C794">
        <v>300</v>
      </c>
      <c r="D794">
        <v>2358521</v>
      </c>
      <c r="E794">
        <v>336227.661318</v>
      </c>
    </row>
    <row r="795" spans="1:5" x14ac:dyDescent="0.3">
      <c r="A795">
        <v>794</v>
      </c>
      <c r="B795">
        <v>0</v>
      </c>
      <c r="C795">
        <v>312</v>
      </c>
      <c r="D795">
        <v>2360876</v>
      </c>
      <c r="E795">
        <v>336315.84208600002</v>
      </c>
    </row>
    <row r="796" spans="1:5" x14ac:dyDescent="0.3">
      <c r="A796">
        <v>795</v>
      </c>
      <c r="B796">
        <v>0</v>
      </c>
      <c r="C796">
        <v>324</v>
      </c>
      <c r="D796">
        <v>2363361</v>
      </c>
      <c r="E796">
        <v>336385.34273899999</v>
      </c>
    </row>
    <row r="797" spans="1:5" x14ac:dyDescent="0.3">
      <c r="A797">
        <v>796</v>
      </c>
      <c r="B797">
        <v>0</v>
      </c>
      <c r="C797">
        <v>336</v>
      </c>
      <c r="D797">
        <v>2364043</v>
      </c>
      <c r="E797">
        <v>336711.30347500002</v>
      </c>
    </row>
    <row r="798" spans="1:5" x14ac:dyDescent="0.3">
      <c r="A798">
        <v>797</v>
      </c>
      <c r="B798">
        <v>0</v>
      </c>
      <c r="C798">
        <v>348</v>
      </c>
      <c r="D798">
        <v>2366386</v>
      </c>
      <c r="E798">
        <v>336800.50507399999</v>
      </c>
    </row>
    <row r="799" spans="1:5" x14ac:dyDescent="0.3">
      <c r="A799">
        <v>798</v>
      </c>
      <c r="B799">
        <v>0</v>
      </c>
      <c r="C799">
        <v>360</v>
      </c>
      <c r="D799">
        <v>2367066</v>
      </c>
      <c r="E799">
        <v>337126.21447800001</v>
      </c>
    </row>
    <row r="800" spans="1:5" x14ac:dyDescent="0.3">
      <c r="A800">
        <v>799</v>
      </c>
      <c r="B800">
        <v>0</v>
      </c>
      <c r="C800">
        <v>372</v>
      </c>
      <c r="D800">
        <v>2369506</v>
      </c>
      <c r="E800">
        <v>337201.08748400002</v>
      </c>
    </row>
    <row r="801" spans="1:5" x14ac:dyDescent="0.3">
      <c r="A801">
        <v>800</v>
      </c>
      <c r="B801">
        <v>0</v>
      </c>
      <c r="C801">
        <v>384</v>
      </c>
      <c r="D801">
        <v>2374498</v>
      </c>
      <c r="E801">
        <v>336913.31809900003</v>
      </c>
    </row>
    <row r="802" spans="1:5" x14ac:dyDescent="0.3">
      <c r="A802">
        <v>801</v>
      </c>
      <c r="B802">
        <v>0</v>
      </c>
      <c r="C802">
        <v>396</v>
      </c>
      <c r="D802">
        <v>2426864</v>
      </c>
      <c r="E802">
        <v>330055.57789800002</v>
      </c>
    </row>
    <row r="803" spans="1:5" x14ac:dyDescent="0.3">
      <c r="A803">
        <v>802</v>
      </c>
      <c r="B803">
        <v>0</v>
      </c>
      <c r="C803">
        <v>408</v>
      </c>
      <c r="D803">
        <v>2429437</v>
      </c>
      <c r="E803">
        <v>330117.63630800002</v>
      </c>
    </row>
    <row r="804" spans="1:5" x14ac:dyDescent="0.3">
      <c r="A804">
        <v>803</v>
      </c>
      <c r="B804">
        <v>0</v>
      </c>
      <c r="C804">
        <v>420</v>
      </c>
      <c r="D804">
        <v>2432915</v>
      </c>
      <c r="E804">
        <v>330056.74263200001</v>
      </c>
    </row>
    <row r="805" spans="1:5" x14ac:dyDescent="0.3">
      <c r="A805">
        <v>804</v>
      </c>
      <c r="B805">
        <v>0</v>
      </c>
      <c r="C805">
        <v>432</v>
      </c>
      <c r="D805">
        <v>2433610</v>
      </c>
      <c r="E805">
        <v>330373.39590200002</v>
      </c>
    </row>
    <row r="806" spans="1:5" x14ac:dyDescent="0.3">
      <c r="A806">
        <v>805</v>
      </c>
      <c r="B806">
        <v>0</v>
      </c>
      <c r="C806">
        <v>444</v>
      </c>
      <c r="D806">
        <v>2436002</v>
      </c>
      <c r="E806">
        <v>330459.49880200002</v>
      </c>
    </row>
    <row r="807" spans="1:5" x14ac:dyDescent="0.3">
      <c r="A807">
        <v>806</v>
      </c>
      <c r="B807">
        <v>0</v>
      </c>
      <c r="C807">
        <v>456</v>
      </c>
      <c r="D807">
        <v>2438397</v>
      </c>
      <c r="E807">
        <v>330545.02609699999</v>
      </c>
    </row>
    <row r="808" spans="1:5" x14ac:dyDescent="0.3">
      <c r="A808">
        <v>807</v>
      </c>
      <c r="B808">
        <v>0</v>
      </c>
      <c r="C808">
        <v>468</v>
      </c>
      <c r="D808">
        <v>2439092</v>
      </c>
      <c r="E808">
        <v>330860.828538</v>
      </c>
    </row>
    <row r="809" spans="1:5" x14ac:dyDescent="0.3">
      <c r="A809">
        <v>808</v>
      </c>
      <c r="B809">
        <v>0</v>
      </c>
      <c r="C809">
        <v>480</v>
      </c>
      <c r="D809">
        <v>2441519</v>
      </c>
      <c r="E809">
        <v>330941.51632699999</v>
      </c>
    </row>
    <row r="810" spans="1:5" x14ac:dyDescent="0.3">
      <c r="A810">
        <v>809</v>
      </c>
      <c r="B810">
        <v>0</v>
      </c>
      <c r="C810">
        <v>492</v>
      </c>
      <c r="D810">
        <v>2442207</v>
      </c>
      <c r="E810">
        <v>331257.75169800001</v>
      </c>
    </row>
    <row r="811" spans="1:5" x14ac:dyDescent="0.3">
      <c r="A811">
        <v>810</v>
      </c>
      <c r="B811">
        <v>0</v>
      </c>
      <c r="C811">
        <v>504</v>
      </c>
      <c r="D811">
        <v>2444677</v>
      </c>
      <c r="E811">
        <v>331332.11463099997</v>
      </c>
    </row>
    <row r="812" spans="1:5" x14ac:dyDescent="0.3">
      <c r="A812">
        <v>811</v>
      </c>
      <c r="B812">
        <v>0</v>
      </c>
      <c r="C812">
        <v>516</v>
      </c>
      <c r="D812">
        <v>2447335</v>
      </c>
      <c r="E812">
        <v>331380.86939499999</v>
      </c>
    </row>
    <row r="813" spans="1:5" x14ac:dyDescent="0.3">
      <c r="A813">
        <v>812</v>
      </c>
      <c r="B813">
        <v>0</v>
      </c>
      <c r="C813">
        <v>528</v>
      </c>
      <c r="D813">
        <v>2448032</v>
      </c>
      <c r="E813">
        <v>331695.01052299998</v>
      </c>
    </row>
    <row r="814" spans="1:5" x14ac:dyDescent="0.3">
      <c r="A814">
        <v>813</v>
      </c>
      <c r="B814">
        <v>0</v>
      </c>
      <c r="C814">
        <v>540</v>
      </c>
      <c r="D814">
        <v>2450425</v>
      </c>
      <c r="E814">
        <v>331779.18116199999</v>
      </c>
    </row>
    <row r="815" spans="1:5" x14ac:dyDescent="0.3">
      <c r="A815">
        <v>814</v>
      </c>
      <c r="B815">
        <v>0</v>
      </c>
      <c r="C815">
        <v>552</v>
      </c>
      <c r="D815">
        <v>2452948</v>
      </c>
      <c r="E815">
        <v>331845.59966200002</v>
      </c>
    </row>
    <row r="816" spans="1:5" x14ac:dyDescent="0.3">
      <c r="A816">
        <v>815</v>
      </c>
      <c r="B816">
        <v>0</v>
      </c>
      <c r="C816">
        <v>564</v>
      </c>
      <c r="D816">
        <v>2453639</v>
      </c>
      <c r="E816">
        <v>332159.70238500001</v>
      </c>
    </row>
    <row r="817" spans="1:5" x14ac:dyDescent="0.3">
      <c r="A817">
        <v>816</v>
      </c>
      <c r="B817">
        <v>0</v>
      </c>
      <c r="C817">
        <v>576</v>
      </c>
      <c r="D817">
        <v>2455903</v>
      </c>
      <c r="E817">
        <v>332260.67967699998</v>
      </c>
    </row>
    <row r="818" spans="1:5" x14ac:dyDescent="0.3">
      <c r="A818">
        <v>817</v>
      </c>
      <c r="B818">
        <v>0</v>
      </c>
      <c r="C818">
        <v>588</v>
      </c>
      <c r="D818">
        <v>2458407</v>
      </c>
      <c r="E818">
        <v>332329.024446</v>
      </c>
    </row>
    <row r="819" spans="1:5" x14ac:dyDescent="0.3">
      <c r="A819">
        <v>818</v>
      </c>
      <c r="B819">
        <v>0</v>
      </c>
      <c r="C819">
        <v>600</v>
      </c>
      <c r="D819">
        <v>2459120</v>
      </c>
      <c r="E819">
        <v>332639.31813000003</v>
      </c>
    </row>
    <row r="820" spans="1:5" x14ac:dyDescent="0.3">
      <c r="A820">
        <v>819</v>
      </c>
      <c r="B820">
        <v>0</v>
      </c>
      <c r="C820">
        <v>612</v>
      </c>
      <c r="D820">
        <v>2461548</v>
      </c>
      <c r="E820">
        <v>332717.46071999997</v>
      </c>
    </row>
    <row r="821" spans="1:5" x14ac:dyDescent="0.3">
      <c r="A821">
        <v>820</v>
      </c>
      <c r="B821">
        <v>0</v>
      </c>
      <c r="C821">
        <v>624</v>
      </c>
      <c r="D821">
        <v>2462287</v>
      </c>
      <c r="E821">
        <v>333023.72956499999</v>
      </c>
    </row>
    <row r="822" spans="1:5" x14ac:dyDescent="0.3">
      <c r="A822">
        <v>821</v>
      </c>
      <c r="B822">
        <v>0</v>
      </c>
      <c r="C822">
        <v>636</v>
      </c>
      <c r="D822">
        <v>2464677</v>
      </c>
      <c r="E822">
        <v>333106.528766</v>
      </c>
    </row>
    <row r="823" spans="1:5" x14ac:dyDescent="0.3">
      <c r="A823">
        <v>822</v>
      </c>
      <c r="B823">
        <v>0</v>
      </c>
      <c r="C823">
        <v>648</v>
      </c>
      <c r="D823">
        <v>2467144</v>
      </c>
      <c r="E823">
        <v>333178.76864899998</v>
      </c>
    </row>
    <row r="824" spans="1:5" x14ac:dyDescent="0.3">
      <c r="A824">
        <v>823</v>
      </c>
      <c r="B824">
        <v>0</v>
      </c>
      <c r="C824">
        <v>660</v>
      </c>
      <c r="D824">
        <v>2467879</v>
      </c>
      <c r="E824">
        <v>333484.74540299998</v>
      </c>
    </row>
    <row r="825" spans="1:5" x14ac:dyDescent="0.3">
      <c r="A825">
        <v>824</v>
      </c>
      <c r="B825">
        <v>0</v>
      </c>
      <c r="C825">
        <v>672</v>
      </c>
      <c r="D825">
        <v>2470993</v>
      </c>
      <c r="E825">
        <v>333469.17615700001</v>
      </c>
    </row>
    <row r="826" spans="1:5" x14ac:dyDescent="0.3">
      <c r="A826">
        <v>825</v>
      </c>
      <c r="B826">
        <v>0</v>
      </c>
      <c r="C826">
        <v>684</v>
      </c>
      <c r="D826">
        <v>2475344</v>
      </c>
      <c r="E826">
        <v>333287.00980599999</v>
      </c>
    </row>
    <row r="827" spans="1:5" x14ac:dyDescent="0.3">
      <c r="A827">
        <v>826</v>
      </c>
      <c r="B827">
        <v>0</v>
      </c>
      <c r="C827">
        <v>696</v>
      </c>
      <c r="D827">
        <v>2476488</v>
      </c>
      <c r="E827">
        <v>333536.84734199999</v>
      </c>
    </row>
    <row r="828" spans="1:5" x14ac:dyDescent="0.3">
      <c r="A828">
        <v>827</v>
      </c>
      <c r="B828">
        <v>0</v>
      </c>
      <c r="C828">
        <v>708</v>
      </c>
      <c r="D828">
        <v>2479587</v>
      </c>
      <c r="E828">
        <v>333523.28432099998</v>
      </c>
    </row>
    <row r="829" spans="1:5" x14ac:dyDescent="0.3">
      <c r="A829">
        <v>828</v>
      </c>
      <c r="B829">
        <v>0</v>
      </c>
      <c r="C829">
        <v>720</v>
      </c>
      <c r="D829">
        <v>2480304</v>
      </c>
      <c r="E829">
        <v>333830.04663900001</v>
      </c>
    </row>
    <row r="830" spans="1:5" x14ac:dyDescent="0.3">
      <c r="A830">
        <v>829</v>
      </c>
      <c r="B830">
        <v>0</v>
      </c>
      <c r="C830">
        <v>732</v>
      </c>
      <c r="D830">
        <v>2482717</v>
      </c>
      <c r="E830">
        <v>333908.37538099999</v>
      </c>
    </row>
    <row r="831" spans="1:5" x14ac:dyDescent="0.3">
      <c r="A831">
        <v>830</v>
      </c>
      <c r="B831">
        <v>0</v>
      </c>
      <c r="C831">
        <v>744</v>
      </c>
      <c r="D831">
        <v>2485050</v>
      </c>
      <c r="E831">
        <v>333997.303877</v>
      </c>
    </row>
    <row r="832" spans="1:5" x14ac:dyDescent="0.3">
      <c r="A832">
        <v>831</v>
      </c>
      <c r="B832">
        <v>0</v>
      </c>
      <c r="C832">
        <v>756</v>
      </c>
      <c r="D832">
        <v>2485800</v>
      </c>
      <c r="E832">
        <v>334298.81728199997</v>
      </c>
    </row>
    <row r="833" spans="1:5" x14ac:dyDescent="0.3">
      <c r="A833">
        <v>832</v>
      </c>
      <c r="B833">
        <v>0</v>
      </c>
      <c r="C833">
        <v>0</v>
      </c>
      <c r="D833">
        <v>2490107</v>
      </c>
      <c r="E833">
        <v>334122.18832399999</v>
      </c>
    </row>
    <row r="834" spans="1:5" x14ac:dyDescent="0.3">
      <c r="A834">
        <v>833</v>
      </c>
      <c r="B834">
        <v>0</v>
      </c>
      <c r="C834">
        <v>13</v>
      </c>
      <c r="D834">
        <v>2490834</v>
      </c>
      <c r="E834">
        <v>334426.14</v>
      </c>
    </row>
    <row r="835" spans="1:5" x14ac:dyDescent="0.3">
      <c r="A835">
        <v>834</v>
      </c>
      <c r="B835">
        <v>0</v>
      </c>
      <c r="C835">
        <v>26</v>
      </c>
      <c r="D835">
        <v>2493252</v>
      </c>
      <c r="E835">
        <v>334502.89020099997</v>
      </c>
    </row>
    <row r="836" spans="1:5" x14ac:dyDescent="0.3">
      <c r="A836">
        <v>835</v>
      </c>
      <c r="B836">
        <v>0</v>
      </c>
      <c r="C836">
        <v>39</v>
      </c>
      <c r="D836">
        <v>2495684</v>
      </c>
      <c r="E836">
        <v>334577.61479399999</v>
      </c>
    </row>
    <row r="837" spans="1:5" x14ac:dyDescent="0.3">
      <c r="A837">
        <v>836</v>
      </c>
      <c r="B837">
        <v>0</v>
      </c>
      <c r="C837">
        <v>52</v>
      </c>
      <c r="D837">
        <v>2496414</v>
      </c>
      <c r="E837">
        <v>334880.35237699997</v>
      </c>
    </row>
    <row r="838" spans="1:5" x14ac:dyDescent="0.3">
      <c r="A838">
        <v>837</v>
      </c>
      <c r="B838">
        <v>0</v>
      </c>
      <c r="C838">
        <v>65</v>
      </c>
      <c r="D838">
        <v>2498774</v>
      </c>
      <c r="E838">
        <v>334964.26647600002</v>
      </c>
    </row>
    <row r="839" spans="1:5" x14ac:dyDescent="0.3">
      <c r="A839">
        <v>838</v>
      </c>
      <c r="B839">
        <v>0</v>
      </c>
      <c r="C839">
        <v>78</v>
      </c>
      <c r="D839">
        <v>2499489</v>
      </c>
      <c r="E839">
        <v>335268.52888699999</v>
      </c>
    </row>
    <row r="840" spans="1:5" x14ac:dyDescent="0.3">
      <c r="A840">
        <v>839</v>
      </c>
      <c r="B840">
        <v>0</v>
      </c>
      <c r="C840">
        <v>91</v>
      </c>
      <c r="D840">
        <v>2501860</v>
      </c>
      <c r="E840">
        <v>335350.49922900001</v>
      </c>
    </row>
    <row r="841" spans="1:5" x14ac:dyDescent="0.3">
      <c r="A841">
        <v>840</v>
      </c>
      <c r="B841">
        <v>0</v>
      </c>
      <c r="C841">
        <v>104</v>
      </c>
      <c r="D841">
        <v>2506273</v>
      </c>
      <c r="E841">
        <v>335159.01899000001</v>
      </c>
    </row>
    <row r="842" spans="1:5" x14ac:dyDescent="0.3">
      <c r="A842">
        <v>841</v>
      </c>
      <c r="B842">
        <v>0</v>
      </c>
      <c r="C842">
        <v>117</v>
      </c>
      <c r="D842">
        <v>2506998</v>
      </c>
      <c r="E842">
        <v>335460.97763099999</v>
      </c>
    </row>
    <row r="843" spans="1:5" x14ac:dyDescent="0.3">
      <c r="A843">
        <v>842</v>
      </c>
      <c r="B843">
        <v>0</v>
      </c>
      <c r="C843">
        <v>130</v>
      </c>
      <c r="D843">
        <v>2509575</v>
      </c>
      <c r="E843">
        <v>335514.97763600003</v>
      </c>
    </row>
    <row r="844" spans="1:5" x14ac:dyDescent="0.3">
      <c r="A844">
        <v>843</v>
      </c>
      <c r="B844">
        <v>0</v>
      </c>
      <c r="C844">
        <v>143</v>
      </c>
      <c r="D844">
        <v>2512044</v>
      </c>
      <c r="E844">
        <v>335583.29392299999</v>
      </c>
    </row>
    <row r="845" spans="1:5" x14ac:dyDescent="0.3">
      <c r="A845">
        <v>844</v>
      </c>
      <c r="B845">
        <v>0</v>
      </c>
      <c r="C845">
        <v>156</v>
      </c>
      <c r="D845">
        <v>2512770</v>
      </c>
      <c r="E845">
        <v>335884.30297999998</v>
      </c>
    </row>
    <row r="846" spans="1:5" x14ac:dyDescent="0.3">
      <c r="A846">
        <v>845</v>
      </c>
      <c r="B846">
        <v>0</v>
      </c>
      <c r="C846">
        <v>169</v>
      </c>
      <c r="D846">
        <v>2519264</v>
      </c>
      <c r="E846">
        <v>335415.42291700002</v>
      </c>
    </row>
    <row r="847" spans="1:5" x14ac:dyDescent="0.3">
      <c r="A847">
        <v>846</v>
      </c>
      <c r="B847">
        <v>0</v>
      </c>
      <c r="C847">
        <v>182</v>
      </c>
      <c r="D847">
        <v>2521875</v>
      </c>
      <c r="E847">
        <v>335464.68401500001</v>
      </c>
    </row>
    <row r="848" spans="1:5" x14ac:dyDescent="0.3">
      <c r="A848">
        <v>847</v>
      </c>
      <c r="B848">
        <v>0</v>
      </c>
      <c r="C848">
        <v>195</v>
      </c>
      <c r="D848">
        <v>2522595</v>
      </c>
      <c r="E848">
        <v>335765.35274200002</v>
      </c>
    </row>
    <row r="849" spans="1:5" x14ac:dyDescent="0.3">
      <c r="A849">
        <v>848</v>
      </c>
      <c r="B849">
        <v>0</v>
      </c>
      <c r="C849">
        <v>208</v>
      </c>
      <c r="D849">
        <v>2524977</v>
      </c>
      <c r="E849">
        <v>335844.64333699999</v>
      </c>
    </row>
    <row r="850" spans="1:5" x14ac:dyDescent="0.3">
      <c r="A850">
        <v>849</v>
      </c>
      <c r="B850">
        <v>0</v>
      </c>
      <c r="C850">
        <v>221</v>
      </c>
      <c r="D850">
        <v>2525678</v>
      </c>
      <c r="E850">
        <v>336147.36320299999</v>
      </c>
    </row>
    <row r="851" spans="1:5" x14ac:dyDescent="0.3">
      <c r="A851">
        <v>850</v>
      </c>
      <c r="B851">
        <v>0</v>
      </c>
      <c r="C851">
        <v>234</v>
      </c>
      <c r="D851">
        <v>2528155</v>
      </c>
      <c r="E851">
        <v>336213.56285500003</v>
      </c>
    </row>
    <row r="852" spans="1:5" x14ac:dyDescent="0.3">
      <c r="A852">
        <v>851</v>
      </c>
      <c r="B852">
        <v>0</v>
      </c>
      <c r="C852">
        <v>247</v>
      </c>
      <c r="D852">
        <v>2584257</v>
      </c>
      <c r="E852">
        <v>329301.61357799999</v>
      </c>
    </row>
    <row r="853" spans="1:5" x14ac:dyDescent="0.3">
      <c r="A853">
        <v>852</v>
      </c>
      <c r="B853">
        <v>0</v>
      </c>
      <c r="C853">
        <v>260</v>
      </c>
      <c r="D853">
        <v>2584975</v>
      </c>
      <c r="E853">
        <v>329596.99803700001</v>
      </c>
    </row>
    <row r="854" spans="1:5" x14ac:dyDescent="0.3">
      <c r="A854">
        <v>853</v>
      </c>
      <c r="B854">
        <v>0</v>
      </c>
      <c r="C854">
        <v>273</v>
      </c>
      <c r="D854">
        <v>2587365</v>
      </c>
      <c r="E854">
        <v>329679.036394</v>
      </c>
    </row>
    <row r="855" spans="1:5" x14ac:dyDescent="0.3">
      <c r="A855">
        <v>854</v>
      </c>
      <c r="B855">
        <v>0</v>
      </c>
      <c r="C855">
        <v>286</v>
      </c>
      <c r="D855">
        <v>2589778</v>
      </c>
      <c r="E855">
        <v>329757.99470099999</v>
      </c>
    </row>
    <row r="856" spans="1:5" x14ac:dyDescent="0.3">
      <c r="A856">
        <v>855</v>
      </c>
      <c r="B856">
        <v>0</v>
      </c>
      <c r="C856">
        <v>299</v>
      </c>
      <c r="D856">
        <v>2590460</v>
      </c>
      <c r="E856">
        <v>330057.20991600002</v>
      </c>
    </row>
    <row r="857" spans="1:5" x14ac:dyDescent="0.3">
      <c r="A857">
        <v>856</v>
      </c>
      <c r="B857">
        <v>0</v>
      </c>
      <c r="C857">
        <v>312</v>
      </c>
      <c r="D857">
        <v>2592705</v>
      </c>
      <c r="E857">
        <v>330157.11390200001</v>
      </c>
    </row>
    <row r="858" spans="1:5" x14ac:dyDescent="0.3">
      <c r="A858">
        <v>857</v>
      </c>
      <c r="B858">
        <v>0</v>
      </c>
      <c r="C858">
        <v>325</v>
      </c>
      <c r="D858">
        <v>2595239</v>
      </c>
      <c r="E858">
        <v>330220.06836400001</v>
      </c>
    </row>
    <row r="859" spans="1:5" x14ac:dyDescent="0.3">
      <c r="A859">
        <v>858</v>
      </c>
      <c r="B859">
        <v>0</v>
      </c>
      <c r="C859">
        <v>338</v>
      </c>
      <c r="D859">
        <v>2595927</v>
      </c>
      <c r="E859">
        <v>330517.768797</v>
      </c>
    </row>
    <row r="860" spans="1:5" x14ac:dyDescent="0.3">
      <c r="A860">
        <v>859</v>
      </c>
      <c r="B860">
        <v>0</v>
      </c>
      <c r="C860">
        <v>351</v>
      </c>
      <c r="D860">
        <v>2598288</v>
      </c>
      <c r="E860">
        <v>330602.30428699998</v>
      </c>
    </row>
    <row r="861" spans="1:5" x14ac:dyDescent="0.3">
      <c r="A861">
        <v>860</v>
      </c>
      <c r="B861">
        <v>0</v>
      </c>
      <c r="C861">
        <v>364</v>
      </c>
      <c r="D861">
        <v>2598978</v>
      </c>
      <c r="E861">
        <v>330899.29964799999</v>
      </c>
    </row>
    <row r="862" spans="1:5" x14ac:dyDescent="0.3">
      <c r="A862">
        <v>861</v>
      </c>
      <c r="B862">
        <v>0</v>
      </c>
      <c r="C862">
        <v>377</v>
      </c>
      <c r="D862">
        <v>2601332</v>
      </c>
      <c r="E862">
        <v>330984.28036099998</v>
      </c>
    </row>
    <row r="863" spans="1:5" x14ac:dyDescent="0.3">
      <c r="A863">
        <v>862</v>
      </c>
      <c r="B863">
        <v>0</v>
      </c>
      <c r="C863">
        <v>390</v>
      </c>
      <c r="D863">
        <v>2603804</v>
      </c>
      <c r="E863">
        <v>331054.10391900002</v>
      </c>
    </row>
    <row r="864" spans="1:5" x14ac:dyDescent="0.3">
      <c r="A864">
        <v>863</v>
      </c>
      <c r="B864">
        <v>0</v>
      </c>
      <c r="C864">
        <v>403</v>
      </c>
      <c r="D864">
        <v>2604527</v>
      </c>
      <c r="E864">
        <v>331346.15229599999</v>
      </c>
    </row>
    <row r="865" spans="1:5" x14ac:dyDescent="0.3">
      <c r="A865">
        <v>864</v>
      </c>
      <c r="B865">
        <v>0</v>
      </c>
      <c r="C865">
        <v>416</v>
      </c>
      <c r="D865">
        <v>2606927</v>
      </c>
      <c r="E865">
        <v>331424.70042299997</v>
      </c>
    </row>
    <row r="866" spans="1:5" x14ac:dyDescent="0.3">
      <c r="A866">
        <v>865</v>
      </c>
      <c r="B866">
        <v>0</v>
      </c>
      <c r="C866">
        <v>429</v>
      </c>
      <c r="D866">
        <v>2609362</v>
      </c>
      <c r="E866">
        <v>331498.657526</v>
      </c>
    </row>
    <row r="867" spans="1:5" x14ac:dyDescent="0.3">
      <c r="A867">
        <v>866</v>
      </c>
      <c r="B867">
        <v>0</v>
      </c>
      <c r="C867">
        <v>442</v>
      </c>
      <c r="D867">
        <v>2610100</v>
      </c>
      <c r="E867">
        <v>331788.05409799999</v>
      </c>
    </row>
    <row r="868" spans="1:5" x14ac:dyDescent="0.3">
      <c r="A868">
        <v>867</v>
      </c>
      <c r="B868">
        <v>0</v>
      </c>
      <c r="C868">
        <v>455</v>
      </c>
      <c r="D868">
        <v>2613500</v>
      </c>
      <c r="E868">
        <v>331739.04725499998</v>
      </c>
    </row>
    <row r="869" spans="1:5" x14ac:dyDescent="0.3">
      <c r="A869">
        <v>868</v>
      </c>
      <c r="B869">
        <v>0</v>
      </c>
      <c r="C869">
        <v>468</v>
      </c>
      <c r="D869">
        <v>2615897</v>
      </c>
      <c r="E869">
        <v>331817.34601899999</v>
      </c>
    </row>
    <row r="870" spans="1:5" x14ac:dyDescent="0.3">
      <c r="A870">
        <v>869</v>
      </c>
      <c r="B870">
        <v>0</v>
      </c>
      <c r="C870">
        <v>481</v>
      </c>
      <c r="D870">
        <v>2616609</v>
      </c>
      <c r="E870">
        <v>332109.22992299998</v>
      </c>
    </row>
    <row r="871" spans="1:5" x14ac:dyDescent="0.3">
      <c r="A871">
        <v>870</v>
      </c>
      <c r="B871">
        <v>0</v>
      </c>
      <c r="C871">
        <v>494</v>
      </c>
      <c r="D871">
        <v>2619108</v>
      </c>
      <c r="E871">
        <v>332174.16005800001</v>
      </c>
    </row>
    <row r="872" spans="1:5" x14ac:dyDescent="0.3">
      <c r="A872">
        <v>871</v>
      </c>
      <c r="B872">
        <v>0</v>
      </c>
      <c r="C872">
        <v>507</v>
      </c>
      <c r="D872">
        <v>2619808</v>
      </c>
      <c r="E872">
        <v>332467.11209399998</v>
      </c>
    </row>
    <row r="873" spans="1:5" x14ac:dyDescent="0.3">
      <c r="A873">
        <v>872</v>
      </c>
      <c r="B873">
        <v>0</v>
      </c>
      <c r="C873">
        <v>520</v>
      </c>
      <c r="D873">
        <v>2622493</v>
      </c>
      <c r="E873">
        <v>332508.03720000002</v>
      </c>
    </row>
    <row r="874" spans="1:5" x14ac:dyDescent="0.3">
      <c r="A874">
        <v>873</v>
      </c>
      <c r="B874">
        <v>0</v>
      </c>
      <c r="C874">
        <v>533</v>
      </c>
      <c r="D874">
        <v>2624814</v>
      </c>
      <c r="E874">
        <v>332594.99530299997</v>
      </c>
    </row>
    <row r="875" spans="1:5" x14ac:dyDescent="0.3">
      <c r="A875">
        <v>874</v>
      </c>
      <c r="B875">
        <v>0</v>
      </c>
      <c r="C875">
        <v>546</v>
      </c>
      <c r="D875">
        <v>2625567</v>
      </c>
      <c r="E875">
        <v>332880.47876899998</v>
      </c>
    </row>
    <row r="876" spans="1:5" x14ac:dyDescent="0.3">
      <c r="A876">
        <v>875</v>
      </c>
      <c r="B876">
        <v>0</v>
      </c>
      <c r="C876">
        <v>559</v>
      </c>
      <c r="D876">
        <v>2628000</v>
      </c>
      <c r="E876">
        <v>332952.81582999998</v>
      </c>
    </row>
    <row r="877" spans="1:5" x14ac:dyDescent="0.3">
      <c r="A877">
        <v>876</v>
      </c>
      <c r="B877">
        <v>0</v>
      </c>
      <c r="C877">
        <v>572</v>
      </c>
      <c r="D877">
        <v>2630380</v>
      </c>
      <c r="E877">
        <v>333031.72925600002</v>
      </c>
    </row>
    <row r="878" spans="1:5" x14ac:dyDescent="0.3">
      <c r="A878">
        <v>877</v>
      </c>
      <c r="B878">
        <v>0</v>
      </c>
      <c r="C878">
        <v>585</v>
      </c>
      <c r="D878">
        <v>2631065</v>
      </c>
      <c r="E878">
        <v>333325.09839200001</v>
      </c>
    </row>
    <row r="879" spans="1:5" x14ac:dyDescent="0.3">
      <c r="A879">
        <v>878</v>
      </c>
      <c r="B879">
        <v>0</v>
      </c>
      <c r="C879">
        <v>598</v>
      </c>
      <c r="D879">
        <v>2633378</v>
      </c>
      <c r="E879">
        <v>333412.06617499999</v>
      </c>
    </row>
    <row r="880" spans="1:5" x14ac:dyDescent="0.3">
      <c r="A880">
        <v>879</v>
      </c>
      <c r="B880">
        <v>0</v>
      </c>
      <c r="C880">
        <v>611</v>
      </c>
      <c r="D880">
        <v>2634079</v>
      </c>
      <c r="E880">
        <v>333702.97549899999</v>
      </c>
    </row>
    <row r="881" spans="1:5" x14ac:dyDescent="0.3">
      <c r="A881">
        <v>880</v>
      </c>
      <c r="B881">
        <v>0</v>
      </c>
      <c r="C881">
        <v>624</v>
      </c>
      <c r="D881">
        <v>2636458</v>
      </c>
      <c r="E881">
        <v>333781.15638499998</v>
      </c>
    </row>
    <row r="882" spans="1:5" x14ac:dyDescent="0.3">
      <c r="A882">
        <v>881</v>
      </c>
      <c r="B882">
        <v>0</v>
      </c>
      <c r="C882">
        <v>637</v>
      </c>
      <c r="D882">
        <v>2638837</v>
      </c>
      <c r="E882">
        <v>333859.19630499999</v>
      </c>
    </row>
    <row r="883" spans="1:5" x14ac:dyDescent="0.3">
      <c r="A883">
        <v>882</v>
      </c>
      <c r="B883">
        <v>0</v>
      </c>
      <c r="C883">
        <v>650</v>
      </c>
      <c r="D883">
        <v>2639554</v>
      </c>
      <c r="E883">
        <v>334147.35974300001</v>
      </c>
    </row>
    <row r="884" spans="1:5" x14ac:dyDescent="0.3">
      <c r="A884">
        <v>883</v>
      </c>
      <c r="B884">
        <v>0</v>
      </c>
      <c r="C884">
        <v>663</v>
      </c>
      <c r="D884">
        <v>2642044</v>
      </c>
      <c r="E884">
        <v>334210.93668400001</v>
      </c>
    </row>
    <row r="885" spans="1:5" x14ac:dyDescent="0.3">
      <c r="A885">
        <v>884</v>
      </c>
      <c r="B885">
        <v>0</v>
      </c>
      <c r="C885">
        <v>676</v>
      </c>
      <c r="D885">
        <v>2644464</v>
      </c>
      <c r="E885">
        <v>334283.24227500003</v>
      </c>
    </row>
    <row r="886" spans="1:5" x14ac:dyDescent="0.3">
      <c r="A886">
        <v>885</v>
      </c>
      <c r="B886">
        <v>0</v>
      </c>
      <c r="C886">
        <v>689</v>
      </c>
      <c r="D886">
        <v>2645215</v>
      </c>
      <c r="E886">
        <v>334566.37740200001</v>
      </c>
    </row>
    <row r="887" spans="1:5" x14ac:dyDescent="0.3">
      <c r="A887">
        <v>886</v>
      </c>
      <c r="B887">
        <v>0</v>
      </c>
      <c r="C887">
        <v>702</v>
      </c>
      <c r="D887">
        <v>2647518</v>
      </c>
      <c r="E887">
        <v>334653.05995999998</v>
      </c>
    </row>
    <row r="888" spans="1:5" x14ac:dyDescent="0.3">
      <c r="A888">
        <v>887</v>
      </c>
      <c r="B888">
        <v>0</v>
      </c>
      <c r="C888">
        <v>715</v>
      </c>
      <c r="D888">
        <v>2649923</v>
      </c>
      <c r="E888">
        <v>334726.707153</v>
      </c>
    </row>
    <row r="889" spans="1:5" x14ac:dyDescent="0.3">
      <c r="A889">
        <v>888</v>
      </c>
      <c r="B889">
        <v>0</v>
      </c>
      <c r="C889">
        <v>728</v>
      </c>
      <c r="D889">
        <v>2650657</v>
      </c>
      <c r="E889">
        <v>335011.28210900002</v>
      </c>
    </row>
    <row r="890" spans="1:5" x14ac:dyDescent="0.3">
      <c r="A890">
        <v>889</v>
      </c>
      <c r="B890">
        <v>0</v>
      </c>
      <c r="C890">
        <v>741</v>
      </c>
      <c r="D890">
        <v>2653920</v>
      </c>
      <c r="E890">
        <v>334976.18617</v>
      </c>
    </row>
    <row r="891" spans="1:5" x14ac:dyDescent="0.3">
      <c r="A891">
        <v>890</v>
      </c>
      <c r="B891">
        <v>0</v>
      </c>
      <c r="C891">
        <v>754</v>
      </c>
      <c r="D891">
        <v>2654639</v>
      </c>
      <c r="E891">
        <v>335262.15805600001</v>
      </c>
    </row>
    <row r="892" spans="1:5" x14ac:dyDescent="0.3">
      <c r="A892">
        <v>891</v>
      </c>
      <c r="B892">
        <v>0</v>
      </c>
      <c r="C892">
        <v>767</v>
      </c>
      <c r="D892">
        <v>2657402</v>
      </c>
      <c r="E892">
        <v>335289.88086899999</v>
      </c>
    </row>
    <row r="893" spans="1:5" x14ac:dyDescent="0.3">
      <c r="A893">
        <v>892</v>
      </c>
      <c r="B893">
        <v>0</v>
      </c>
      <c r="C893">
        <v>780</v>
      </c>
      <c r="D893">
        <v>2659765</v>
      </c>
      <c r="E893">
        <v>335367.974238</v>
      </c>
    </row>
    <row r="894" spans="1:5" x14ac:dyDescent="0.3">
      <c r="A894">
        <v>893</v>
      </c>
      <c r="B894">
        <v>0</v>
      </c>
      <c r="C894">
        <v>793</v>
      </c>
      <c r="D894">
        <v>2660485</v>
      </c>
      <c r="E894">
        <v>335653.08581000002</v>
      </c>
    </row>
    <row r="895" spans="1:5" x14ac:dyDescent="0.3">
      <c r="A895">
        <v>894</v>
      </c>
      <c r="B895">
        <v>0</v>
      </c>
      <c r="C895">
        <v>806</v>
      </c>
      <c r="D895">
        <v>2665929</v>
      </c>
      <c r="E895">
        <v>335342.76419199997</v>
      </c>
    </row>
    <row r="896" spans="1:5" x14ac:dyDescent="0.3">
      <c r="A896">
        <v>895</v>
      </c>
      <c r="B896">
        <v>0</v>
      </c>
      <c r="C896">
        <v>819</v>
      </c>
      <c r="D896">
        <v>2668605</v>
      </c>
      <c r="E896">
        <v>335381.21977600001</v>
      </c>
    </row>
    <row r="897" spans="1:5" x14ac:dyDescent="0.3">
      <c r="A897">
        <v>896</v>
      </c>
      <c r="B897">
        <v>0</v>
      </c>
      <c r="C897">
        <v>0</v>
      </c>
      <c r="D897">
        <v>2671073</v>
      </c>
      <c r="E897">
        <v>335445.71788200003</v>
      </c>
    </row>
    <row r="898" spans="1:5" x14ac:dyDescent="0.3">
      <c r="A898">
        <v>897</v>
      </c>
      <c r="B898">
        <v>0</v>
      </c>
      <c r="C898">
        <v>14</v>
      </c>
      <c r="D898">
        <v>2673405</v>
      </c>
      <c r="E898">
        <v>335527.16479499999</v>
      </c>
    </row>
    <row r="899" spans="1:5" x14ac:dyDescent="0.3">
      <c r="A899">
        <v>898</v>
      </c>
      <c r="B899">
        <v>0</v>
      </c>
      <c r="C899">
        <v>28</v>
      </c>
      <c r="D899">
        <v>2674097</v>
      </c>
      <c r="E899">
        <v>335814.29544299998</v>
      </c>
    </row>
    <row r="900" spans="1:5" x14ac:dyDescent="0.3">
      <c r="A900">
        <v>899</v>
      </c>
      <c r="B900">
        <v>0</v>
      </c>
      <c r="C900">
        <v>42</v>
      </c>
      <c r="D900">
        <v>2676515</v>
      </c>
      <c r="E900">
        <v>335884.53642100003</v>
      </c>
    </row>
    <row r="901" spans="1:5" x14ac:dyDescent="0.3">
      <c r="A901">
        <v>900</v>
      </c>
      <c r="B901">
        <v>0</v>
      </c>
      <c r="C901">
        <v>56</v>
      </c>
      <c r="D901">
        <v>2677215</v>
      </c>
      <c r="E901">
        <v>336170.23660800001</v>
      </c>
    </row>
    <row r="902" spans="1:5" x14ac:dyDescent="0.3">
      <c r="A902">
        <v>901</v>
      </c>
      <c r="B902">
        <v>0</v>
      </c>
      <c r="C902">
        <v>70</v>
      </c>
      <c r="D902">
        <v>2731393</v>
      </c>
      <c r="E902">
        <v>329868.31261600001</v>
      </c>
    </row>
    <row r="903" spans="1:5" x14ac:dyDescent="0.3">
      <c r="A903">
        <v>902</v>
      </c>
      <c r="B903">
        <v>0</v>
      </c>
      <c r="C903">
        <v>84</v>
      </c>
      <c r="D903">
        <v>2733778</v>
      </c>
      <c r="E903">
        <v>329946.32336600003</v>
      </c>
    </row>
    <row r="904" spans="1:5" x14ac:dyDescent="0.3">
      <c r="A904">
        <v>903</v>
      </c>
      <c r="B904">
        <v>0</v>
      </c>
      <c r="C904">
        <v>98</v>
      </c>
      <c r="D904">
        <v>2734460</v>
      </c>
      <c r="E904">
        <v>330229.73457299999</v>
      </c>
    </row>
    <row r="905" spans="1:5" x14ac:dyDescent="0.3">
      <c r="A905">
        <v>904</v>
      </c>
      <c r="B905">
        <v>0</v>
      </c>
      <c r="C905">
        <v>112</v>
      </c>
      <c r="D905">
        <v>2736940</v>
      </c>
      <c r="E905">
        <v>330295.87787800003</v>
      </c>
    </row>
    <row r="906" spans="1:5" x14ac:dyDescent="0.3">
      <c r="A906">
        <v>905</v>
      </c>
      <c r="B906">
        <v>0</v>
      </c>
      <c r="C906">
        <v>126</v>
      </c>
      <c r="D906">
        <v>2739360</v>
      </c>
      <c r="E906">
        <v>330369.13731700002</v>
      </c>
    </row>
    <row r="907" spans="1:5" x14ac:dyDescent="0.3">
      <c r="A907">
        <v>906</v>
      </c>
      <c r="B907">
        <v>0</v>
      </c>
      <c r="C907">
        <v>140</v>
      </c>
      <c r="D907">
        <v>2740047</v>
      </c>
      <c r="E907">
        <v>330651.26255099999</v>
      </c>
    </row>
    <row r="908" spans="1:5" x14ac:dyDescent="0.3">
      <c r="A908">
        <v>907</v>
      </c>
      <c r="B908">
        <v>0</v>
      </c>
      <c r="C908">
        <v>154</v>
      </c>
      <c r="D908">
        <v>2742422</v>
      </c>
      <c r="E908">
        <v>330729.55219900003</v>
      </c>
    </row>
    <row r="909" spans="1:5" x14ac:dyDescent="0.3">
      <c r="A909">
        <v>908</v>
      </c>
      <c r="B909">
        <v>0</v>
      </c>
      <c r="C909">
        <v>168</v>
      </c>
      <c r="D909">
        <v>2746145</v>
      </c>
      <c r="E909">
        <v>330645.32280700002</v>
      </c>
    </row>
    <row r="910" spans="1:5" x14ac:dyDescent="0.3">
      <c r="A910">
        <v>909</v>
      </c>
      <c r="B910">
        <v>0</v>
      </c>
      <c r="C910">
        <v>182</v>
      </c>
      <c r="D910">
        <v>2746868</v>
      </c>
      <c r="E910">
        <v>330922.34501300001</v>
      </c>
    </row>
    <row r="911" spans="1:5" x14ac:dyDescent="0.3">
      <c r="A911">
        <v>910</v>
      </c>
      <c r="B911">
        <v>0</v>
      </c>
      <c r="C911">
        <v>196</v>
      </c>
      <c r="D911">
        <v>2749205</v>
      </c>
      <c r="E911">
        <v>331004.78138200002</v>
      </c>
    </row>
    <row r="912" spans="1:5" x14ac:dyDescent="0.3">
      <c r="A912">
        <v>911</v>
      </c>
      <c r="B912">
        <v>0</v>
      </c>
      <c r="C912">
        <v>210</v>
      </c>
      <c r="D912">
        <v>2749920</v>
      </c>
      <c r="E912">
        <v>331282.36457799998</v>
      </c>
    </row>
    <row r="913" spans="1:5" x14ac:dyDescent="0.3">
      <c r="A913">
        <v>912</v>
      </c>
      <c r="B913">
        <v>0</v>
      </c>
      <c r="C913">
        <v>224</v>
      </c>
      <c r="D913">
        <v>2752528</v>
      </c>
      <c r="E913">
        <v>331331.77936799999</v>
      </c>
    </row>
    <row r="914" spans="1:5" x14ac:dyDescent="0.3">
      <c r="A914">
        <v>913</v>
      </c>
      <c r="B914">
        <v>0</v>
      </c>
      <c r="C914">
        <v>238</v>
      </c>
      <c r="D914">
        <v>2754988</v>
      </c>
      <c r="E914">
        <v>331398.90264500002</v>
      </c>
    </row>
    <row r="915" spans="1:5" x14ac:dyDescent="0.3">
      <c r="A915">
        <v>914</v>
      </c>
      <c r="B915">
        <v>0</v>
      </c>
      <c r="C915">
        <v>252</v>
      </c>
      <c r="D915">
        <v>2755707</v>
      </c>
      <c r="E915">
        <v>331675.31961900002</v>
      </c>
    </row>
    <row r="916" spans="1:5" x14ac:dyDescent="0.3">
      <c r="A916">
        <v>915</v>
      </c>
      <c r="B916">
        <v>0</v>
      </c>
      <c r="C916">
        <v>266</v>
      </c>
      <c r="D916">
        <v>2758092</v>
      </c>
      <c r="E916">
        <v>331751.08009499998</v>
      </c>
    </row>
    <row r="917" spans="1:5" x14ac:dyDescent="0.3">
      <c r="A917">
        <v>916</v>
      </c>
      <c r="B917">
        <v>0</v>
      </c>
      <c r="C917">
        <v>280</v>
      </c>
      <c r="D917">
        <v>2760440</v>
      </c>
      <c r="E917">
        <v>331831.15735200001</v>
      </c>
    </row>
    <row r="918" spans="1:5" x14ac:dyDescent="0.3">
      <c r="A918">
        <v>917</v>
      </c>
      <c r="B918">
        <v>0</v>
      </c>
      <c r="C918">
        <v>294</v>
      </c>
      <c r="D918">
        <v>2761167</v>
      </c>
      <c r="E918">
        <v>332105.95375099999</v>
      </c>
    </row>
    <row r="919" spans="1:5" x14ac:dyDescent="0.3">
      <c r="A919">
        <v>918</v>
      </c>
      <c r="B919">
        <v>0</v>
      </c>
      <c r="C919">
        <v>308</v>
      </c>
      <c r="D919">
        <v>2763705</v>
      </c>
      <c r="E919">
        <v>332162.80319399998</v>
      </c>
    </row>
    <row r="920" spans="1:5" x14ac:dyDescent="0.3">
      <c r="A920">
        <v>919</v>
      </c>
      <c r="B920">
        <v>0</v>
      </c>
      <c r="C920">
        <v>322</v>
      </c>
      <c r="D920">
        <v>2766462</v>
      </c>
      <c r="E920">
        <v>332193.24899499997</v>
      </c>
    </row>
    <row r="921" spans="1:5" x14ac:dyDescent="0.3">
      <c r="A921">
        <v>920</v>
      </c>
      <c r="B921">
        <v>0</v>
      </c>
      <c r="C921">
        <v>336</v>
      </c>
      <c r="D921">
        <v>2767235</v>
      </c>
      <c r="E921">
        <v>332461.82561300002</v>
      </c>
    </row>
    <row r="922" spans="1:5" x14ac:dyDescent="0.3">
      <c r="A922">
        <v>921</v>
      </c>
      <c r="B922">
        <v>0</v>
      </c>
      <c r="C922">
        <v>350</v>
      </c>
      <c r="D922">
        <v>2769693</v>
      </c>
      <c r="E922">
        <v>332527.828897</v>
      </c>
    </row>
    <row r="923" spans="1:5" x14ac:dyDescent="0.3">
      <c r="A923">
        <v>922</v>
      </c>
      <c r="B923">
        <v>0</v>
      </c>
      <c r="C923">
        <v>364</v>
      </c>
      <c r="D923">
        <v>2770413</v>
      </c>
      <c r="E923">
        <v>332802.36556800001</v>
      </c>
    </row>
    <row r="924" spans="1:5" x14ac:dyDescent="0.3">
      <c r="A924">
        <v>923</v>
      </c>
      <c r="B924">
        <v>0</v>
      </c>
      <c r="C924">
        <v>378</v>
      </c>
      <c r="D924">
        <v>2772857</v>
      </c>
      <c r="E924">
        <v>332869.67196599999</v>
      </c>
    </row>
    <row r="925" spans="1:5" x14ac:dyDescent="0.3">
      <c r="A925">
        <v>924</v>
      </c>
      <c r="B925">
        <v>0</v>
      </c>
      <c r="C925">
        <v>392</v>
      </c>
      <c r="D925">
        <v>2775342</v>
      </c>
      <c r="E925">
        <v>332931.941361</v>
      </c>
    </row>
    <row r="926" spans="1:5" x14ac:dyDescent="0.3">
      <c r="A926">
        <v>925</v>
      </c>
      <c r="B926">
        <v>0</v>
      </c>
      <c r="C926">
        <v>406</v>
      </c>
      <c r="D926">
        <v>2776033</v>
      </c>
      <c r="E926">
        <v>333209.295423</v>
      </c>
    </row>
    <row r="927" spans="1:5" x14ac:dyDescent="0.3">
      <c r="A927">
        <v>926</v>
      </c>
      <c r="B927">
        <v>0</v>
      </c>
      <c r="C927">
        <v>420</v>
      </c>
      <c r="D927">
        <v>2778353</v>
      </c>
      <c r="E927">
        <v>333290.98210299999</v>
      </c>
    </row>
    <row r="928" spans="1:5" x14ac:dyDescent="0.3">
      <c r="A928">
        <v>927</v>
      </c>
      <c r="B928">
        <v>0</v>
      </c>
      <c r="C928">
        <v>434</v>
      </c>
      <c r="D928">
        <v>2780800</v>
      </c>
      <c r="E928">
        <v>333357.30725000001</v>
      </c>
    </row>
    <row r="929" spans="1:5" x14ac:dyDescent="0.3">
      <c r="A929">
        <v>928</v>
      </c>
      <c r="B929">
        <v>0</v>
      </c>
      <c r="C929">
        <v>448</v>
      </c>
      <c r="D929">
        <v>2781497</v>
      </c>
      <c r="E929">
        <v>333633.29171299998</v>
      </c>
    </row>
    <row r="930" spans="1:5" x14ac:dyDescent="0.3">
      <c r="A930">
        <v>929</v>
      </c>
      <c r="B930">
        <v>0</v>
      </c>
      <c r="C930">
        <v>462</v>
      </c>
      <c r="D930">
        <v>2783825</v>
      </c>
      <c r="E930">
        <v>333713.50569800002</v>
      </c>
    </row>
    <row r="931" spans="1:5" x14ac:dyDescent="0.3">
      <c r="A931">
        <v>930</v>
      </c>
      <c r="B931">
        <v>0</v>
      </c>
      <c r="C931">
        <v>476</v>
      </c>
      <c r="D931">
        <v>2784578</v>
      </c>
      <c r="E931">
        <v>333982.38440400001</v>
      </c>
    </row>
    <row r="932" spans="1:5" x14ac:dyDescent="0.3">
      <c r="A932">
        <v>931</v>
      </c>
      <c r="B932">
        <v>0</v>
      </c>
      <c r="C932">
        <v>490</v>
      </c>
      <c r="D932">
        <v>2787898</v>
      </c>
      <c r="E932">
        <v>333943.35086900002</v>
      </c>
    </row>
    <row r="933" spans="1:5" x14ac:dyDescent="0.3">
      <c r="A933">
        <v>932</v>
      </c>
      <c r="B933">
        <v>0</v>
      </c>
      <c r="C933">
        <v>504</v>
      </c>
      <c r="D933">
        <v>2790485</v>
      </c>
      <c r="E933">
        <v>333992.119649</v>
      </c>
    </row>
    <row r="934" spans="1:5" x14ac:dyDescent="0.3">
      <c r="A934">
        <v>933</v>
      </c>
      <c r="B934">
        <v>0</v>
      </c>
      <c r="C934">
        <v>518</v>
      </c>
      <c r="D934">
        <v>2791210</v>
      </c>
      <c r="E934">
        <v>334263.63476799999</v>
      </c>
    </row>
    <row r="935" spans="1:5" x14ac:dyDescent="0.3">
      <c r="A935">
        <v>934</v>
      </c>
      <c r="B935">
        <v>0</v>
      </c>
      <c r="C935">
        <v>532</v>
      </c>
      <c r="D935">
        <v>2793665</v>
      </c>
      <c r="E935">
        <v>334327.84532099997</v>
      </c>
    </row>
    <row r="936" spans="1:5" x14ac:dyDescent="0.3">
      <c r="A936">
        <v>935</v>
      </c>
      <c r="B936">
        <v>0</v>
      </c>
      <c r="C936">
        <v>546</v>
      </c>
      <c r="D936">
        <v>2796125</v>
      </c>
      <c r="E936">
        <v>334391.34516500001</v>
      </c>
    </row>
    <row r="937" spans="1:5" x14ac:dyDescent="0.3">
      <c r="A937">
        <v>936</v>
      </c>
      <c r="B937">
        <v>0</v>
      </c>
      <c r="C937">
        <v>560</v>
      </c>
      <c r="D937">
        <v>2796887</v>
      </c>
      <c r="E937">
        <v>334657.78202699998</v>
      </c>
    </row>
    <row r="938" spans="1:5" x14ac:dyDescent="0.3">
      <c r="A938">
        <v>937</v>
      </c>
      <c r="B938">
        <v>0</v>
      </c>
      <c r="C938">
        <v>574</v>
      </c>
      <c r="D938">
        <v>2799395</v>
      </c>
      <c r="E938">
        <v>334715.17953000002</v>
      </c>
    </row>
    <row r="939" spans="1:5" x14ac:dyDescent="0.3">
      <c r="A939">
        <v>938</v>
      </c>
      <c r="B939">
        <v>0</v>
      </c>
      <c r="C939">
        <v>588</v>
      </c>
      <c r="D939">
        <v>2801978</v>
      </c>
      <c r="E939">
        <v>334763.51348899998</v>
      </c>
    </row>
    <row r="940" spans="1:5" x14ac:dyDescent="0.3">
      <c r="A940">
        <v>939</v>
      </c>
      <c r="B940">
        <v>0</v>
      </c>
      <c r="C940">
        <v>602</v>
      </c>
      <c r="D940">
        <v>2802732</v>
      </c>
      <c r="E940">
        <v>335030.24905699998</v>
      </c>
    </row>
    <row r="941" spans="1:5" x14ac:dyDescent="0.3">
      <c r="A941">
        <v>940</v>
      </c>
      <c r="B941">
        <v>0</v>
      </c>
      <c r="C941">
        <v>616</v>
      </c>
      <c r="D941">
        <v>2807220</v>
      </c>
      <c r="E941">
        <v>334850.84888300003</v>
      </c>
    </row>
    <row r="942" spans="1:5" x14ac:dyDescent="0.3">
      <c r="A942">
        <v>941</v>
      </c>
      <c r="B942">
        <v>0</v>
      </c>
      <c r="C942">
        <v>630</v>
      </c>
      <c r="D942">
        <v>2807945</v>
      </c>
      <c r="E942">
        <v>335120.52408399998</v>
      </c>
    </row>
    <row r="943" spans="1:5" x14ac:dyDescent="0.3">
      <c r="A943">
        <v>942</v>
      </c>
      <c r="B943">
        <v>0</v>
      </c>
      <c r="C943">
        <v>644</v>
      </c>
      <c r="D943">
        <v>2810305</v>
      </c>
      <c r="E943">
        <v>335194.934358</v>
      </c>
    </row>
    <row r="944" spans="1:5" x14ac:dyDescent="0.3">
      <c r="A944">
        <v>943</v>
      </c>
      <c r="B944">
        <v>0</v>
      </c>
      <c r="C944">
        <v>658</v>
      </c>
      <c r="D944">
        <v>2813305</v>
      </c>
      <c r="E944">
        <v>335192.94921799999</v>
      </c>
    </row>
    <row r="945" spans="1:5" x14ac:dyDescent="0.3">
      <c r="A945">
        <v>944</v>
      </c>
      <c r="B945">
        <v>0</v>
      </c>
      <c r="C945">
        <v>672</v>
      </c>
      <c r="D945">
        <v>2814003</v>
      </c>
      <c r="E945">
        <v>335465.17185699998</v>
      </c>
    </row>
    <row r="946" spans="1:5" x14ac:dyDescent="0.3">
      <c r="A946">
        <v>945</v>
      </c>
      <c r="B946">
        <v>0</v>
      </c>
      <c r="C946">
        <v>686</v>
      </c>
      <c r="D946">
        <v>2816473</v>
      </c>
      <c r="E946">
        <v>335526.02847600001</v>
      </c>
    </row>
    <row r="947" spans="1:5" x14ac:dyDescent="0.3">
      <c r="A947">
        <v>946</v>
      </c>
      <c r="B947">
        <v>0</v>
      </c>
      <c r="C947">
        <v>700</v>
      </c>
      <c r="D947">
        <v>2818967</v>
      </c>
      <c r="E947">
        <v>335583.92134399997</v>
      </c>
    </row>
    <row r="948" spans="1:5" x14ac:dyDescent="0.3">
      <c r="A948">
        <v>947</v>
      </c>
      <c r="B948">
        <v>0</v>
      </c>
      <c r="C948">
        <v>714</v>
      </c>
      <c r="D948">
        <v>2819688</v>
      </c>
      <c r="E948">
        <v>335852.761015</v>
      </c>
    </row>
    <row r="949" spans="1:5" x14ac:dyDescent="0.3">
      <c r="A949">
        <v>948</v>
      </c>
      <c r="B949">
        <v>0</v>
      </c>
      <c r="C949">
        <v>728</v>
      </c>
      <c r="D949">
        <v>2822170</v>
      </c>
      <c r="E949">
        <v>335911.72749999998</v>
      </c>
    </row>
    <row r="950" spans="1:5" x14ac:dyDescent="0.3">
      <c r="A950">
        <v>949</v>
      </c>
      <c r="B950">
        <v>0</v>
      </c>
      <c r="C950">
        <v>742</v>
      </c>
      <c r="D950">
        <v>2824492</v>
      </c>
      <c r="E950">
        <v>335989.62220500002</v>
      </c>
    </row>
    <row r="951" spans="1:5" x14ac:dyDescent="0.3">
      <c r="A951">
        <v>950</v>
      </c>
      <c r="B951">
        <v>0</v>
      </c>
      <c r="C951">
        <v>756</v>
      </c>
      <c r="D951">
        <v>2825185</v>
      </c>
      <c r="E951">
        <v>336261.16519799997</v>
      </c>
    </row>
    <row r="952" spans="1:5" x14ac:dyDescent="0.3">
      <c r="A952">
        <v>951</v>
      </c>
      <c r="B952">
        <v>0</v>
      </c>
      <c r="C952">
        <v>770</v>
      </c>
      <c r="D952">
        <v>2876327</v>
      </c>
      <c r="E952">
        <v>330630.00138700003</v>
      </c>
    </row>
    <row r="953" spans="1:5" x14ac:dyDescent="0.3">
      <c r="A953">
        <v>952</v>
      </c>
      <c r="B953">
        <v>0</v>
      </c>
      <c r="C953">
        <v>784</v>
      </c>
      <c r="D953">
        <v>2877020</v>
      </c>
      <c r="E953">
        <v>330897.94300999999</v>
      </c>
    </row>
    <row r="954" spans="1:5" x14ac:dyDescent="0.3">
      <c r="A954">
        <v>953</v>
      </c>
      <c r="B954">
        <v>0</v>
      </c>
      <c r="C954">
        <v>798</v>
      </c>
      <c r="D954">
        <v>2880425</v>
      </c>
      <c r="E954">
        <v>330853.953844</v>
      </c>
    </row>
    <row r="955" spans="1:5" x14ac:dyDescent="0.3">
      <c r="A955">
        <v>954</v>
      </c>
      <c r="B955">
        <v>0</v>
      </c>
      <c r="C955">
        <v>812</v>
      </c>
      <c r="D955">
        <v>2882813</v>
      </c>
      <c r="E955">
        <v>330926.77187200001</v>
      </c>
    </row>
    <row r="956" spans="1:5" x14ac:dyDescent="0.3">
      <c r="A956">
        <v>955</v>
      </c>
      <c r="B956">
        <v>0</v>
      </c>
      <c r="C956">
        <v>826</v>
      </c>
      <c r="D956">
        <v>2883548</v>
      </c>
      <c r="E956">
        <v>331189.21550799999</v>
      </c>
    </row>
    <row r="957" spans="1:5" x14ac:dyDescent="0.3">
      <c r="A957">
        <v>956</v>
      </c>
      <c r="B957">
        <v>0</v>
      </c>
      <c r="C957">
        <v>840</v>
      </c>
      <c r="D957">
        <v>2885883</v>
      </c>
      <c r="E957">
        <v>331267.76102799998</v>
      </c>
    </row>
    <row r="958" spans="1:5" x14ac:dyDescent="0.3">
      <c r="A958">
        <v>957</v>
      </c>
      <c r="B958">
        <v>0</v>
      </c>
      <c r="C958">
        <v>854</v>
      </c>
      <c r="D958">
        <v>2888282</v>
      </c>
      <c r="E958">
        <v>331338.837413</v>
      </c>
    </row>
    <row r="959" spans="1:5" x14ac:dyDescent="0.3">
      <c r="A959">
        <v>958</v>
      </c>
      <c r="B959">
        <v>0</v>
      </c>
      <c r="C959">
        <v>868</v>
      </c>
      <c r="D959">
        <v>2888975</v>
      </c>
      <c r="E959">
        <v>331605.50022099999</v>
      </c>
    </row>
    <row r="960" spans="1:5" x14ac:dyDescent="0.3">
      <c r="A960">
        <v>959</v>
      </c>
      <c r="B960">
        <v>0</v>
      </c>
      <c r="C960">
        <v>882</v>
      </c>
      <c r="D960">
        <v>2891288</v>
      </c>
      <c r="E960">
        <v>331686.08592400001</v>
      </c>
    </row>
    <row r="961" spans="1:5" x14ac:dyDescent="0.3">
      <c r="A961">
        <v>960</v>
      </c>
      <c r="B961">
        <v>0</v>
      </c>
      <c r="C961">
        <v>0</v>
      </c>
      <c r="D961">
        <v>2893702</v>
      </c>
      <c r="E961">
        <v>331754.96302000002</v>
      </c>
    </row>
    <row r="962" spans="1:5" x14ac:dyDescent="0.3">
      <c r="A962">
        <v>961</v>
      </c>
      <c r="B962">
        <v>0</v>
      </c>
      <c r="C962">
        <v>15</v>
      </c>
      <c r="D962">
        <v>2896080</v>
      </c>
      <c r="E962">
        <v>331827.85005900002</v>
      </c>
    </row>
    <row r="963" spans="1:5" x14ac:dyDescent="0.3">
      <c r="A963">
        <v>962</v>
      </c>
      <c r="B963">
        <v>0</v>
      </c>
      <c r="C963">
        <v>30</v>
      </c>
      <c r="D963">
        <v>2896803</v>
      </c>
      <c r="E963">
        <v>332090.23879099998</v>
      </c>
    </row>
    <row r="964" spans="1:5" x14ac:dyDescent="0.3">
      <c r="A964">
        <v>963</v>
      </c>
      <c r="B964">
        <v>0</v>
      </c>
      <c r="C964">
        <v>45</v>
      </c>
      <c r="D964">
        <v>2899218</v>
      </c>
      <c r="E964">
        <v>332158.53378400003</v>
      </c>
    </row>
    <row r="965" spans="1:5" x14ac:dyDescent="0.3">
      <c r="A965">
        <v>964</v>
      </c>
      <c r="B965">
        <v>0</v>
      </c>
      <c r="C965">
        <v>60</v>
      </c>
      <c r="D965">
        <v>2901646</v>
      </c>
      <c r="E965">
        <v>332225.226647</v>
      </c>
    </row>
    <row r="966" spans="1:5" x14ac:dyDescent="0.3">
      <c r="A966">
        <v>965</v>
      </c>
      <c r="B966">
        <v>0</v>
      </c>
      <c r="C966">
        <v>75</v>
      </c>
      <c r="D966">
        <v>2902372</v>
      </c>
      <c r="E966">
        <v>332486.66952400003</v>
      </c>
    </row>
    <row r="967" spans="1:5" x14ac:dyDescent="0.3">
      <c r="A967">
        <v>966</v>
      </c>
      <c r="B967">
        <v>0</v>
      </c>
      <c r="C967">
        <v>90</v>
      </c>
      <c r="D967">
        <v>2904932</v>
      </c>
      <c r="E967">
        <v>332537.90450200002</v>
      </c>
    </row>
    <row r="968" spans="1:5" x14ac:dyDescent="0.3">
      <c r="A968">
        <v>967</v>
      </c>
      <c r="B968">
        <v>0</v>
      </c>
      <c r="C968">
        <v>105</v>
      </c>
      <c r="D968">
        <v>2907413</v>
      </c>
      <c r="E968">
        <v>332598.08633999998</v>
      </c>
    </row>
    <row r="969" spans="1:5" x14ac:dyDescent="0.3">
      <c r="A969">
        <v>968</v>
      </c>
      <c r="B969">
        <v>0</v>
      </c>
      <c r="C969">
        <v>120</v>
      </c>
      <c r="D969">
        <v>2908130</v>
      </c>
      <c r="E969">
        <v>332859.94780199998</v>
      </c>
    </row>
    <row r="970" spans="1:5" x14ac:dyDescent="0.3">
      <c r="A970">
        <v>969</v>
      </c>
      <c r="B970">
        <v>0</v>
      </c>
      <c r="C970">
        <v>135</v>
      </c>
      <c r="D970">
        <v>2910821</v>
      </c>
      <c r="E970">
        <v>332895.77064300003</v>
      </c>
    </row>
    <row r="971" spans="1:5" x14ac:dyDescent="0.3">
      <c r="A971">
        <v>970</v>
      </c>
      <c r="B971">
        <v>0</v>
      </c>
      <c r="C971">
        <v>150</v>
      </c>
      <c r="D971">
        <v>2913198</v>
      </c>
      <c r="E971">
        <v>332967.41244500002</v>
      </c>
    </row>
    <row r="972" spans="1:5" x14ac:dyDescent="0.3">
      <c r="A972">
        <v>971</v>
      </c>
      <c r="B972">
        <v>0</v>
      </c>
      <c r="C972">
        <v>165</v>
      </c>
      <c r="D972">
        <v>2913895</v>
      </c>
      <c r="E972">
        <v>333230.95032599999</v>
      </c>
    </row>
    <row r="973" spans="1:5" x14ac:dyDescent="0.3">
      <c r="A973">
        <v>972</v>
      </c>
      <c r="B973">
        <v>0</v>
      </c>
      <c r="C973">
        <v>180</v>
      </c>
      <c r="D973">
        <v>2916301</v>
      </c>
      <c r="E973">
        <v>333298.92901999998</v>
      </c>
    </row>
    <row r="974" spans="1:5" x14ac:dyDescent="0.3">
      <c r="A974">
        <v>973</v>
      </c>
      <c r="B974">
        <v>0</v>
      </c>
      <c r="C974">
        <v>195</v>
      </c>
      <c r="D974">
        <v>2917020</v>
      </c>
      <c r="E974">
        <v>333559.59163799998</v>
      </c>
    </row>
    <row r="975" spans="1:5" x14ac:dyDescent="0.3">
      <c r="A975">
        <v>974</v>
      </c>
      <c r="B975">
        <v>0</v>
      </c>
      <c r="C975">
        <v>210</v>
      </c>
      <c r="D975">
        <v>2920367</v>
      </c>
      <c r="E975">
        <v>333519.72543200001</v>
      </c>
    </row>
    <row r="976" spans="1:5" x14ac:dyDescent="0.3">
      <c r="A976">
        <v>975</v>
      </c>
      <c r="B976">
        <v>0</v>
      </c>
      <c r="C976">
        <v>225</v>
      </c>
      <c r="D976">
        <v>2922822</v>
      </c>
      <c r="E976">
        <v>333581.72341699997</v>
      </c>
    </row>
    <row r="977" spans="1:5" x14ac:dyDescent="0.3">
      <c r="A977">
        <v>976</v>
      </c>
      <c r="B977">
        <v>0</v>
      </c>
      <c r="C977">
        <v>240</v>
      </c>
      <c r="D977">
        <v>2923541</v>
      </c>
      <c r="E977">
        <v>333841.73507400003</v>
      </c>
    </row>
    <row r="978" spans="1:5" x14ac:dyDescent="0.3">
      <c r="A978">
        <v>977</v>
      </c>
      <c r="B978">
        <v>0</v>
      </c>
      <c r="C978">
        <v>255</v>
      </c>
      <c r="D978">
        <v>2925945</v>
      </c>
      <c r="E978">
        <v>333909.21565500001</v>
      </c>
    </row>
    <row r="979" spans="1:5" x14ac:dyDescent="0.3">
      <c r="A979">
        <v>978</v>
      </c>
      <c r="B979">
        <v>0</v>
      </c>
      <c r="C979">
        <v>270</v>
      </c>
      <c r="D979">
        <v>2928377</v>
      </c>
      <c r="E979">
        <v>333973.39208700001</v>
      </c>
    </row>
    <row r="980" spans="1:5" x14ac:dyDescent="0.3">
      <c r="A980">
        <v>979</v>
      </c>
      <c r="B980">
        <v>0</v>
      </c>
      <c r="C980">
        <v>285</v>
      </c>
      <c r="D980">
        <v>2929073</v>
      </c>
      <c r="E980">
        <v>334235.43899400003</v>
      </c>
    </row>
    <row r="981" spans="1:5" x14ac:dyDescent="0.3">
      <c r="A981">
        <v>980</v>
      </c>
      <c r="B981">
        <v>0</v>
      </c>
      <c r="C981">
        <v>300</v>
      </c>
      <c r="D981">
        <v>2931521</v>
      </c>
      <c r="E981">
        <v>334297.45173199999</v>
      </c>
    </row>
    <row r="982" spans="1:5" x14ac:dyDescent="0.3">
      <c r="A982">
        <v>981</v>
      </c>
      <c r="B982">
        <v>0</v>
      </c>
      <c r="C982">
        <v>315</v>
      </c>
      <c r="D982">
        <v>2933956</v>
      </c>
      <c r="E982">
        <v>334360.84249399998</v>
      </c>
    </row>
    <row r="983" spans="1:5" x14ac:dyDescent="0.3">
      <c r="A983">
        <v>982</v>
      </c>
      <c r="B983">
        <v>0</v>
      </c>
      <c r="C983">
        <v>330</v>
      </c>
      <c r="D983">
        <v>2934673</v>
      </c>
      <c r="E983">
        <v>334619.90484099998</v>
      </c>
    </row>
    <row r="984" spans="1:5" x14ac:dyDescent="0.3">
      <c r="A984">
        <v>983</v>
      </c>
      <c r="B984">
        <v>0</v>
      </c>
      <c r="C984">
        <v>345</v>
      </c>
      <c r="D984">
        <v>2937033</v>
      </c>
      <c r="E984">
        <v>334691.50670099998</v>
      </c>
    </row>
    <row r="985" spans="1:5" x14ac:dyDescent="0.3">
      <c r="A985">
        <v>984</v>
      </c>
      <c r="B985">
        <v>0</v>
      </c>
      <c r="C985">
        <v>360</v>
      </c>
      <c r="D985">
        <v>2937758</v>
      </c>
      <c r="E985">
        <v>334949.304878</v>
      </c>
    </row>
    <row r="986" spans="1:5" x14ac:dyDescent="0.3">
      <c r="A986">
        <v>985</v>
      </c>
      <c r="B986">
        <v>0</v>
      </c>
      <c r="C986">
        <v>375</v>
      </c>
      <c r="D986">
        <v>2940240</v>
      </c>
      <c r="E986">
        <v>335006.66612200002</v>
      </c>
    </row>
    <row r="987" spans="1:5" x14ac:dyDescent="0.3">
      <c r="A987">
        <v>986</v>
      </c>
      <c r="B987">
        <v>0</v>
      </c>
      <c r="C987">
        <v>390</v>
      </c>
      <c r="D987">
        <v>2942775</v>
      </c>
      <c r="E987">
        <v>335057.89603399998</v>
      </c>
    </row>
    <row r="988" spans="1:5" x14ac:dyDescent="0.3">
      <c r="A988">
        <v>987</v>
      </c>
      <c r="B988">
        <v>0</v>
      </c>
      <c r="C988">
        <v>405</v>
      </c>
      <c r="D988">
        <v>2943495</v>
      </c>
      <c r="E988">
        <v>335315.67065699998</v>
      </c>
    </row>
    <row r="989" spans="1:5" x14ac:dyDescent="0.3">
      <c r="A989">
        <v>988</v>
      </c>
      <c r="B989">
        <v>0</v>
      </c>
      <c r="C989">
        <v>420</v>
      </c>
      <c r="D989">
        <v>2948461</v>
      </c>
      <c r="E989">
        <v>335090.06902200001</v>
      </c>
    </row>
    <row r="990" spans="1:5" x14ac:dyDescent="0.3">
      <c r="A990">
        <v>989</v>
      </c>
      <c r="B990">
        <v>0</v>
      </c>
      <c r="C990">
        <v>435</v>
      </c>
      <c r="D990">
        <v>2950873</v>
      </c>
      <c r="E990">
        <v>335155.054114</v>
      </c>
    </row>
    <row r="991" spans="1:5" x14ac:dyDescent="0.3">
      <c r="A991">
        <v>990</v>
      </c>
      <c r="B991">
        <v>0</v>
      </c>
      <c r="C991">
        <v>450</v>
      </c>
      <c r="D991">
        <v>2951613</v>
      </c>
      <c r="E991">
        <v>335409.82506900001</v>
      </c>
    </row>
    <row r="992" spans="1:5" x14ac:dyDescent="0.3">
      <c r="A992">
        <v>991</v>
      </c>
      <c r="B992">
        <v>0</v>
      </c>
      <c r="C992">
        <v>465</v>
      </c>
      <c r="D992">
        <v>2953837</v>
      </c>
      <c r="E992">
        <v>335495.83135400002</v>
      </c>
    </row>
    <row r="993" spans="1:5" x14ac:dyDescent="0.3">
      <c r="A993">
        <v>992</v>
      </c>
      <c r="B993">
        <v>0</v>
      </c>
      <c r="C993">
        <v>480</v>
      </c>
      <c r="D993">
        <v>2954530</v>
      </c>
      <c r="E993">
        <v>335755.60241400002</v>
      </c>
    </row>
    <row r="994" spans="1:5" x14ac:dyDescent="0.3">
      <c r="A994">
        <v>993</v>
      </c>
      <c r="B994">
        <v>0</v>
      </c>
      <c r="C994">
        <v>495</v>
      </c>
      <c r="D994">
        <v>2956890</v>
      </c>
      <c r="E994">
        <v>335825.81699000002</v>
      </c>
    </row>
    <row r="995" spans="1:5" x14ac:dyDescent="0.3">
      <c r="A995">
        <v>994</v>
      </c>
      <c r="B995">
        <v>0</v>
      </c>
      <c r="C995">
        <v>510</v>
      </c>
      <c r="D995">
        <v>2959505</v>
      </c>
      <c r="E995">
        <v>335866.977755</v>
      </c>
    </row>
    <row r="996" spans="1:5" x14ac:dyDescent="0.3">
      <c r="A996">
        <v>995</v>
      </c>
      <c r="B996">
        <v>0</v>
      </c>
      <c r="C996">
        <v>525</v>
      </c>
      <c r="D996">
        <v>2960227</v>
      </c>
      <c r="E996">
        <v>336122.87165799999</v>
      </c>
    </row>
    <row r="997" spans="1:5" x14ac:dyDescent="0.3">
      <c r="A997">
        <v>996</v>
      </c>
      <c r="B997">
        <v>0</v>
      </c>
      <c r="C997">
        <v>540</v>
      </c>
      <c r="D997">
        <v>2963501</v>
      </c>
      <c r="E997">
        <v>336088.97044399998</v>
      </c>
    </row>
    <row r="998" spans="1:5" x14ac:dyDescent="0.3">
      <c r="A998">
        <v>997</v>
      </c>
      <c r="B998">
        <v>0</v>
      </c>
      <c r="C998">
        <v>555</v>
      </c>
      <c r="D998">
        <v>2965933</v>
      </c>
      <c r="E998">
        <v>336150.54689400003</v>
      </c>
    </row>
    <row r="999" spans="1:5" x14ac:dyDescent="0.3">
      <c r="A999">
        <v>998</v>
      </c>
      <c r="B999">
        <v>0</v>
      </c>
      <c r="C999">
        <v>570</v>
      </c>
      <c r="D999">
        <v>2966673</v>
      </c>
      <c r="E999">
        <v>336403.77621699998</v>
      </c>
    </row>
    <row r="1000" spans="1:5" x14ac:dyDescent="0.3">
      <c r="A1000">
        <v>999</v>
      </c>
      <c r="B1000">
        <v>0</v>
      </c>
      <c r="C1000">
        <v>585</v>
      </c>
      <c r="D1000">
        <v>2969113</v>
      </c>
      <c r="E1000">
        <v>336464.12245000002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60B2A-9BF1-4D22-9658-B42928E3CF68}">
  <dimension ref="A1:F1000"/>
  <sheetViews>
    <sheetView workbookViewId="0">
      <selection activeCell="F1" sqref="F1"/>
    </sheetView>
  </sheetViews>
  <sheetFormatPr defaultRowHeight="14" x14ac:dyDescent="0.3"/>
  <cols>
    <col min="5" max="5" width="16.332031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6</v>
      </c>
    </row>
    <row r="2" spans="1:6" x14ac:dyDescent="0.3">
      <c r="A2">
        <v>1</v>
      </c>
      <c r="B2">
        <v>1</v>
      </c>
      <c r="C2">
        <v>16</v>
      </c>
      <c r="D2">
        <v>3068</v>
      </c>
      <c r="E2">
        <v>325945.24119899998</v>
      </c>
    </row>
    <row r="3" spans="1:6" x14ac:dyDescent="0.3">
      <c r="A3">
        <v>2</v>
      </c>
      <c r="B3">
        <v>1</v>
      </c>
      <c r="C3">
        <v>32</v>
      </c>
      <c r="D3">
        <v>5723</v>
      </c>
      <c r="E3">
        <v>349467.062729</v>
      </c>
    </row>
    <row r="4" spans="1:6" x14ac:dyDescent="0.3">
      <c r="A4">
        <v>3</v>
      </c>
      <c r="B4">
        <v>1</v>
      </c>
      <c r="C4">
        <v>48</v>
      </c>
      <c r="D4">
        <v>6443</v>
      </c>
      <c r="E4">
        <v>465621.604842</v>
      </c>
    </row>
    <row r="5" spans="1:6" x14ac:dyDescent="0.3">
      <c r="A5">
        <v>4</v>
      </c>
      <c r="B5">
        <v>1</v>
      </c>
      <c r="C5">
        <v>64</v>
      </c>
      <c r="D5">
        <v>9106</v>
      </c>
      <c r="E5">
        <v>439270.81045500003</v>
      </c>
    </row>
    <row r="6" spans="1:6" x14ac:dyDescent="0.3">
      <c r="A6">
        <v>5</v>
      </c>
      <c r="B6">
        <v>1</v>
      </c>
      <c r="C6">
        <v>80</v>
      </c>
      <c r="D6">
        <v>11513</v>
      </c>
      <c r="E6">
        <v>434291.67028600001</v>
      </c>
    </row>
    <row r="7" spans="1:6" x14ac:dyDescent="0.3">
      <c r="A7">
        <v>6</v>
      </c>
      <c r="B7">
        <v>1</v>
      </c>
      <c r="C7">
        <v>96</v>
      </c>
      <c r="D7">
        <v>12233</v>
      </c>
      <c r="E7">
        <v>490476.57974299998</v>
      </c>
    </row>
    <row r="8" spans="1:6" x14ac:dyDescent="0.3">
      <c r="A8">
        <v>7</v>
      </c>
      <c r="B8">
        <v>1</v>
      </c>
      <c r="C8">
        <v>112</v>
      </c>
      <c r="D8">
        <v>14700</v>
      </c>
      <c r="E8">
        <v>476190.47619000002</v>
      </c>
    </row>
    <row r="9" spans="1:6" x14ac:dyDescent="0.3">
      <c r="A9">
        <v>8</v>
      </c>
      <c r="B9">
        <v>1</v>
      </c>
      <c r="C9">
        <v>128</v>
      </c>
      <c r="D9">
        <v>17143</v>
      </c>
      <c r="E9">
        <v>466662.77781</v>
      </c>
    </row>
    <row r="10" spans="1:6" x14ac:dyDescent="0.3">
      <c r="A10">
        <v>9</v>
      </c>
      <c r="B10">
        <v>1</v>
      </c>
      <c r="C10">
        <v>144</v>
      </c>
      <c r="D10">
        <v>17878</v>
      </c>
      <c r="E10">
        <v>503412.01476699999</v>
      </c>
    </row>
    <row r="11" spans="1:6" x14ac:dyDescent="0.3">
      <c r="A11">
        <v>10</v>
      </c>
      <c r="B11">
        <v>1</v>
      </c>
      <c r="C11">
        <v>160</v>
      </c>
      <c r="D11">
        <v>20253</v>
      </c>
      <c r="E11">
        <v>493754.01175100001</v>
      </c>
    </row>
    <row r="12" spans="1:6" x14ac:dyDescent="0.3">
      <c r="A12">
        <v>11</v>
      </c>
      <c r="B12">
        <v>1</v>
      </c>
      <c r="C12">
        <v>176</v>
      </c>
      <c r="D12">
        <v>20978</v>
      </c>
      <c r="E12">
        <v>524358.85213100002</v>
      </c>
    </row>
    <row r="13" spans="1:6" x14ac:dyDescent="0.3">
      <c r="A13">
        <v>12</v>
      </c>
      <c r="B13">
        <v>1</v>
      </c>
      <c r="C13">
        <v>192</v>
      </c>
      <c r="D13">
        <v>23355</v>
      </c>
      <c r="E13">
        <v>513808.606294</v>
      </c>
    </row>
    <row r="14" spans="1:6" x14ac:dyDescent="0.3">
      <c r="A14">
        <v>13</v>
      </c>
      <c r="B14">
        <v>1</v>
      </c>
      <c r="C14">
        <v>208</v>
      </c>
      <c r="D14">
        <v>26423</v>
      </c>
      <c r="E14">
        <v>491995.60988499998</v>
      </c>
    </row>
    <row r="15" spans="1:6" x14ac:dyDescent="0.3">
      <c r="A15">
        <v>14</v>
      </c>
      <c r="B15">
        <v>1</v>
      </c>
      <c r="C15">
        <v>224</v>
      </c>
      <c r="D15">
        <v>27158</v>
      </c>
      <c r="E15">
        <v>515501.87790000002</v>
      </c>
    </row>
    <row r="16" spans="1:6" x14ac:dyDescent="0.3">
      <c r="A16">
        <v>15</v>
      </c>
      <c r="B16">
        <v>1</v>
      </c>
      <c r="C16">
        <v>240</v>
      </c>
      <c r="D16">
        <v>29945</v>
      </c>
      <c r="E16">
        <v>500918.350309</v>
      </c>
    </row>
    <row r="17" spans="1:5" x14ac:dyDescent="0.3">
      <c r="A17">
        <v>16</v>
      </c>
      <c r="B17">
        <v>1</v>
      </c>
      <c r="C17">
        <v>256</v>
      </c>
      <c r="D17">
        <v>32466</v>
      </c>
      <c r="E17">
        <v>492823.26125799998</v>
      </c>
    </row>
    <row r="18" spans="1:5" x14ac:dyDescent="0.3">
      <c r="A18">
        <v>17</v>
      </c>
      <c r="B18">
        <v>1</v>
      </c>
      <c r="C18">
        <v>272</v>
      </c>
      <c r="D18">
        <v>33191</v>
      </c>
      <c r="E18">
        <v>512187.03865499998</v>
      </c>
    </row>
    <row r="19" spans="1:5" x14ac:dyDescent="0.3">
      <c r="A19">
        <v>18</v>
      </c>
      <c r="B19">
        <v>1</v>
      </c>
      <c r="C19">
        <v>288</v>
      </c>
      <c r="D19">
        <v>35603</v>
      </c>
      <c r="E19">
        <v>505575.37286200002</v>
      </c>
    </row>
    <row r="20" spans="1:5" x14ac:dyDescent="0.3">
      <c r="A20">
        <v>19</v>
      </c>
      <c r="B20">
        <v>1</v>
      </c>
      <c r="C20">
        <v>304</v>
      </c>
      <c r="D20">
        <v>36333</v>
      </c>
      <c r="E20">
        <v>522940.57743599999</v>
      </c>
    </row>
    <row r="21" spans="1:5" x14ac:dyDescent="0.3">
      <c r="A21">
        <v>20</v>
      </c>
      <c r="B21">
        <v>1</v>
      </c>
      <c r="C21">
        <v>320</v>
      </c>
      <c r="D21">
        <v>40883</v>
      </c>
      <c r="E21">
        <v>489200.89034599997</v>
      </c>
    </row>
    <row r="22" spans="1:5" x14ac:dyDescent="0.3">
      <c r="A22">
        <v>21</v>
      </c>
      <c r="B22">
        <v>1</v>
      </c>
      <c r="C22">
        <v>336</v>
      </c>
      <c r="D22">
        <v>43443</v>
      </c>
      <c r="E22">
        <v>483392.030937</v>
      </c>
    </row>
    <row r="23" spans="1:5" x14ac:dyDescent="0.3">
      <c r="A23">
        <v>22</v>
      </c>
      <c r="B23">
        <v>1</v>
      </c>
      <c r="C23">
        <v>352</v>
      </c>
      <c r="D23">
        <v>44161</v>
      </c>
      <c r="E23">
        <v>498177.12461200001</v>
      </c>
    </row>
    <row r="24" spans="1:5" x14ac:dyDescent="0.3">
      <c r="A24">
        <v>23</v>
      </c>
      <c r="B24">
        <v>1</v>
      </c>
      <c r="C24">
        <v>368</v>
      </c>
      <c r="D24">
        <v>46603</v>
      </c>
      <c r="E24">
        <v>493530.45941200003</v>
      </c>
    </row>
    <row r="25" spans="1:5" x14ac:dyDescent="0.3">
      <c r="A25">
        <v>24</v>
      </c>
      <c r="B25">
        <v>1</v>
      </c>
      <c r="C25">
        <v>384</v>
      </c>
      <c r="D25">
        <v>49261</v>
      </c>
      <c r="E25">
        <v>487200.82824100001</v>
      </c>
    </row>
    <row r="26" spans="1:5" x14ac:dyDescent="0.3">
      <c r="A26">
        <v>25</v>
      </c>
      <c r="B26">
        <v>1</v>
      </c>
      <c r="C26">
        <v>400</v>
      </c>
      <c r="D26">
        <v>49976</v>
      </c>
      <c r="E26">
        <v>500240.11525500001</v>
      </c>
    </row>
    <row r="27" spans="1:5" x14ac:dyDescent="0.3">
      <c r="A27">
        <v>26</v>
      </c>
      <c r="B27">
        <v>1</v>
      </c>
      <c r="C27">
        <v>416</v>
      </c>
      <c r="D27">
        <v>52716</v>
      </c>
      <c r="E27">
        <v>493208.89293600002</v>
      </c>
    </row>
    <row r="28" spans="1:5" x14ac:dyDescent="0.3">
      <c r="A28">
        <v>27</v>
      </c>
      <c r="B28">
        <v>1</v>
      </c>
      <c r="C28">
        <v>432</v>
      </c>
      <c r="D28">
        <v>55360</v>
      </c>
      <c r="E28">
        <v>487716.76300600002</v>
      </c>
    </row>
    <row r="29" spans="1:5" x14ac:dyDescent="0.3">
      <c r="A29">
        <v>28</v>
      </c>
      <c r="B29">
        <v>1</v>
      </c>
      <c r="C29">
        <v>448</v>
      </c>
      <c r="D29">
        <v>56105</v>
      </c>
      <c r="E29">
        <v>499064.25452299998</v>
      </c>
    </row>
    <row r="30" spans="1:5" x14ac:dyDescent="0.3">
      <c r="A30">
        <v>29</v>
      </c>
      <c r="B30">
        <v>1</v>
      </c>
      <c r="C30">
        <v>464</v>
      </c>
      <c r="D30">
        <v>58546</v>
      </c>
      <c r="E30">
        <v>495336.99996599997</v>
      </c>
    </row>
    <row r="31" spans="1:5" x14ac:dyDescent="0.3">
      <c r="A31">
        <v>30</v>
      </c>
      <c r="B31">
        <v>1</v>
      </c>
      <c r="C31">
        <v>480</v>
      </c>
      <c r="D31">
        <v>59278</v>
      </c>
      <c r="E31">
        <v>506089.94905400003</v>
      </c>
    </row>
    <row r="32" spans="1:5" x14ac:dyDescent="0.3">
      <c r="A32">
        <v>31</v>
      </c>
      <c r="B32">
        <v>1</v>
      </c>
      <c r="C32">
        <v>496</v>
      </c>
      <c r="D32">
        <v>61753</v>
      </c>
      <c r="E32">
        <v>501999.90283899999</v>
      </c>
    </row>
    <row r="33" spans="1:5" x14ac:dyDescent="0.3">
      <c r="A33">
        <v>32</v>
      </c>
      <c r="B33">
        <v>1</v>
      </c>
      <c r="C33">
        <v>512</v>
      </c>
      <c r="D33">
        <v>64345</v>
      </c>
      <c r="E33">
        <v>497319.13901599997</v>
      </c>
    </row>
    <row r="34" spans="1:5" x14ac:dyDescent="0.3">
      <c r="A34">
        <v>33</v>
      </c>
      <c r="B34">
        <v>1</v>
      </c>
      <c r="C34">
        <v>528</v>
      </c>
      <c r="D34">
        <v>65100</v>
      </c>
      <c r="E34">
        <v>506912.44239600003</v>
      </c>
    </row>
    <row r="35" spans="1:5" x14ac:dyDescent="0.3">
      <c r="A35">
        <v>34</v>
      </c>
      <c r="B35">
        <v>1</v>
      </c>
      <c r="C35">
        <v>544</v>
      </c>
      <c r="D35">
        <v>67511</v>
      </c>
      <c r="E35">
        <v>503621.63202999998</v>
      </c>
    </row>
    <row r="36" spans="1:5" x14ac:dyDescent="0.3">
      <c r="A36">
        <v>35</v>
      </c>
      <c r="B36">
        <v>1</v>
      </c>
      <c r="C36">
        <v>560</v>
      </c>
      <c r="D36">
        <v>70045</v>
      </c>
      <c r="E36">
        <v>499678.77792800002</v>
      </c>
    </row>
    <row r="37" spans="1:5" x14ac:dyDescent="0.3">
      <c r="A37">
        <v>36</v>
      </c>
      <c r="B37">
        <v>1</v>
      </c>
      <c r="C37">
        <v>576</v>
      </c>
      <c r="D37">
        <v>70864</v>
      </c>
      <c r="E37">
        <v>508015.35335300001</v>
      </c>
    </row>
    <row r="38" spans="1:5" x14ac:dyDescent="0.3">
      <c r="A38">
        <v>37</v>
      </c>
      <c r="B38">
        <v>1</v>
      </c>
      <c r="C38">
        <v>592</v>
      </c>
      <c r="D38">
        <v>73273</v>
      </c>
      <c r="E38">
        <v>504960.89964900003</v>
      </c>
    </row>
    <row r="39" spans="1:5" x14ac:dyDescent="0.3">
      <c r="A39">
        <v>38</v>
      </c>
      <c r="B39">
        <v>1</v>
      </c>
      <c r="C39">
        <v>608</v>
      </c>
      <c r="D39">
        <v>75773</v>
      </c>
      <c r="E39">
        <v>501497.89502900001</v>
      </c>
    </row>
    <row r="40" spans="1:5" x14ac:dyDescent="0.3">
      <c r="A40">
        <v>39</v>
      </c>
      <c r="B40">
        <v>1</v>
      </c>
      <c r="C40">
        <v>624</v>
      </c>
      <c r="D40">
        <v>76499</v>
      </c>
      <c r="E40">
        <v>509810.58575899998</v>
      </c>
    </row>
    <row r="41" spans="1:5" x14ac:dyDescent="0.3">
      <c r="A41">
        <v>40</v>
      </c>
      <c r="B41">
        <v>1</v>
      </c>
      <c r="C41">
        <v>640</v>
      </c>
      <c r="D41">
        <v>78938</v>
      </c>
      <c r="E41">
        <v>506726.79824700003</v>
      </c>
    </row>
    <row r="42" spans="1:5" x14ac:dyDescent="0.3">
      <c r="A42">
        <v>41</v>
      </c>
      <c r="B42">
        <v>1</v>
      </c>
      <c r="C42">
        <v>656</v>
      </c>
      <c r="D42">
        <v>79660</v>
      </c>
      <c r="E42">
        <v>514687.42154200003</v>
      </c>
    </row>
    <row r="43" spans="1:5" x14ac:dyDescent="0.3">
      <c r="A43">
        <v>42</v>
      </c>
      <c r="B43">
        <v>1</v>
      </c>
      <c r="C43">
        <v>672</v>
      </c>
      <c r="D43">
        <v>83973</v>
      </c>
      <c r="E43">
        <v>500160.76595999999</v>
      </c>
    </row>
    <row r="44" spans="1:5" x14ac:dyDescent="0.3">
      <c r="A44">
        <v>43</v>
      </c>
      <c r="B44">
        <v>1</v>
      </c>
      <c r="C44">
        <v>688</v>
      </c>
      <c r="D44">
        <v>86495</v>
      </c>
      <c r="E44">
        <v>497138.56292300002</v>
      </c>
    </row>
    <row r="45" spans="1:5" x14ac:dyDescent="0.3">
      <c r="A45">
        <v>44</v>
      </c>
      <c r="B45">
        <v>1</v>
      </c>
      <c r="C45">
        <v>704</v>
      </c>
      <c r="D45">
        <v>87226</v>
      </c>
      <c r="E45">
        <v>504436.75050999998</v>
      </c>
    </row>
    <row r="46" spans="1:5" x14ac:dyDescent="0.3">
      <c r="A46">
        <v>45</v>
      </c>
      <c r="B46">
        <v>1</v>
      </c>
      <c r="C46">
        <v>720</v>
      </c>
      <c r="D46">
        <v>89861</v>
      </c>
      <c r="E46">
        <v>500773.41672099999</v>
      </c>
    </row>
    <row r="47" spans="1:5" x14ac:dyDescent="0.3">
      <c r="A47">
        <v>46</v>
      </c>
      <c r="B47">
        <v>1</v>
      </c>
      <c r="C47">
        <v>736</v>
      </c>
      <c r="D47">
        <v>92444</v>
      </c>
      <c r="E47">
        <v>497598.54614699999</v>
      </c>
    </row>
    <row r="48" spans="1:5" x14ac:dyDescent="0.3">
      <c r="A48">
        <v>47</v>
      </c>
      <c r="B48">
        <v>1</v>
      </c>
      <c r="C48">
        <v>752</v>
      </c>
      <c r="D48">
        <v>93284</v>
      </c>
      <c r="E48">
        <v>503837.742807</v>
      </c>
    </row>
    <row r="49" spans="1:5" x14ac:dyDescent="0.3">
      <c r="A49">
        <v>48</v>
      </c>
      <c r="B49">
        <v>1</v>
      </c>
      <c r="C49">
        <v>768</v>
      </c>
      <c r="D49">
        <v>96234</v>
      </c>
      <c r="E49">
        <v>498784.21347999998</v>
      </c>
    </row>
    <row r="50" spans="1:5" x14ac:dyDescent="0.3">
      <c r="A50">
        <v>49</v>
      </c>
      <c r="B50">
        <v>1</v>
      </c>
      <c r="C50">
        <v>784</v>
      </c>
      <c r="D50">
        <v>98891</v>
      </c>
      <c r="E50">
        <v>495495.03999399999</v>
      </c>
    </row>
    <row r="51" spans="1:5" x14ac:dyDescent="0.3">
      <c r="A51">
        <v>50</v>
      </c>
      <c r="B51">
        <v>1</v>
      </c>
      <c r="C51">
        <v>800</v>
      </c>
      <c r="D51">
        <v>99628</v>
      </c>
      <c r="E51">
        <v>501866.94503599999</v>
      </c>
    </row>
    <row r="52" spans="1:5" x14ac:dyDescent="0.3">
      <c r="A52">
        <v>51</v>
      </c>
      <c r="B52">
        <v>1</v>
      </c>
      <c r="C52">
        <v>816</v>
      </c>
      <c r="D52">
        <v>174308</v>
      </c>
      <c r="E52">
        <v>292585.53824299999</v>
      </c>
    </row>
    <row r="53" spans="1:5" x14ac:dyDescent="0.3">
      <c r="A53">
        <v>52</v>
      </c>
      <c r="B53">
        <v>1</v>
      </c>
      <c r="C53">
        <v>832</v>
      </c>
      <c r="D53">
        <v>175058</v>
      </c>
      <c r="E53">
        <v>297044.40813900001</v>
      </c>
    </row>
    <row r="54" spans="1:5" x14ac:dyDescent="0.3">
      <c r="A54">
        <v>53</v>
      </c>
      <c r="B54">
        <v>1</v>
      </c>
      <c r="C54">
        <v>848</v>
      </c>
      <c r="D54">
        <v>177445</v>
      </c>
      <c r="E54">
        <v>298684.09929799999</v>
      </c>
    </row>
    <row r="55" spans="1:5" x14ac:dyDescent="0.3">
      <c r="A55">
        <v>54</v>
      </c>
      <c r="B55">
        <v>1</v>
      </c>
      <c r="C55">
        <v>864</v>
      </c>
      <c r="D55">
        <v>180100</v>
      </c>
      <c r="E55">
        <v>299833.42587500002</v>
      </c>
    </row>
    <row r="56" spans="1:5" x14ac:dyDescent="0.3">
      <c r="A56">
        <v>55</v>
      </c>
      <c r="B56">
        <v>1</v>
      </c>
      <c r="C56">
        <v>880</v>
      </c>
      <c r="D56">
        <v>180800</v>
      </c>
      <c r="E56">
        <v>304203.53982300003</v>
      </c>
    </row>
    <row r="57" spans="1:5" x14ac:dyDescent="0.3">
      <c r="A57">
        <v>56</v>
      </c>
      <c r="B57">
        <v>1</v>
      </c>
      <c r="C57">
        <v>896</v>
      </c>
      <c r="D57">
        <v>183350</v>
      </c>
      <c r="E57">
        <v>305426.77938399999</v>
      </c>
    </row>
    <row r="58" spans="1:5" x14ac:dyDescent="0.3">
      <c r="A58">
        <v>57</v>
      </c>
      <c r="B58">
        <v>1</v>
      </c>
      <c r="C58">
        <v>912</v>
      </c>
      <c r="D58">
        <v>185880</v>
      </c>
      <c r="E58">
        <v>306649.45125899999</v>
      </c>
    </row>
    <row r="59" spans="1:5" x14ac:dyDescent="0.3">
      <c r="A59">
        <v>58</v>
      </c>
      <c r="B59">
        <v>1</v>
      </c>
      <c r="C59">
        <v>928</v>
      </c>
      <c r="D59">
        <v>186642</v>
      </c>
      <c r="E59">
        <v>310755.34981400002</v>
      </c>
    </row>
    <row r="60" spans="1:5" x14ac:dyDescent="0.3">
      <c r="A60">
        <v>59</v>
      </c>
      <c r="B60">
        <v>1</v>
      </c>
      <c r="C60">
        <v>944</v>
      </c>
      <c r="D60">
        <v>189254</v>
      </c>
      <c r="E60">
        <v>311750.34609599999</v>
      </c>
    </row>
    <row r="61" spans="1:5" x14ac:dyDescent="0.3">
      <c r="A61">
        <v>60</v>
      </c>
      <c r="B61">
        <v>1</v>
      </c>
      <c r="C61">
        <v>960</v>
      </c>
      <c r="D61">
        <v>191738</v>
      </c>
      <c r="E61">
        <v>312927.01498899999</v>
      </c>
    </row>
    <row r="62" spans="1:5" x14ac:dyDescent="0.3">
      <c r="A62">
        <v>61</v>
      </c>
      <c r="B62">
        <v>1</v>
      </c>
      <c r="C62">
        <v>976</v>
      </c>
      <c r="D62">
        <v>192474</v>
      </c>
      <c r="E62">
        <v>316925.92246199999</v>
      </c>
    </row>
    <row r="63" spans="1:5" x14ac:dyDescent="0.3">
      <c r="A63">
        <v>62</v>
      </c>
      <c r="B63">
        <v>1</v>
      </c>
      <c r="C63">
        <v>992</v>
      </c>
      <c r="D63">
        <v>196170</v>
      </c>
      <c r="E63">
        <v>316052.403528</v>
      </c>
    </row>
    <row r="64" spans="1:5" x14ac:dyDescent="0.3">
      <c r="A64">
        <v>63</v>
      </c>
      <c r="B64">
        <v>1</v>
      </c>
      <c r="C64">
        <v>1008</v>
      </c>
      <c r="D64">
        <v>196904</v>
      </c>
      <c r="E64">
        <v>319952.87043399998</v>
      </c>
    </row>
    <row r="65" spans="1:5" x14ac:dyDescent="0.3">
      <c r="A65">
        <v>64</v>
      </c>
      <c r="B65">
        <v>1</v>
      </c>
      <c r="C65">
        <v>0</v>
      </c>
      <c r="D65">
        <v>201434</v>
      </c>
      <c r="E65">
        <v>317721.93373500003</v>
      </c>
    </row>
    <row r="66" spans="1:5" x14ac:dyDescent="0.3">
      <c r="A66">
        <v>65</v>
      </c>
      <c r="B66">
        <v>1</v>
      </c>
      <c r="C66">
        <v>17</v>
      </c>
      <c r="D66">
        <v>202181</v>
      </c>
      <c r="E66">
        <v>321494.10676599998</v>
      </c>
    </row>
    <row r="67" spans="1:5" x14ac:dyDescent="0.3">
      <c r="A67">
        <v>66</v>
      </c>
      <c r="B67">
        <v>1</v>
      </c>
      <c r="C67">
        <v>34</v>
      </c>
      <c r="D67">
        <v>205453</v>
      </c>
      <c r="E67">
        <v>321241.35447000002</v>
      </c>
    </row>
    <row r="68" spans="1:5" x14ac:dyDescent="0.3">
      <c r="A68">
        <v>67</v>
      </c>
      <c r="B68">
        <v>1</v>
      </c>
      <c r="C68">
        <v>51</v>
      </c>
      <c r="D68">
        <v>208099</v>
      </c>
      <c r="E68">
        <v>321962.143018</v>
      </c>
    </row>
    <row r="69" spans="1:5" x14ac:dyDescent="0.3">
      <c r="A69">
        <v>68</v>
      </c>
      <c r="B69">
        <v>1</v>
      </c>
      <c r="C69">
        <v>68</v>
      </c>
      <c r="D69">
        <v>208819</v>
      </c>
      <c r="E69">
        <v>325640.86601300002</v>
      </c>
    </row>
    <row r="70" spans="1:5" x14ac:dyDescent="0.3">
      <c r="A70">
        <v>69</v>
      </c>
      <c r="B70">
        <v>1</v>
      </c>
      <c r="C70">
        <v>85</v>
      </c>
      <c r="D70">
        <v>211269</v>
      </c>
      <c r="E70">
        <v>326597.84445400001</v>
      </c>
    </row>
    <row r="71" spans="1:5" x14ac:dyDescent="0.3">
      <c r="A71">
        <v>70</v>
      </c>
      <c r="B71">
        <v>1</v>
      </c>
      <c r="C71">
        <v>102</v>
      </c>
      <c r="D71">
        <v>213779</v>
      </c>
      <c r="E71">
        <v>327440.95537899999</v>
      </c>
    </row>
    <row r="72" spans="1:5" x14ac:dyDescent="0.3">
      <c r="A72">
        <v>71</v>
      </c>
      <c r="B72">
        <v>1</v>
      </c>
      <c r="C72">
        <v>119</v>
      </c>
      <c r="D72">
        <v>214519</v>
      </c>
      <c r="E72">
        <v>330973.01404500002</v>
      </c>
    </row>
    <row r="73" spans="1:5" x14ac:dyDescent="0.3">
      <c r="A73">
        <v>72</v>
      </c>
      <c r="B73">
        <v>1</v>
      </c>
      <c r="C73">
        <v>136</v>
      </c>
      <c r="D73">
        <v>216814</v>
      </c>
      <c r="E73">
        <v>332081.87663200003</v>
      </c>
    </row>
    <row r="74" spans="1:5" x14ac:dyDescent="0.3">
      <c r="A74">
        <v>73</v>
      </c>
      <c r="B74">
        <v>1</v>
      </c>
      <c r="C74">
        <v>153</v>
      </c>
      <c r="D74">
        <v>217544</v>
      </c>
      <c r="E74">
        <v>335564.29963600001</v>
      </c>
    </row>
    <row r="75" spans="1:5" x14ac:dyDescent="0.3">
      <c r="A75">
        <v>74</v>
      </c>
      <c r="B75">
        <v>1</v>
      </c>
      <c r="C75">
        <v>170</v>
      </c>
      <c r="D75">
        <v>219900</v>
      </c>
      <c r="E75">
        <v>336516.59845400002</v>
      </c>
    </row>
    <row r="76" spans="1:5" x14ac:dyDescent="0.3">
      <c r="A76">
        <v>75</v>
      </c>
      <c r="B76">
        <v>1</v>
      </c>
      <c r="C76">
        <v>187</v>
      </c>
      <c r="D76">
        <v>222496</v>
      </c>
      <c r="E76">
        <v>337084.71163500001</v>
      </c>
    </row>
    <row r="77" spans="1:5" x14ac:dyDescent="0.3">
      <c r="A77">
        <v>76</v>
      </c>
      <c r="B77">
        <v>1</v>
      </c>
      <c r="C77">
        <v>204</v>
      </c>
      <c r="D77">
        <v>223294</v>
      </c>
      <c r="E77">
        <v>340358.45118999999</v>
      </c>
    </row>
    <row r="78" spans="1:5" x14ac:dyDescent="0.3">
      <c r="A78">
        <v>77</v>
      </c>
      <c r="B78">
        <v>1</v>
      </c>
      <c r="C78">
        <v>221</v>
      </c>
      <c r="D78">
        <v>225746</v>
      </c>
      <c r="E78">
        <v>341091.31501800002</v>
      </c>
    </row>
    <row r="79" spans="1:5" x14ac:dyDescent="0.3">
      <c r="A79">
        <v>78</v>
      </c>
      <c r="B79">
        <v>1</v>
      </c>
      <c r="C79">
        <v>238</v>
      </c>
      <c r="D79">
        <v>228359</v>
      </c>
      <c r="E79">
        <v>341567.44424300001</v>
      </c>
    </row>
    <row r="80" spans="1:5" x14ac:dyDescent="0.3">
      <c r="A80">
        <v>79</v>
      </c>
      <c r="B80">
        <v>1</v>
      </c>
      <c r="C80">
        <v>255</v>
      </c>
      <c r="D80">
        <v>229094</v>
      </c>
      <c r="E80">
        <v>344836.61728399998</v>
      </c>
    </row>
    <row r="81" spans="1:5" x14ac:dyDescent="0.3">
      <c r="A81">
        <v>80</v>
      </c>
      <c r="B81">
        <v>1</v>
      </c>
      <c r="C81">
        <v>272</v>
      </c>
      <c r="D81">
        <v>231636</v>
      </c>
      <c r="E81">
        <v>345369.45897899999</v>
      </c>
    </row>
    <row r="82" spans="1:5" x14ac:dyDescent="0.3">
      <c r="A82">
        <v>81</v>
      </c>
      <c r="B82">
        <v>1</v>
      </c>
      <c r="C82">
        <v>289</v>
      </c>
      <c r="D82">
        <v>232390</v>
      </c>
      <c r="E82">
        <v>348552.00309800002</v>
      </c>
    </row>
    <row r="83" spans="1:5" x14ac:dyDescent="0.3">
      <c r="A83">
        <v>82</v>
      </c>
      <c r="B83">
        <v>1</v>
      </c>
      <c r="C83">
        <v>306</v>
      </c>
      <c r="D83">
        <v>234854</v>
      </c>
      <c r="E83">
        <v>349153.09085600002</v>
      </c>
    </row>
    <row r="84" spans="1:5" x14ac:dyDescent="0.3">
      <c r="A84">
        <v>83</v>
      </c>
      <c r="B84">
        <v>1</v>
      </c>
      <c r="C84">
        <v>323</v>
      </c>
      <c r="D84">
        <v>238641</v>
      </c>
      <c r="E84">
        <v>347802.76649900002</v>
      </c>
    </row>
    <row r="85" spans="1:5" x14ac:dyDescent="0.3">
      <c r="A85">
        <v>84</v>
      </c>
      <c r="B85">
        <v>1</v>
      </c>
      <c r="C85">
        <v>340</v>
      </c>
      <c r="D85">
        <v>239379</v>
      </c>
      <c r="E85">
        <v>350907.974384</v>
      </c>
    </row>
    <row r="86" spans="1:5" x14ac:dyDescent="0.3">
      <c r="A86">
        <v>85</v>
      </c>
      <c r="B86">
        <v>1</v>
      </c>
      <c r="C86">
        <v>357</v>
      </c>
      <c r="D86">
        <v>241854</v>
      </c>
      <c r="E86">
        <v>351451.70226699999</v>
      </c>
    </row>
    <row r="87" spans="1:5" x14ac:dyDescent="0.3">
      <c r="A87">
        <v>86</v>
      </c>
      <c r="B87">
        <v>1</v>
      </c>
      <c r="C87">
        <v>374</v>
      </c>
      <c r="D87">
        <v>244543</v>
      </c>
      <c r="E87">
        <v>351676.392291</v>
      </c>
    </row>
    <row r="88" spans="1:5" x14ac:dyDescent="0.3">
      <c r="A88">
        <v>87</v>
      </c>
      <c r="B88">
        <v>1</v>
      </c>
      <c r="C88">
        <v>391</v>
      </c>
      <c r="D88">
        <v>245274</v>
      </c>
      <c r="E88">
        <v>354705.34993500001</v>
      </c>
    </row>
    <row r="89" spans="1:5" x14ac:dyDescent="0.3">
      <c r="A89">
        <v>88</v>
      </c>
      <c r="B89">
        <v>1</v>
      </c>
      <c r="C89">
        <v>408</v>
      </c>
      <c r="D89">
        <v>247701</v>
      </c>
      <c r="E89">
        <v>355267.03565999999</v>
      </c>
    </row>
    <row r="90" spans="1:5" x14ac:dyDescent="0.3">
      <c r="A90">
        <v>89</v>
      </c>
      <c r="B90">
        <v>1</v>
      </c>
      <c r="C90">
        <v>425</v>
      </c>
      <c r="D90">
        <v>250160</v>
      </c>
      <c r="E90">
        <v>355772.30572399998</v>
      </c>
    </row>
    <row r="91" spans="1:5" x14ac:dyDescent="0.3">
      <c r="A91">
        <v>90</v>
      </c>
      <c r="B91">
        <v>1</v>
      </c>
      <c r="C91">
        <v>442</v>
      </c>
      <c r="D91">
        <v>250894</v>
      </c>
      <c r="E91">
        <v>358717.22719599999</v>
      </c>
    </row>
    <row r="92" spans="1:5" x14ac:dyDescent="0.3">
      <c r="A92">
        <v>91</v>
      </c>
      <c r="B92">
        <v>1</v>
      </c>
      <c r="C92">
        <v>459</v>
      </c>
      <c r="D92">
        <v>253386</v>
      </c>
      <c r="E92">
        <v>359135.86385999998</v>
      </c>
    </row>
    <row r="93" spans="1:5" x14ac:dyDescent="0.3">
      <c r="A93">
        <v>92</v>
      </c>
      <c r="B93">
        <v>1</v>
      </c>
      <c r="C93">
        <v>476</v>
      </c>
      <c r="D93">
        <v>256215</v>
      </c>
      <c r="E93">
        <v>359073.43442000001</v>
      </c>
    </row>
    <row r="94" spans="1:5" x14ac:dyDescent="0.3">
      <c r="A94">
        <v>93</v>
      </c>
      <c r="B94">
        <v>1</v>
      </c>
      <c r="C94">
        <v>493</v>
      </c>
      <c r="D94">
        <v>258780</v>
      </c>
      <c r="E94">
        <v>359378.622768</v>
      </c>
    </row>
    <row r="95" spans="1:5" x14ac:dyDescent="0.3">
      <c r="A95">
        <v>94</v>
      </c>
      <c r="B95">
        <v>1</v>
      </c>
      <c r="C95">
        <v>510</v>
      </c>
      <c r="D95">
        <v>261418</v>
      </c>
      <c r="E95">
        <v>359577.38181799999</v>
      </c>
    </row>
    <row r="96" spans="1:5" x14ac:dyDescent="0.3">
      <c r="A96">
        <v>95</v>
      </c>
      <c r="B96">
        <v>1</v>
      </c>
      <c r="C96">
        <v>527</v>
      </c>
      <c r="D96">
        <v>262148</v>
      </c>
      <c r="E96">
        <v>362390.71059099998</v>
      </c>
    </row>
    <row r="97" spans="1:5" x14ac:dyDescent="0.3">
      <c r="A97">
        <v>96</v>
      </c>
      <c r="B97">
        <v>1</v>
      </c>
      <c r="C97">
        <v>544</v>
      </c>
      <c r="D97">
        <v>264601</v>
      </c>
      <c r="E97">
        <v>362810.42021800001</v>
      </c>
    </row>
    <row r="98" spans="1:5" x14ac:dyDescent="0.3">
      <c r="A98">
        <v>97</v>
      </c>
      <c r="B98">
        <v>1</v>
      </c>
      <c r="C98">
        <v>561</v>
      </c>
      <c r="D98">
        <v>267468</v>
      </c>
      <c r="E98">
        <v>362660.20608099998</v>
      </c>
    </row>
    <row r="99" spans="1:5" x14ac:dyDescent="0.3">
      <c r="A99">
        <v>98</v>
      </c>
      <c r="B99">
        <v>1</v>
      </c>
      <c r="C99">
        <v>578</v>
      </c>
      <c r="D99">
        <v>268191</v>
      </c>
      <c r="E99">
        <v>365411.21812400001</v>
      </c>
    </row>
    <row r="100" spans="1:5" x14ac:dyDescent="0.3">
      <c r="A100">
        <v>99</v>
      </c>
      <c r="B100">
        <v>1</v>
      </c>
      <c r="C100">
        <v>595</v>
      </c>
      <c r="D100">
        <v>270614</v>
      </c>
      <c r="E100">
        <v>365834.73138900002</v>
      </c>
    </row>
    <row r="101" spans="1:5" x14ac:dyDescent="0.3">
      <c r="A101">
        <v>100</v>
      </c>
      <c r="B101">
        <v>1</v>
      </c>
      <c r="C101">
        <v>612</v>
      </c>
      <c r="D101">
        <v>273120</v>
      </c>
      <c r="E101">
        <v>366139.42589299998</v>
      </c>
    </row>
    <row r="102" spans="1:5" x14ac:dyDescent="0.3">
      <c r="A102">
        <v>101</v>
      </c>
      <c r="B102">
        <v>1</v>
      </c>
      <c r="C102">
        <v>629</v>
      </c>
      <c r="D102">
        <v>328629</v>
      </c>
      <c r="E102">
        <v>307337.45348099997</v>
      </c>
    </row>
    <row r="103" spans="1:5" x14ac:dyDescent="0.3">
      <c r="A103">
        <v>102</v>
      </c>
      <c r="B103">
        <v>1</v>
      </c>
      <c r="C103">
        <v>646</v>
      </c>
      <c r="D103">
        <v>332159</v>
      </c>
      <c r="E103">
        <v>307081.84935500001</v>
      </c>
    </row>
    <row r="104" spans="1:5" x14ac:dyDescent="0.3">
      <c r="A104">
        <v>103</v>
      </c>
      <c r="B104">
        <v>1</v>
      </c>
      <c r="C104">
        <v>663</v>
      </c>
      <c r="D104">
        <v>332871</v>
      </c>
      <c r="E104">
        <v>309429.17826999997</v>
      </c>
    </row>
    <row r="105" spans="1:5" x14ac:dyDescent="0.3">
      <c r="A105">
        <v>104</v>
      </c>
      <c r="B105">
        <v>1</v>
      </c>
      <c r="C105">
        <v>680</v>
      </c>
      <c r="D105">
        <v>335256</v>
      </c>
      <c r="E105">
        <v>310210.70465600002</v>
      </c>
    </row>
    <row r="106" spans="1:5" x14ac:dyDescent="0.3">
      <c r="A106">
        <v>105</v>
      </c>
      <c r="B106">
        <v>1</v>
      </c>
      <c r="C106">
        <v>697</v>
      </c>
      <c r="D106">
        <v>337676</v>
      </c>
      <c r="E106">
        <v>310948.95698800002</v>
      </c>
    </row>
    <row r="107" spans="1:5" x14ac:dyDescent="0.3">
      <c r="A107">
        <v>106</v>
      </c>
      <c r="B107">
        <v>1</v>
      </c>
      <c r="C107">
        <v>714</v>
      </c>
      <c r="D107">
        <v>338378</v>
      </c>
      <c r="E107">
        <v>313259.13623200002</v>
      </c>
    </row>
    <row r="108" spans="1:5" x14ac:dyDescent="0.3">
      <c r="A108">
        <v>107</v>
      </c>
      <c r="B108">
        <v>1</v>
      </c>
      <c r="C108">
        <v>731</v>
      </c>
      <c r="D108">
        <v>342071</v>
      </c>
      <c r="E108">
        <v>312800.55894800002</v>
      </c>
    </row>
    <row r="109" spans="1:5" x14ac:dyDescent="0.3">
      <c r="A109">
        <v>108</v>
      </c>
      <c r="B109">
        <v>1</v>
      </c>
      <c r="C109">
        <v>748</v>
      </c>
      <c r="D109">
        <v>344596</v>
      </c>
      <c r="E109">
        <v>313410.48648299999</v>
      </c>
    </row>
    <row r="110" spans="1:5" x14ac:dyDescent="0.3">
      <c r="A110">
        <v>109</v>
      </c>
      <c r="B110">
        <v>1</v>
      </c>
      <c r="C110">
        <v>765</v>
      </c>
      <c r="D110">
        <v>345296</v>
      </c>
      <c r="E110">
        <v>315671.19225199998</v>
      </c>
    </row>
    <row r="111" spans="1:5" x14ac:dyDescent="0.3">
      <c r="A111">
        <v>110</v>
      </c>
      <c r="B111">
        <v>1</v>
      </c>
      <c r="C111">
        <v>782</v>
      </c>
      <c r="D111">
        <v>347918</v>
      </c>
      <c r="E111">
        <v>316166.45301499998</v>
      </c>
    </row>
    <row r="112" spans="1:5" x14ac:dyDescent="0.3">
      <c r="A112">
        <v>111</v>
      </c>
      <c r="B112">
        <v>1</v>
      </c>
      <c r="C112">
        <v>799</v>
      </c>
      <c r="D112">
        <v>350438</v>
      </c>
      <c r="E112">
        <v>316746.47155800002</v>
      </c>
    </row>
    <row r="113" spans="1:5" x14ac:dyDescent="0.3">
      <c r="A113">
        <v>112</v>
      </c>
      <c r="B113">
        <v>1</v>
      </c>
      <c r="C113">
        <v>816</v>
      </c>
      <c r="D113">
        <v>351153</v>
      </c>
      <c r="E113">
        <v>318949.289911</v>
      </c>
    </row>
    <row r="114" spans="1:5" x14ac:dyDescent="0.3">
      <c r="A114">
        <v>113</v>
      </c>
      <c r="B114">
        <v>1</v>
      </c>
      <c r="C114">
        <v>833</v>
      </c>
      <c r="D114">
        <v>354004</v>
      </c>
      <c r="E114">
        <v>319205.432707</v>
      </c>
    </row>
    <row r="115" spans="1:5" x14ac:dyDescent="0.3">
      <c r="A115">
        <v>114</v>
      </c>
      <c r="B115">
        <v>1</v>
      </c>
      <c r="C115">
        <v>850</v>
      </c>
      <c r="D115">
        <v>354721</v>
      </c>
      <c r="E115">
        <v>321379.33756399999</v>
      </c>
    </row>
    <row r="116" spans="1:5" x14ac:dyDescent="0.3">
      <c r="A116">
        <v>115</v>
      </c>
      <c r="B116">
        <v>1</v>
      </c>
      <c r="C116">
        <v>867</v>
      </c>
      <c r="D116">
        <v>357126</v>
      </c>
      <c r="E116">
        <v>322015.19911699998</v>
      </c>
    </row>
    <row r="117" spans="1:5" x14ac:dyDescent="0.3">
      <c r="A117">
        <v>116</v>
      </c>
      <c r="B117">
        <v>1</v>
      </c>
      <c r="C117">
        <v>884</v>
      </c>
      <c r="D117">
        <v>359626</v>
      </c>
      <c r="E117">
        <v>322557.32344200002</v>
      </c>
    </row>
    <row r="118" spans="1:5" x14ac:dyDescent="0.3">
      <c r="A118">
        <v>117</v>
      </c>
      <c r="B118">
        <v>1</v>
      </c>
      <c r="C118">
        <v>901</v>
      </c>
      <c r="D118">
        <v>360361</v>
      </c>
      <c r="E118">
        <v>324674.42370300001</v>
      </c>
    </row>
    <row r="119" spans="1:5" x14ac:dyDescent="0.3">
      <c r="A119">
        <v>118</v>
      </c>
      <c r="B119">
        <v>1</v>
      </c>
      <c r="C119">
        <v>918</v>
      </c>
      <c r="D119">
        <v>362896</v>
      </c>
      <c r="E119">
        <v>325162.02989300003</v>
      </c>
    </row>
    <row r="120" spans="1:5" x14ac:dyDescent="0.3">
      <c r="A120">
        <v>119</v>
      </c>
      <c r="B120">
        <v>1</v>
      </c>
      <c r="C120">
        <v>935</v>
      </c>
      <c r="D120">
        <v>365454</v>
      </c>
      <c r="E120">
        <v>325622.37655099999</v>
      </c>
    </row>
    <row r="121" spans="1:5" x14ac:dyDescent="0.3">
      <c r="A121">
        <v>120</v>
      </c>
      <c r="B121">
        <v>1</v>
      </c>
      <c r="C121">
        <v>952</v>
      </c>
      <c r="D121">
        <v>366161</v>
      </c>
      <c r="E121">
        <v>327724.68941300001</v>
      </c>
    </row>
    <row r="122" spans="1:5" x14ac:dyDescent="0.3">
      <c r="A122">
        <v>121</v>
      </c>
      <c r="B122">
        <v>1</v>
      </c>
      <c r="C122">
        <v>969</v>
      </c>
      <c r="D122">
        <v>368869</v>
      </c>
      <c r="E122">
        <v>328029.73413300002</v>
      </c>
    </row>
    <row r="123" spans="1:5" x14ac:dyDescent="0.3">
      <c r="A123">
        <v>122</v>
      </c>
      <c r="B123">
        <v>1</v>
      </c>
      <c r="C123">
        <v>986</v>
      </c>
      <c r="D123">
        <v>371274</v>
      </c>
      <c r="E123">
        <v>328598.28590199997</v>
      </c>
    </row>
    <row r="124" spans="1:5" x14ac:dyDescent="0.3">
      <c r="A124">
        <v>123</v>
      </c>
      <c r="B124">
        <v>1</v>
      </c>
      <c r="C124">
        <v>1003</v>
      </c>
      <c r="D124">
        <v>371986</v>
      </c>
      <c r="E124">
        <v>330657.60539400001</v>
      </c>
    </row>
    <row r="125" spans="1:5" x14ac:dyDescent="0.3">
      <c r="A125">
        <v>124</v>
      </c>
      <c r="B125">
        <v>1</v>
      </c>
      <c r="C125">
        <v>1020</v>
      </c>
      <c r="D125">
        <v>375353</v>
      </c>
      <c r="E125">
        <v>330355.691842</v>
      </c>
    </row>
    <row r="126" spans="1:5" x14ac:dyDescent="0.3">
      <c r="A126">
        <v>125</v>
      </c>
      <c r="B126">
        <v>1</v>
      </c>
      <c r="C126">
        <v>1037</v>
      </c>
      <c r="D126">
        <v>376078</v>
      </c>
      <c r="E126">
        <v>332377.857785</v>
      </c>
    </row>
    <row r="127" spans="1:5" x14ac:dyDescent="0.3">
      <c r="A127">
        <v>126</v>
      </c>
      <c r="B127">
        <v>1</v>
      </c>
      <c r="C127">
        <v>1054</v>
      </c>
      <c r="D127">
        <v>378584</v>
      </c>
      <c r="E127">
        <v>332819.13657199999</v>
      </c>
    </row>
    <row r="128" spans="1:5" x14ac:dyDescent="0.3">
      <c r="A128">
        <v>127</v>
      </c>
      <c r="B128">
        <v>1</v>
      </c>
      <c r="C128">
        <v>1071</v>
      </c>
      <c r="D128">
        <v>381014</v>
      </c>
      <c r="E128">
        <v>333321.08531400003</v>
      </c>
    </row>
    <row r="129" spans="1:5" x14ac:dyDescent="0.3">
      <c r="A129">
        <v>128</v>
      </c>
      <c r="B129">
        <v>1</v>
      </c>
      <c r="C129">
        <v>0</v>
      </c>
      <c r="D129">
        <v>383591</v>
      </c>
      <c r="E129">
        <v>333688.74660800002</v>
      </c>
    </row>
    <row r="130" spans="1:5" x14ac:dyDescent="0.3">
      <c r="A130">
        <v>129</v>
      </c>
      <c r="B130">
        <v>1</v>
      </c>
      <c r="C130">
        <v>18</v>
      </c>
      <c r="D130">
        <v>386153</v>
      </c>
      <c r="E130">
        <v>334064.47703399998</v>
      </c>
    </row>
    <row r="131" spans="1:5" x14ac:dyDescent="0.3">
      <c r="A131">
        <v>130</v>
      </c>
      <c r="B131">
        <v>1</v>
      </c>
      <c r="C131">
        <v>36</v>
      </c>
      <c r="D131">
        <v>386874</v>
      </c>
      <c r="E131">
        <v>336026.716709</v>
      </c>
    </row>
    <row r="132" spans="1:5" x14ac:dyDescent="0.3">
      <c r="A132">
        <v>131</v>
      </c>
      <c r="B132">
        <v>1</v>
      </c>
      <c r="C132">
        <v>54</v>
      </c>
      <c r="D132">
        <v>392174</v>
      </c>
      <c r="E132">
        <v>334035.40265300003</v>
      </c>
    </row>
    <row r="133" spans="1:5" x14ac:dyDescent="0.3">
      <c r="A133">
        <v>132</v>
      </c>
      <c r="B133">
        <v>1</v>
      </c>
      <c r="C133">
        <v>72</v>
      </c>
      <c r="D133">
        <v>392889</v>
      </c>
      <c r="E133">
        <v>335972.755664</v>
      </c>
    </row>
    <row r="134" spans="1:5" x14ac:dyDescent="0.3">
      <c r="A134">
        <v>133</v>
      </c>
      <c r="B134">
        <v>1</v>
      </c>
      <c r="C134">
        <v>90</v>
      </c>
      <c r="D134">
        <v>395458</v>
      </c>
      <c r="E134">
        <v>336318.90112200001</v>
      </c>
    </row>
    <row r="135" spans="1:5" x14ac:dyDescent="0.3">
      <c r="A135">
        <v>134</v>
      </c>
      <c r="B135">
        <v>1</v>
      </c>
      <c r="C135">
        <v>108</v>
      </c>
      <c r="D135">
        <v>397973</v>
      </c>
      <c r="E135">
        <v>336706.258967</v>
      </c>
    </row>
    <row r="136" spans="1:5" x14ac:dyDescent="0.3">
      <c r="A136">
        <v>135</v>
      </c>
      <c r="B136">
        <v>1</v>
      </c>
      <c r="C136">
        <v>126</v>
      </c>
      <c r="D136">
        <v>398679</v>
      </c>
      <c r="E136">
        <v>338618.286892</v>
      </c>
    </row>
    <row r="137" spans="1:5" x14ac:dyDescent="0.3">
      <c r="A137">
        <v>136</v>
      </c>
      <c r="B137">
        <v>1</v>
      </c>
      <c r="C137">
        <v>144</v>
      </c>
      <c r="D137">
        <v>401044</v>
      </c>
      <c r="E137">
        <v>339114.91008499998</v>
      </c>
    </row>
    <row r="138" spans="1:5" x14ac:dyDescent="0.3">
      <c r="A138">
        <v>137</v>
      </c>
      <c r="B138">
        <v>1</v>
      </c>
      <c r="C138">
        <v>162</v>
      </c>
      <c r="D138">
        <v>403543</v>
      </c>
      <c r="E138">
        <v>339492.94127299997</v>
      </c>
    </row>
    <row r="139" spans="1:5" x14ac:dyDescent="0.3">
      <c r="A139">
        <v>138</v>
      </c>
      <c r="B139">
        <v>1</v>
      </c>
      <c r="C139">
        <v>180</v>
      </c>
      <c r="D139">
        <v>404266</v>
      </c>
      <c r="E139">
        <v>341359.40197800001</v>
      </c>
    </row>
    <row r="140" spans="1:5" x14ac:dyDescent="0.3">
      <c r="A140">
        <v>139</v>
      </c>
      <c r="B140">
        <v>1</v>
      </c>
      <c r="C140">
        <v>198</v>
      </c>
      <c r="D140">
        <v>406604</v>
      </c>
      <c r="E140">
        <v>341855.95813099999</v>
      </c>
    </row>
    <row r="141" spans="1:5" x14ac:dyDescent="0.3">
      <c r="A141">
        <v>140</v>
      </c>
      <c r="B141">
        <v>1</v>
      </c>
      <c r="C141">
        <v>216</v>
      </c>
      <c r="D141">
        <v>409526</v>
      </c>
      <c r="E141">
        <v>341858.63656999997</v>
      </c>
    </row>
    <row r="142" spans="1:5" x14ac:dyDescent="0.3">
      <c r="A142">
        <v>141</v>
      </c>
      <c r="B142">
        <v>1</v>
      </c>
      <c r="C142">
        <v>234</v>
      </c>
      <c r="D142">
        <v>410258</v>
      </c>
      <c r="E142">
        <v>343686.16821600002</v>
      </c>
    </row>
    <row r="143" spans="1:5" x14ac:dyDescent="0.3">
      <c r="A143">
        <v>142</v>
      </c>
      <c r="B143">
        <v>1</v>
      </c>
      <c r="C143">
        <v>252</v>
      </c>
      <c r="D143">
        <v>412666</v>
      </c>
      <c r="E143">
        <v>344103.94847200002</v>
      </c>
    </row>
    <row r="144" spans="1:5" x14ac:dyDescent="0.3">
      <c r="A144">
        <v>143</v>
      </c>
      <c r="B144">
        <v>1</v>
      </c>
      <c r="C144">
        <v>270</v>
      </c>
      <c r="D144">
        <v>413363</v>
      </c>
      <c r="E144">
        <v>345942.91216200002</v>
      </c>
    </row>
    <row r="145" spans="1:5" x14ac:dyDescent="0.3">
      <c r="A145">
        <v>144</v>
      </c>
      <c r="B145">
        <v>1</v>
      </c>
      <c r="C145">
        <v>288</v>
      </c>
      <c r="D145">
        <v>415786</v>
      </c>
      <c r="E145">
        <v>346332.007331</v>
      </c>
    </row>
    <row r="146" spans="1:5" x14ac:dyDescent="0.3">
      <c r="A146">
        <v>145</v>
      </c>
      <c r="B146">
        <v>1</v>
      </c>
      <c r="C146">
        <v>306</v>
      </c>
      <c r="D146">
        <v>419231</v>
      </c>
      <c r="E146">
        <v>345871.36924500001</v>
      </c>
    </row>
    <row r="147" spans="1:5" x14ac:dyDescent="0.3">
      <c r="A147">
        <v>146</v>
      </c>
      <c r="B147">
        <v>1</v>
      </c>
      <c r="C147">
        <v>324</v>
      </c>
      <c r="D147">
        <v>419956</v>
      </c>
      <c r="E147">
        <v>347655.46866800002</v>
      </c>
    </row>
    <row r="148" spans="1:5" x14ac:dyDescent="0.3">
      <c r="A148">
        <v>147</v>
      </c>
      <c r="B148">
        <v>1</v>
      </c>
      <c r="C148">
        <v>342</v>
      </c>
      <c r="D148">
        <v>422538</v>
      </c>
      <c r="E148">
        <v>347897.70387500001</v>
      </c>
    </row>
    <row r="149" spans="1:5" x14ac:dyDescent="0.3">
      <c r="A149">
        <v>148</v>
      </c>
      <c r="B149">
        <v>1</v>
      </c>
      <c r="C149">
        <v>360</v>
      </c>
      <c r="D149">
        <v>425174</v>
      </c>
      <c r="E149">
        <v>348092.78083800001</v>
      </c>
    </row>
    <row r="150" spans="1:5" x14ac:dyDescent="0.3">
      <c r="A150">
        <v>149</v>
      </c>
      <c r="B150">
        <v>1</v>
      </c>
      <c r="C150">
        <v>378</v>
      </c>
      <c r="D150">
        <v>425903</v>
      </c>
      <c r="E150">
        <v>349844.917739</v>
      </c>
    </row>
    <row r="151" spans="1:5" x14ac:dyDescent="0.3">
      <c r="A151">
        <v>150</v>
      </c>
      <c r="B151">
        <v>1</v>
      </c>
      <c r="C151">
        <v>396</v>
      </c>
      <c r="D151">
        <v>428544</v>
      </c>
      <c r="E151">
        <v>350022.401434</v>
      </c>
    </row>
    <row r="152" spans="1:5" x14ac:dyDescent="0.3">
      <c r="A152">
        <v>151</v>
      </c>
      <c r="B152">
        <v>1</v>
      </c>
      <c r="C152">
        <v>414</v>
      </c>
      <c r="D152">
        <v>481161</v>
      </c>
      <c r="E152">
        <v>313824.27087800001</v>
      </c>
    </row>
    <row r="153" spans="1:5" x14ac:dyDescent="0.3">
      <c r="A153">
        <v>152</v>
      </c>
      <c r="B153">
        <v>1</v>
      </c>
      <c r="C153">
        <v>432</v>
      </c>
      <c r="D153">
        <v>481907</v>
      </c>
      <c r="E153">
        <v>315413.55489799997</v>
      </c>
    </row>
    <row r="154" spans="1:5" x14ac:dyDescent="0.3">
      <c r="A154">
        <v>153</v>
      </c>
      <c r="B154">
        <v>1</v>
      </c>
      <c r="C154">
        <v>450</v>
      </c>
      <c r="D154">
        <v>484351</v>
      </c>
      <c r="E154">
        <v>315886.61941400002</v>
      </c>
    </row>
    <row r="155" spans="1:5" x14ac:dyDescent="0.3">
      <c r="A155">
        <v>154</v>
      </c>
      <c r="B155">
        <v>1</v>
      </c>
      <c r="C155">
        <v>468</v>
      </c>
      <c r="D155">
        <v>485076</v>
      </c>
      <c r="E155">
        <v>317476.02437599999</v>
      </c>
    </row>
    <row r="156" spans="1:5" x14ac:dyDescent="0.3">
      <c r="A156">
        <v>155</v>
      </c>
      <c r="B156">
        <v>1</v>
      </c>
      <c r="C156">
        <v>486</v>
      </c>
      <c r="D156">
        <v>487444</v>
      </c>
      <c r="E156">
        <v>317985.24548500002</v>
      </c>
    </row>
    <row r="157" spans="1:5" x14ac:dyDescent="0.3">
      <c r="A157">
        <v>156</v>
      </c>
      <c r="B157">
        <v>1</v>
      </c>
      <c r="C157">
        <v>504</v>
      </c>
      <c r="D157">
        <v>489752</v>
      </c>
      <c r="E157">
        <v>318528.56139400002</v>
      </c>
    </row>
    <row r="158" spans="1:5" x14ac:dyDescent="0.3">
      <c r="A158">
        <v>157</v>
      </c>
      <c r="B158">
        <v>1</v>
      </c>
      <c r="C158">
        <v>522</v>
      </c>
      <c r="D158">
        <v>490469</v>
      </c>
      <c r="E158">
        <v>320101.78013299999</v>
      </c>
    </row>
    <row r="159" spans="1:5" x14ac:dyDescent="0.3">
      <c r="A159">
        <v>158</v>
      </c>
      <c r="B159">
        <v>1</v>
      </c>
      <c r="C159">
        <v>540</v>
      </c>
      <c r="D159">
        <v>492834</v>
      </c>
      <c r="E159">
        <v>320594.76416000002</v>
      </c>
    </row>
    <row r="160" spans="1:5" x14ac:dyDescent="0.3">
      <c r="A160">
        <v>159</v>
      </c>
      <c r="B160">
        <v>1</v>
      </c>
      <c r="C160">
        <v>558</v>
      </c>
      <c r="D160">
        <v>495311</v>
      </c>
      <c r="E160">
        <v>321010.43586799997</v>
      </c>
    </row>
    <row r="161" spans="1:5" x14ac:dyDescent="0.3">
      <c r="A161">
        <v>160</v>
      </c>
      <c r="B161">
        <v>1</v>
      </c>
      <c r="C161">
        <v>576</v>
      </c>
      <c r="D161">
        <v>496022</v>
      </c>
      <c r="E161">
        <v>322566.33778300002</v>
      </c>
    </row>
    <row r="162" spans="1:5" x14ac:dyDescent="0.3">
      <c r="A162">
        <v>161</v>
      </c>
      <c r="B162">
        <v>1</v>
      </c>
      <c r="C162">
        <v>594</v>
      </c>
      <c r="D162">
        <v>498346</v>
      </c>
      <c r="E162">
        <v>323068.711297</v>
      </c>
    </row>
    <row r="163" spans="1:5" x14ac:dyDescent="0.3">
      <c r="A163">
        <v>162</v>
      </c>
      <c r="B163">
        <v>1</v>
      </c>
      <c r="C163">
        <v>612</v>
      </c>
      <c r="D163">
        <v>500691</v>
      </c>
      <c r="E163">
        <v>323552.84996100003</v>
      </c>
    </row>
    <row r="164" spans="1:5" x14ac:dyDescent="0.3">
      <c r="A164">
        <v>163</v>
      </c>
      <c r="B164">
        <v>1</v>
      </c>
      <c r="C164">
        <v>630</v>
      </c>
      <c r="D164">
        <v>501404</v>
      </c>
      <c r="E164">
        <v>325087.15526799997</v>
      </c>
    </row>
    <row r="165" spans="1:5" x14ac:dyDescent="0.3">
      <c r="A165">
        <v>164</v>
      </c>
      <c r="B165">
        <v>1</v>
      </c>
      <c r="C165">
        <v>648</v>
      </c>
      <c r="D165">
        <v>503839</v>
      </c>
      <c r="E165">
        <v>325500.80482100003</v>
      </c>
    </row>
    <row r="166" spans="1:5" x14ac:dyDescent="0.3">
      <c r="A166">
        <v>165</v>
      </c>
      <c r="B166">
        <v>1</v>
      </c>
      <c r="C166">
        <v>666</v>
      </c>
      <c r="D166">
        <v>504549</v>
      </c>
      <c r="E166">
        <v>327024.72901499999</v>
      </c>
    </row>
    <row r="167" spans="1:5" x14ac:dyDescent="0.3">
      <c r="A167">
        <v>166</v>
      </c>
      <c r="B167">
        <v>1</v>
      </c>
      <c r="C167">
        <v>684</v>
      </c>
      <c r="D167">
        <v>506948</v>
      </c>
      <c r="E167">
        <v>327449.75816099998</v>
      </c>
    </row>
    <row r="168" spans="1:5" x14ac:dyDescent="0.3">
      <c r="A168">
        <v>167</v>
      </c>
      <c r="B168">
        <v>1</v>
      </c>
      <c r="C168">
        <v>702</v>
      </c>
      <c r="D168">
        <v>510316</v>
      </c>
      <c r="E168">
        <v>327248.21483200003</v>
      </c>
    </row>
    <row r="169" spans="1:5" x14ac:dyDescent="0.3">
      <c r="A169">
        <v>168</v>
      </c>
      <c r="B169">
        <v>1</v>
      </c>
      <c r="C169">
        <v>720</v>
      </c>
      <c r="D169">
        <v>511037</v>
      </c>
      <c r="E169">
        <v>328743.31995500001</v>
      </c>
    </row>
    <row r="170" spans="1:5" x14ac:dyDescent="0.3">
      <c r="A170">
        <v>169</v>
      </c>
      <c r="B170">
        <v>1</v>
      </c>
      <c r="C170">
        <v>738</v>
      </c>
      <c r="D170">
        <v>513508</v>
      </c>
      <c r="E170">
        <v>329108.79674700001</v>
      </c>
    </row>
    <row r="171" spans="1:5" x14ac:dyDescent="0.3">
      <c r="A171">
        <v>170</v>
      </c>
      <c r="B171">
        <v>1</v>
      </c>
      <c r="C171">
        <v>756</v>
      </c>
      <c r="D171">
        <v>515881</v>
      </c>
      <c r="E171">
        <v>329533.36137599999</v>
      </c>
    </row>
    <row r="172" spans="1:5" x14ac:dyDescent="0.3">
      <c r="A172">
        <v>171</v>
      </c>
      <c r="B172">
        <v>1</v>
      </c>
      <c r="C172">
        <v>774</v>
      </c>
      <c r="D172">
        <v>516602</v>
      </c>
      <c r="E172">
        <v>331009.17147</v>
      </c>
    </row>
    <row r="173" spans="1:5" x14ac:dyDescent="0.3">
      <c r="A173">
        <v>172</v>
      </c>
      <c r="B173">
        <v>1</v>
      </c>
      <c r="C173">
        <v>792</v>
      </c>
      <c r="D173">
        <v>518978</v>
      </c>
      <c r="E173">
        <v>331420.59971699998</v>
      </c>
    </row>
    <row r="174" spans="1:5" x14ac:dyDescent="0.3">
      <c r="A174">
        <v>173</v>
      </c>
      <c r="B174">
        <v>1</v>
      </c>
      <c r="C174">
        <v>810</v>
      </c>
      <c r="D174">
        <v>521428</v>
      </c>
      <c r="E174">
        <v>331781.18551400001</v>
      </c>
    </row>
    <row r="175" spans="1:5" x14ac:dyDescent="0.3">
      <c r="A175">
        <v>174</v>
      </c>
      <c r="B175">
        <v>1</v>
      </c>
      <c r="C175">
        <v>828</v>
      </c>
      <c r="D175">
        <v>522163</v>
      </c>
      <c r="E175">
        <v>333229.27898</v>
      </c>
    </row>
    <row r="176" spans="1:5" x14ac:dyDescent="0.3">
      <c r="A176">
        <v>175</v>
      </c>
      <c r="B176">
        <v>1</v>
      </c>
      <c r="C176">
        <v>846</v>
      </c>
      <c r="D176">
        <v>524726</v>
      </c>
      <c r="E176">
        <v>333507.39243000001</v>
      </c>
    </row>
    <row r="177" spans="1:5" x14ac:dyDescent="0.3">
      <c r="A177">
        <v>176</v>
      </c>
      <c r="B177">
        <v>1</v>
      </c>
      <c r="C177">
        <v>864</v>
      </c>
      <c r="D177">
        <v>525464</v>
      </c>
      <c r="E177">
        <v>334942.07024600002</v>
      </c>
    </row>
    <row r="178" spans="1:5" x14ac:dyDescent="0.3">
      <c r="A178">
        <v>177</v>
      </c>
      <c r="B178">
        <v>1</v>
      </c>
      <c r="C178">
        <v>882</v>
      </c>
      <c r="D178">
        <v>527721</v>
      </c>
      <c r="E178">
        <v>335404.503516</v>
      </c>
    </row>
    <row r="179" spans="1:5" x14ac:dyDescent="0.3">
      <c r="A179">
        <v>178</v>
      </c>
      <c r="B179">
        <v>1</v>
      </c>
      <c r="C179">
        <v>900</v>
      </c>
      <c r="D179">
        <v>530183</v>
      </c>
      <c r="E179">
        <v>335733.133654</v>
      </c>
    </row>
    <row r="180" spans="1:5" x14ac:dyDescent="0.3">
      <c r="A180">
        <v>179</v>
      </c>
      <c r="B180">
        <v>1</v>
      </c>
      <c r="C180">
        <v>918</v>
      </c>
      <c r="D180">
        <v>530916</v>
      </c>
      <c r="E180">
        <v>337153.14663700003</v>
      </c>
    </row>
    <row r="181" spans="1:5" x14ac:dyDescent="0.3">
      <c r="A181">
        <v>180</v>
      </c>
      <c r="B181">
        <v>1</v>
      </c>
      <c r="C181">
        <v>936</v>
      </c>
      <c r="D181">
        <v>536461</v>
      </c>
      <c r="E181">
        <v>335532.31269400002</v>
      </c>
    </row>
    <row r="182" spans="1:5" x14ac:dyDescent="0.3">
      <c r="A182">
        <v>181</v>
      </c>
      <c r="B182">
        <v>1</v>
      </c>
      <c r="C182">
        <v>954</v>
      </c>
      <c r="D182">
        <v>538921</v>
      </c>
      <c r="E182">
        <v>335856.27578099997</v>
      </c>
    </row>
    <row r="183" spans="1:5" x14ac:dyDescent="0.3">
      <c r="A183">
        <v>182</v>
      </c>
      <c r="B183">
        <v>1</v>
      </c>
      <c r="C183">
        <v>972</v>
      </c>
      <c r="D183">
        <v>539656</v>
      </c>
      <c r="E183">
        <v>337251.878975</v>
      </c>
    </row>
    <row r="184" spans="1:5" x14ac:dyDescent="0.3">
      <c r="A184">
        <v>183</v>
      </c>
      <c r="B184">
        <v>1</v>
      </c>
      <c r="C184">
        <v>990</v>
      </c>
      <c r="D184">
        <v>542261</v>
      </c>
      <c r="E184">
        <v>337475.86494300002</v>
      </c>
    </row>
    <row r="185" spans="1:5" x14ac:dyDescent="0.3">
      <c r="A185">
        <v>184</v>
      </c>
      <c r="B185">
        <v>1</v>
      </c>
      <c r="C185">
        <v>1008</v>
      </c>
      <c r="D185">
        <v>544744</v>
      </c>
      <c r="E185">
        <v>337773.33940300002</v>
      </c>
    </row>
    <row r="186" spans="1:5" x14ac:dyDescent="0.3">
      <c r="A186">
        <v>185</v>
      </c>
      <c r="B186">
        <v>1</v>
      </c>
      <c r="C186">
        <v>1026</v>
      </c>
      <c r="D186">
        <v>545551</v>
      </c>
      <c r="E186">
        <v>339106.701298</v>
      </c>
    </row>
    <row r="187" spans="1:5" x14ac:dyDescent="0.3">
      <c r="A187">
        <v>186</v>
      </c>
      <c r="B187">
        <v>1</v>
      </c>
      <c r="C187">
        <v>1044</v>
      </c>
      <c r="D187">
        <v>548108</v>
      </c>
      <c r="E187">
        <v>339349.179359</v>
      </c>
    </row>
    <row r="188" spans="1:5" x14ac:dyDescent="0.3">
      <c r="A188">
        <v>187</v>
      </c>
      <c r="B188">
        <v>1</v>
      </c>
      <c r="C188">
        <v>1062</v>
      </c>
      <c r="D188">
        <v>548886</v>
      </c>
      <c r="E188">
        <v>340690.05221499997</v>
      </c>
    </row>
    <row r="189" spans="1:5" x14ac:dyDescent="0.3">
      <c r="A189">
        <v>188</v>
      </c>
      <c r="B189">
        <v>1</v>
      </c>
      <c r="C189">
        <v>1080</v>
      </c>
      <c r="D189">
        <v>551554</v>
      </c>
      <c r="E189">
        <v>340855.111195</v>
      </c>
    </row>
    <row r="190" spans="1:5" x14ac:dyDescent="0.3">
      <c r="A190">
        <v>189</v>
      </c>
      <c r="B190">
        <v>1</v>
      </c>
      <c r="C190">
        <v>1098</v>
      </c>
      <c r="D190">
        <v>560618</v>
      </c>
      <c r="E190">
        <v>337127.95522100001</v>
      </c>
    </row>
    <row r="191" spans="1:5" x14ac:dyDescent="0.3">
      <c r="A191">
        <v>190</v>
      </c>
      <c r="B191">
        <v>1</v>
      </c>
      <c r="C191">
        <v>1116</v>
      </c>
      <c r="D191">
        <v>561441</v>
      </c>
      <c r="E191">
        <v>338414.90023000003</v>
      </c>
    </row>
    <row r="192" spans="1:5" x14ac:dyDescent="0.3">
      <c r="A192">
        <v>191</v>
      </c>
      <c r="B192">
        <v>1</v>
      </c>
      <c r="C192">
        <v>1134</v>
      </c>
      <c r="D192">
        <v>564170</v>
      </c>
      <c r="E192">
        <v>338550.43692499999</v>
      </c>
    </row>
    <row r="193" spans="1:5" x14ac:dyDescent="0.3">
      <c r="A193">
        <v>192</v>
      </c>
      <c r="B193">
        <v>1</v>
      </c>
      <c r="C193">
        <v>0</v>
      </c>
      <c r="D193">
        <v>566676</v>
      </c>
      <c r="E193">
        <v>338817.94888099999</v>
      </c>
    </row>
    <row r="194" spans="1:5" x14ac:dyDescent="0.3">
      <c r="A194">
        <v>193</v>
      </c>
      <c r="B194">
        <v>1</v>
      </c>
      <c r="C194">
        <v>19</v>
      </c>
      <c r="D194">
        <v>569323</v>
      </c>
      <c r="E194">
        <v>338999.127033</v>
      </c>
    </row>
    <row r="195" spans="1:5" x14ac:dyDescent="0.3">
      <c r="A195">
        <v>194</v>
      </c>
      <c r="B195">
        <v>1</v>
      </c>
      <c r="C195">
        <v>38</v>
      </c>
      <c r="D195">
        <v>571946</v>
      </c>
      <c r="E195">
        <v>339192.86086399999</v>
      </c>
    </row>
    <row r="196" spans="1:5" x14ac:dyDescent="0.3">
      <c r="A196">
        <v>195</v>
      </c>
      <c r="B196">
        <v>1</v>
      </c>
      <c r="C196">
        <v>57</v>
      </c>
      <c r="D196">
        <v>574422</v>
      </c>
      <c r="E196">
        <v>339471.67761700001</v>
      </c>
    </row>
    <row r="197" spans="1:5" x14ac:dyDescent="0.3">
      <c r="A197">
        <v>196</v>
      </c>
      <c r="B197">
        <v>1</v>
      </c>
      <c r="C197">
        <v>76</v>
      </c>
      <c r="D197">
        <v>576867</v>
      </c>
      <c r="E197">
        <v>339766.35862299998</v>
      </c>
    </row>
    <row r="198" spans="1:5" x14ac:dyDescent="0.3">
      <c r="A198">
        <v>197</v>
      </c>
      <c r="B198">
        <v>1</v>
      </c>
      <c r="C198">
        <v>95</v>
      </c>
      <c r="D198">
        <v>577562</v>
      </c>
      <c r="E198">
        <v>341088.92205499997</v>
      </c>
    </row>
    <row r="199" spans="1:5" x14ac:dyDescent="0.3">
      <c r="A199">
        <v>198</v>
      </c>
      <c r="B199">
        <v>1</v>
      </c>
      <c r="C199">
        <v>114</v>
      </c>
      <c r="D199">
        <v>579986</v>
      </c>
      <c r="E199">
        <v>341387.55073399999</v>
      </c>
    </row>
    <row r="200" spans="1:5" x14ac:dyDescent="0.3">
      <c r="A200">
        <v>199</v>
      </c>
      <c r="B200">
        <v>1</v>
      </c>
      <c r="C200">
        <v>133</v>
      </c>
      <c r="D200">
        <v>582412</v>
      </c>
      <c r="E200">
        <v>341682.52027799998</v>
      </c>
    </row>
    <row r="201" spans="1:5" x14ac:dyDescent="0.3">
      <c r="A201">
        <v>200</v>
      </c>
      <c r="B201">
        <v>1</v>
      </c>
      <c r="C201">
        <v>152</v>
      </c>
      <c r="D201">
        <v>583107</v>
      </c>
      <c r="E201">
        <v>342990.22306400002</v>
      </c>
    </row>
    <row r="202" spans="1:5" x14ac:dyDescent="0.3">
      <c r="A202">
        <v>201</v>
      </c>
      <c r="B202">
        <v>1</v>
      </c>
      <c r="C202">
        <v>171</v>
      </c>
      <c r="D202">
        <v>638523</v>
      </c>
      <c r="E202">
        <v>314788.97392900003</v>
      </c>
    </row>
    <row r="203" spans="1:5" x14ac:dyDescent="0.3">
      <c r="A203">
        <v>202</v>
      </c>
      <c r="B203">
        <v>1</v>
      </c>
      <c r="C203">
        <v>190</v>
      </c>
      <c r="D203">
        <v>640871</v>
      </c>
      <c r="E203">
        <v>315196.03789199999</v>
      </c>
    </row>
    <row r="204" spans="1:5" x14ac:dyDescent="0.3">
      <c r="A204">
        <v>203</v>
      </c>
      <c r="B204">
        <v>1</v>
      </c>
      <c r="C204">
        <v>209</v>
      </c>
      <c r="D204">
        <v>641586</v>
      </c>
      <c r="E204">
        <v>316403.412793</v>
      </c>
    </row>
    <row r="205" spans="1:5" x14ac:dyDescent="0.3">
      <c r="A205">
        <v>204</v>
      </c>
      <c r="B205">
        <v>1</v>
      </c>
      <c r="C205">
        <v>228</v>
      </c>
      <c r="D205">
        <v>643948</v>
      </c>
      <c r="E205">
        <v>316795.76611800003</v>
      </c>
    </row>
    <row r="206" spans="1:5" x14ac:dyDescent="0.3">
      <c r="A206">
        <v>205</v>
      </c>
      <c r="B206">
        <v>1</v>
      </c>
      <c r="C206">
        <v>247</v>
      </c>
      <c r="D206">
        <v>644662</v>
      </c>
      <c r="E206">
        <v>317996.09717999998</v>
      </c>
    </row>
    <row r="207" spans="1:5" x14ac:dyDescent="0.3">
      <c r="A207">
        <v>206</v>
      </c>
      <c r="B207">
        <v>1</v>
      </c>
      <c r="C207">
        <v>266</v>
      </c>
      <c r="D207">
        <v>647126</v>
      </c>
      <c r="E207">
        <v>318330.58786099998</v>
      </c>
    </row>
    <row r="208" spans="1:5" x14ac:dyDescent="0.3">
      <c r="A208">
        <v>207</v>
      </c>
      <c r="B208">
        <v>1</v>
      </c>
      <c r="C208">
        <v>285</v>
      </c>
      <c r="D208">
        <v>650554</v>
      </c>
      <c r="E208">
        <v>318190.34238500003</v>
      </c>
    </row>
    <row r="209" spans="1:5" x14ac:dyDescent="0.3">
      <c r="A209">
        <v>208</v>
      </c>
      <c r="B209">
        <v>1</v>
      </c>
      <c r="C209">
        <v>304</v>
      </c>
      <c r="D209">
        <v>651264</v>
      </c>
      <c r="E209">
        <v>319378.93081799999</v>
      </c>
    </row>
    <row r="210" spans="1:5" x14ac:dyDescent="0.3">
      <c r="A210">
        <v>209</v>
      </c>
      <c r="B210">
        <v>1</v>
      </c>
      <c r="C210">
        <v>323</v>
      </c>
      <c r="D210">
        <v>653628</v>
      </c>
      <c r="E210">
        <v>319753.74372000003</v>
      </c>
    </row>
    <row r="211" spans="1:5" x14ac:dyDescent="0.3">
      <c r="A211">
        <v>210</v>
      </c>
      <c r="B211">
        <v>1</v>
      </c>
      <c r="C211">
        <v>342</v>
      </c>
      <c r="D211">
        <v>656211</v>
      </c>
      <c r="E211">
        <v>320019.01827300002</v>
      </c>
    </row>
    <row r="212" spans="1:5" x14ac:dyDescent="0.3">
      <c r="A212">
        <v>211</v>
      </c>
      <c r="B212">
        <v>1</v>
      </c>
      <c r="C212">
        <v>361</v>
      </c>
      <c r="D212">
        <v>656937</v>
      </c>
      <c r="E212">
        <v>321187.57202000002</v>
      </c>
    </row>
    <row r="213" spans="1:5" x14ac:dyDescent="0.3">
      <c r="A213">
        <v>212</v>
      </c>
      <c r="B213">
        <v>1</v>
      </c>
      <c r="C213">
        <v>380</v>
      </c>
      <c r="D213">
        <v>659366</v>
      </c>
      <c r="E213">
        <v>321520.97620999999</v>
      </c>
    </row>
    <row r="214" spans="1:5" x14ac:dyDescent="0.3">
      <c r="A214">
        <v>213</v>
      </c>
      <c r="B214">
        <v>1</v>
      </c>
      <c r="C214">
        <v>399</v>
      </c>
      <c r="D214">
        <v>661875</v>
      </c>
      <c r="E214">
        <v>321813.03116100002</v>
      </c>
    </row>
    <row r="215" spans="1:5" x14ac:dyDescent="0.3">
      <c r="A215">
        <v>214</v>
      </c>
      <c r="B215">
        <v>1</v>
      </c>
      <c r="C215">
        <v>418</v>
      </c>
      <c r="D215">
        <v>662656</v>
      </c>
      <c r="E215">
        <v>322942.82402900001</v>
      </c>
    </row>
    <row r="216" spans="1:5" x14ac:dyDescent="0.3">
      <c r="A216">
        <v>215</v>
      </c>
      <c r="B216">
        <v>1</v>
      </c>
      <c r="C216">
        <v>437</v>
      </c>
      <c r="D216">
        <v>665102</v>
      </c>
      <c r="E216">
        <v>323258.68814099999</v>
      </c>
    </row>
    <row r="217" spans="1:5" x14ac:dyDescent="0.3">
      <c r="A217">
        <v>216</v>
      </c>
      <c r="B217">
        <v>1</v>
      </c>
      <c r="C217">
        <v>456</v>
      </c>
      <c r="D217">
        <v>665942</v>
      </c>
      <c r="E217">
        <v>324352.571245</v>
      </c>
    </row>
    <row r="218" spans="1:5" x14ac:dyDescent="0.3">
      <c r="A218">
        <v>217</v>
      </c>
      <c r="B218">
        <v>1</v>
      </c>
      <c r="C218">
        <v>475</v>
      </c>
      <c r="D218">
        <v>668357</v>
      </c>
      <c r="E218">
        <v>324676.78201899998</v>
      </c>
    </row>
    <row r="219" spans="1:5" x14ac:dyDescent="0.3">
      <c r="A219">
        <v>218</v>
      </c>
      <c r="B219">
        <v>1</v>
      </c>
      <c r="C219">
        <v>494</v>
      </c>
      <c r="D219">
        <v>670834</v>
      </c>
      <c r="E219">
        <v>324968.62114900001</v>
      </c>
    </row>
    <row r="220" spans="1:5" x14ac:dyDescent="0.3">
      <c r="A220">
        <v>219</v>
      </c>
      <c r="B220">
        <v>1</v>
      </c>
      <c r="C220">
        <v>513</v>
      </c>
      <c r="D220">
        <v>671586</v>
      </c>
      <c r="E220">
        <v>326093.75418799999</v>
      </c>
    </row>
    <row r="221" spans="1:5" x14ac:dyDescent="0.3">
      <c r="A221">
        <v>220</v>
      </c>
      <c r="B221">
        <v>1</v>
      </c>
      <c r="C221">
        <v>532</v>
      </c>
      <c r="D221">
        <v>674011</v>
      </c>
      <c r="E221">
        <v>326404.16847799998</v>
      </c>
    </row>
    <row r="222" spans="1:5" x14ac:dyDescent="0.3">
      <c r="A222">
        <v>221</v>
      </c>
      <c r="B222">
        <v>1</v>
      </c>
      <c r="C222">
        <v>551</v>
      </c>
      <c r="D222">
        <v>676469</v>
      </c>
      <c r="E222">
        <v>326696.4192</v>
      </c>
    </row>
    <row r="223" spans="1:5" x14ac:dyDescent="0.3">
      <c r="A223">
        <v>222</v>
      </c>
      <c r="B223">
        <v>1</v>
      </c>
      <c r="C223">
        <v>570</v>
      </c>
      <c r="D223">
        <v>677191</v>
      </c>
      <c r="E223">
        <v>327824.79389099998</v>
      </c>
    </row>
    <row r="224" spans="1:5" x14ac:dyDescent="0.3">
      <c r="A224">
        <v>223</v>
      </c>
      <c r="B224">
        <v>1</v>
      </c>
      <c r="C224">
        <v>589</v>
      </c>
      <c r="D224">
        <v>679661</v>
      </c>
      <c r="E224">
        <v>328104.74633699999</v>
      </c>
    </row>
    <row r="225" spans="1:5" x14ac:dyDescent="0.3">
      <c r="A225">
        <v>224</v>
      </c>
      <c r="B225">
        <v>1</v>
      </c>
      <c r="C225">
        <v>608</v>
      </c>
      <c r="D225">
        <v>684589</v>
      </c>
      <c r="E225">
        <v>327203.62144299998</v>
      </c>
    </row>
    <row r="226" spans="1:5" x14ac:dyDescent="0.3">
      <c r="A226">
        <v>225</v>
      </c>
      <c r="B226">
        <v>1</v>
      </c>
      <c r="C226">
        <v>627</v>
      </c>
      <c r="D226">
        <v>685321</v>
      </c>
      <c r="E226">
        <v>328313.30135800003</v>
      </c>
    </row>
    <row r="227" spans="1:5" x14ac:dyDescent="0.3">
      <c r="A227">
        <v>226</v>
      </c>
      <c r="B227">
        <v>1</v>
      </c>
      <c r="C227">
        <v>646</v>
      </c>
      <c r="D227">
        <v>687704</v>
      </c>
      <c r="E227">
        <v>328629.75931499997</v>
      </c>
    </row>
    <row r="228" spans="1:5" x14ac:dyDescent="0.3">
      <c r="A228">
        <v>227</v>
      </c>
      <c r="B228">
        <v>1</v>
      </c>
      <c r="C228">
        <v>665</v>
      </c>
      <c r="D228">
        <v>688432</v>
      </c>
      <c r="E228">
        <v>329734.81767299998</v>
      </c>
    </row>
    <row r="229" spans="1:5" x14ac:dyDescent="0.3">
      <c r="A229">
        <v>228</v>
      </c>
      <c r="B229">
        <v>1</v>
      </c>
      <c r="C229">
        <v>684</v>
      </c>
      <c r="D229">
        <v>690897</v>
      </c>
      <c r="E229">
        <v>330005.77510099998</v>
      </c>
    </row>
    <row r="230" spans="1:5" x14ac:dyDescent="0.3">
      <c r="A230">
        <v>229</v>
      </c>
      <c r="B230">
        <v>1</v>
      </c>
      <c r="C230">
        <v>703</v>
      </c>
      <c r="D230">
        <v>694253</v>
      </c>
      <c r="E230">
        <v>329850.93330500001</v>
      </c>
    </row>
    <row r="231" spans="1:5" x14ac:dyDescent="0.3">
      <c r="A231">
        <v>230</v>
      </c>
      <c r="B231">
        <v>1</v>
      </c>
      <c r="C231">
        <v>722</v>
      </c>
      <c r="D231">
        <v>694979</v>
      </c>
      <c r="E231">
        <v>330945.251583</v>
      </c>
    </row>
    <row r="232" spans="1:5" x14ac:dyDescent="0.3">
      <c r="A232">
        <v>231</v>
      </c>
      <c r="B232">
        <v>1</v>
      </c>
      <c r="C232">
        <v>741</v>
      </c>
      <c r="D232">
        <v>697366</v>
      </c>
      <c r="E232">
        <v>331246.43300600001</v>
      </c>
    </row>
    <row r="233" spans="1:5" x14ac:dyDescent="0.3">
      <c r="A233">
        <v>232</v>
      </c>
      <c r="B233">
        <v>1</v>
      </c>
      <c r="C233">
        <v>760</v>
      </c>
      <c r="D233">
        <v>699852</v>
      </c>
      <c r="E233">
        <v>331498.65971699997</v>
      </c>
    </row>
    <row r="234" spans="1:5" x14ac:dyDescent="0.3">
      <c r="A234">
        <v>233</v>
      </c>
      <c r="B234">
        <v>1</v>
      </c>
      <c r="C234">
        <v>779</v>
      </c>
      <c r="D234">
        <v>700588</v>
      </c>
      <c r="E234">
        <v>332577.77752399998</v>
      </c>
    </row>
    <row r="235" spans="1:5" x14ac:dyDescent="0.3">
      <c r="A235">
        <v>234</v>
      </c>
      <c r="B235">
        <v>1</v>
      </c>
      <c r="C235">
        <v>798</v>
      </c>
      <c r="D235">
        <v>703141</v>
      </c>
      <c r="E235">
        <v>332792.42712299997</v>
      </c>
    </row>
    <row r="236" spans="1:5" x14ac:dyDescent="0.3">
      <c r="A236">
        <v>235</v>
      </c>
      <c r="B236">
        <v>1</v>
      </c>
      <c r="C236">
        <v>817</v>
      </c>
      <c r="D236">
        <v>705686</v>
      </c>
      <c r="E236">
        <v>333009.29875299998</v>
      </c>
    </row>
    <row r="237" spans="1:5" x14ac:dyDescent="0.3">
      <c r="A237">
        <v>236</v>
      </c>
      <c r="B237">
        <v>1</v>
      </c>
      <c r="C237">
        <v>836</v>
      </c>
      <c r="D237">
        <v>706412</v>
      </c>
      <c r="E237">
        <v>334082.65997699997</v>
      </c>
    </row>
    <row r="238" spans="1:5" x14ac:dyDescent="0.3">
      <c r="A238">
        <v>237</v>
      </c>
      <c r="B238">
        <v>1</v>
      </c>
      <c r="C238">
        <v>855</v>
      </c>
      <c r="D238">
        <v>709033</v>
      </c>
      <c r="E238">
        <v>334258.06697300001</v>
      </c>
    </row>
    <row r="239" spans="1:5" x14ac:dyDescent="0.3">
      <c r="A239">
        <v>238</v>
      </c>
      <c r="B239">
        <v>1</v>
      </c>
      <c r="C239">
        <v>874</v>
      </c>
      <c r="D239">
        <v>709859</v>
      </c>
      <c r="E239">
        <v>335277.85095300002</v>
      </c>
    </row>
    <row r="240" spans="1:5" x14ac:dyDescent="0.3">
      <c r="A240">
        <v>239</v>
      </c>
      <c r="B240">
        <v>1</v>
      </c>
      <c r="C240">
        <v>893</v>
      </c>
      <c r="D240">
        <v>712218</v>
      </c>
      <c r="E240">
        <v>335571.41212400002</v>
      </c>
    </row>
    <row r="241" spans="1:5" x14ac:dyDescent="0.3">
      <c r="A241">
        <v>240</v>
      </c>
      <c r="B241">
        <v>1</v>
      </c>
      <c r="C241">
        <v>912</v>
      </c>
      <c r="D241">
        <v>714781</v>
      </c>
      <c r="E241">
        <v>335767.179038</v>
      </c>
    </row>
    <row r="242" spans="1:5" x14ac:dyDescent="0.3">
      <c r="A242">
        <v>241</v>
      </c>
      <c r="B242">
        <v>1</v>
      </c>
      <c r="C242">
        <v>931</v>
      </c>
      <c r="D242">
        <v>715563</v>
      </c>
      <c r="E242">
        <v>336797.73828400002</v>
      </c>
    </row>
    <row r="243" spans="1:5" x14ac:dyDescent="0.3">
      <c r="A243">
        <v>242</v>
      </c>
      <c r="B243">
        <v>1</v>
      </c>
      <c r="C243">
        <v>950</v>
      </c>
      <c r="D243">
        <v>717946</v>
      </c>
      <c r="E243">
        <v>337072.70463200001</v>
      </c>
    </row>
    <row r="244" spans="1:5" x14ac:dyDescent="0.3">
      <c r="A244">
        <v>243</v>
      </c>
      <c r="B244">
        <v>1</v>
      </c>
      <c r="C244">
        <v>969</v>
      </c>
      <c r="D244">
        <v>720377</v>
      </c>
      <c r="E244">
        <v>337323.37373300001</v>
      </c>
    </row>
    <row r="245" spans="1:5" x14ac:dyDescent="0.3">
      <c r="A245">
        <v>244</v>
      </c>
      <c r="B245">
        <v>1</v>
      </c>
      <c r="C245">
        <v>988</v>
      </c>
      <c r="D245">
        <v>721108</v>
      </c>
      <c r="E245">
        <v>338368.17786</v>
      </c>
    </row>
    <row r="246" spans="1:5" x14ac:dyDescent="0.3">
      <c r="A246">
        <v>245</v>
      </c>
      <c r="B246">
        <v>1</v>
      </c>
      <c r="C246">
        <v>1007</v>
      </c>
      <c r="D246">
        <v>723641</v>
      </c>
      <c r="E246">
        <v>338565.669994</v>
      </c>
    </row>
    <row r="247" spans="1:5" x14ac:dyDescent="0.3">
      <c r="A247">
        <v>246</v>
      </c>
      <c r="B247">
        <v>1</v>
      </c>
      <c r="C247">
        <v>1026</v>
      </c>
      <c r="D247">
        <v>724387</v>
      </c>
      <c r="E247">
        <v>339597.48035199998</v>
      </c>
    </row>
    <row r="248" spans="1:5" x14ac:dyDescent="0.3">
      <c r="A248">
        <v>247</v>
      </c>
      <c r="B248">
        <v>1</v>
      </c>
      <c r="C248">
        <v>1045</v>
      </c>
      <c r="D248">
        <v>726817</v>
      </c>
      <c r="E248">
        <v>339837.95095600002</v>
      </c>
    </row>
    <row r="249" spans="1:5" x14ac:dyDescent="0.3">
      <c r="A249">
        <v>248</v>
      </c>
      <c r="B249">
        <v>1</v>
      </c>
      <c r="C249">
        <v>1064</v>
      </c>
      <c r="D249">
        <v>729204</v>
      </c>
      <c r="E249">
        <v>340096.87275400001</v>
      </c>
    </row>
    <row r="250" spans="1:5" x14ac:dyDescent="0.3">
      <c r="A250">
        <v>249</v>
      </c>
      <c r="B250">
        <v>1</v>
      </c>
      <c r="C250">
        <v>1083</v>
      </c>
      <c r="D250">
        <v>729936</v>
      </c>
      <c r="E250">
        <v>341125.79732999997</v>
      </c>
    </row>
    <row r="251" spans="1:5" x14ac:dyDescent="0.3">
      <c r="A251">
        <v>250</v>
      </c>
      <c r="B251">
        <v>1</v>
      </c>
      <c r="C251">
        <v>1102</v>
      </c>
      <c r="D251">
        <v>732342</v>
      </c>
      <c r="E251">
        <v>341370.56184099999</v>
      </c>
    </row>
    <row r="252" spans="1:5" x14ac:dyDescent="0.3">
      <c r="A252">
        <v>251</v>
      </c>
      <c r="B252">
        <v>1</v>
      </c>
      <c r="C252">
        <v>1121</v>
      </c>
      <c r="D252">
        <v>785104</v>
      </c>
      <c r="E252">
        <v>319702.86739099998</v>
      </c>
    </row>
    <row r="253" spans="1:5" x14ac:dyDescent="0.3">
      <c r="A253">
        <v>252</v>
      </c>
      <c r="B253">
        <v>1</v>
      </c>
      <c r="C253">
        <v>1140</v>
      </c>
      <c r="D253">
        <v>785866</v>
      </c>
      <c r="E253">
        <v>320665.35516199999</v>
      </c>
    </row>
    <row r="254" spans="1:5" x14ac:dyDescent="0.3">
      <c r="A254">
        <v>253</v>
      </c>
      <c r="B254">
        <v>1</v>
      </c>
      <c r="C254">
        <v>1159</v>
      </c>
      <c r="D254">
        <v>788146</v>
      </c>
      <c r="E254">
        <v>321006.51402200002</v>
      </c>
    </row>
    <row r="255" spans="1:5" x14ac:dyDescent="0.3">
      <c r="A255">
        <v>254</v>
      </c>
      <c r="B255">
        <v>1</v>
      </c>
      <c r="C255">
        <v>1178</v>
      </c>
      <c r="D255">
        <v>790624</v>
      </c>
      <c r="E255">
        <v>321265.22847799998</v>
      </c>
    </row>
    <row r="256" spans="1:5" x14ac:dyDescent="0.3">
      <c r="A256">
        <v>255</v>
      </c>
      <c r="B256">
        <v>1</v>
      </c>
      <c r="C256">
        <v>1197</v>
      </c>
      <c r="D256">
        <v>791319</v>
      </c>
      <c r="E256">
        <v>322246.78037599998</v>
      </c>
    </row>
    <row r="257" spans="1:5" x14ac:dyDescent="0.3">
      <c r="A257">
        <v>256</v>
      </c>
      <c r="B257">
        <v>1</v>
      </c>
      <c r="C257">
        <v>0</v>
      </c>
      <c r="D257">
        <v>793752</v>
      </c>
      <c r="E257">
        <v>322518.872393</v>
      </c>
    </row>
    <row r="258" spans="1:5" x14ac:dyDescent="0.3">
      <c r="A258">
        <v>257</v>
      </c>
      <c r="B258">
        <v>1</v>
      </c>
      <c r="C258">
        <v>20</v>
      </c>
      <c r="D258">
        <v>796126</v>
      </c>
      <c r="E258">
        <v>322813.22303300002</v>
      </c>
    </row>
    <row r="259" spans="1:5" x14ac:dyDescent="0.3">
      <c r="A259">
        <v>258</v>
      </c>
      <c r="B259">
        <v>1</v>
      </c>
      <c r="C259">
        <v>40</v>
      </c>
      <c r="D259">
        <v>798701</v>
      </c>
      <c r="E259">
        <v>323024.51104999997</v>
      </c>
    </row>
    <row r="260" spans="1:5" x14ac:dyDescent="0.3">
      <c r="A260">
        <v>259</v>
      </c>
      <c r="B260">
        <v>1</v>
      </c>
      <c r="C260">
        <v>60</v>
      </c>
      <c r="D260">
        <v>799432</v>
      </c>
      <c r="E260">
        <v>323980.02581800002</v>
      </c>
    </row>
    <row r="261" spans="1:5" x14ac:dyDescent="0.3">
      <c r="A261">
        <v>260</v>
      </c>
      <c r="B261">
        <v>1</v>
      </c>
      <c r="C261">
        <v>80</v>
      </c>
      <c r="D261">
        <v>801901</v>
      </c>
      <c r="E261">
        <v>324229.54953299998</v>
      </c>
    </row>
    <row r="262" spans="1:5" x14ac:dyDescent="0.3">
      <c r="A262">
        <v>261</v>
      </c>
      <c r="B262">
        <v>1</v>
      </c>
      <c r="C262">
        <v>100</v>
      </c>
      <c r="D262">
        <v>804399</v>
      </c>
      <c r="E262">
        <v>324465.84344299999</v>
      </c>
    </row>
    <row r="263" spans="1:5" x14ac:dyDescent="0.3">
      <c r="A263">
        <v>262</v>
      </c>
      <c r="B263">
        <v>1</v>
      </c>
      <c r="C263">
        <v>120</v>
      </c>
      <c r="D263">
        <v>805136</v>
      </c>
      <c r="E263">
        <v>325410.862264</v>
      </c>
    </row>
    <row r="264" spans="1:5" x14ac:dyDescent="0.3">
      <c r="A264">
        <v>263</v>
      </c>
      <c r="B264">
        <v>1</v>
      </c>
      <c r="C264">
        <v>140</v>
      </c>
      <c r="D264">
        <v>807656</v>
      </c>
      <c r="E264">
        <v>325633.68562900001</v>
      </c>
    </row>
    <row r="265" spans="1:5" x14ac:dyDescent="0.3">
      <c r="A265">
        <v>264</v>
      </c>
      <c r="B265">
        <v>1</v>
      </c>
      <c r="C265">
        <v>160</v>
      </c>
      <c r="D265">
        <v>810077</v>
      </c>
      <c r="E265">
        <v>325894.94578900002</v>
      </c>
    </row>
    <row r="266" spans="1:5" x14ac:dyDescent="0.3">
      <c r="A266">
        <v>265</v>
      </c>
      <c r="B266">
        <v>1</v>
      </c>
      <c r="C266">
        <v>180</v>
      </c>
      <c r="D266">
        <v>810901</v>
      </c>
      <c r="E266">
        <v>326796.98261599999</v>
      </c>
    </row>
    <row r="267" spans="1:5" x14ac:dyDescent="0.3">
      <c r="A267">
        <v>266</v>
      </c>
      <c r="B267">
        <v>1</v>
      </c>
      <c r="C267">
        <v>200</v>
      </c>
      <c r="D267">
        <v>813344</v>
      </c>
      <c r="E267">
        <v>327044.89121500001</v>
      </c>
    </row>
    <row r="268" spans="1:5" x14ac:dyDescent="0.3">
      <c r="A268">
        <v>267</v>
      </c>
      <c r="B268">
        <v>1</v>
      </c>
      <c r="C268">
        <v>220</v>
      </c>
      <c r="D268">
        <v>814109</v>
      </c>
      <c r="E268">
        <v>327965.91119900002</v>
      </c>
    </row>
    <row r="269" spans="1:5" x14ac:dyDescent="0.3">
      <c r="A269">
        <v>268</v>
      </c>
      <c r="B269">
        <v>1</v>
      </c>
      <c r="C269">
        <v>240</v>
      </c>
      <c r="D269">
        <v>816539</v>
      </c>
      <c r="E269">
        <v>328214.57395200001</v>
      </c>
    </row>
    <row r="270" spans="1:5" x14ac:dyDescent="0.3">
      <c r="A270">
        <v>269</v>
      </c>
      <c r="B270">
        <v>1</v>
      </c>
      <c r="C270">
        <v>260</v>
      </c>
      <c r="D270">
        <v>818977</v>
      </c>
      <c r="E270">
        <v>328458.55255999998</v>
      </c>
    </row>
    <row r="271" spans="1:5" x14ac:dyDescent="0.3">
      <c r="A271">
        <v>270</v>
      </c>
      <c r="B271">
        <v>1</v>
      </c>
      <c r="C271">
        <v>280</v>
      </c>
      <c r="D271">
        <v>819811</v>
      </c>
      <c r="E271">
        <v>329344.20250499999</v>
      </c>
    </row>
    <row r="272" spans="1:5" x14ac:dyDescent="0.3">
      <c r="A272">
        <v>271</v>
      </c>
      <c r="B272">
        <v>1</v>
      </c>
      <c r="C272">
        <v>300</v>
      </c>
      <c r="D272">
        <v>822469</v>
      </c>
      <c r="E272">
        <v>329495.70135799999</v>
      </c>
    </row>
    <row r="273" spans="1:5" x14ac:dyDescent="0.3">
      <c r="A273">
        <v>272</v>
      </c>
      <c r="B273">
        <v>1</v>
      </c>
      <c r="C273">
        <v>320</v>
      </c>
      <c r="D273">
        <v>828939</v>
      </c>
      <c r="E273">
        <v>328130.29668000003</v>
      </c>
    </row>
    <row r="274" spans="1:5" x14ac:dyDescent="0.3">
      <c r="A274">
        <v>273</v>
      </c>
      <c r="B274">
        <v>1</v>
      </c>
      <c r="C274">
        <v>340</v>
      </c>
      <c r="D274">
        <v>829694</v>
      </c>
      <c r="E274">
        <v>329036.97025700001</v>
      </c>
    </row>
    <row r="275" spans="1:5" x14ac:dyDescent="0.3">
      <c r="A275">
        <v>274</v>
      </c>
      <c r="B275">
        <v>1</v>
      </c>
      <c r="C275">
        <v>360</v>
      </c>
      <c r="D275">
        <v>832116</v>
      </c>
      <c r="E275">
        <v>329281.01370499999</v>
      </c>
    </row>
    <row r="276" spans="1:5" x14ac:dyDescent="0.3">
      <c r="A276">
        <v>275</v>
      </c>
      <c r="B276">
        <v>1</v>
      </c>
      <c r="C276">
        <v>380</v>
      </c>
      <c r="D276">
        <v>834522</v>
      </c>
      <c r="E276">
        <v>329529.95846699999</v>
      </c>
    </row>
    <row r="277" spans="1:5" x14ac:dyDescent="0.3">
      <c r="A277">
        <v>276</v>
      </c>
      <c r="B277">
        <v>1</v>
      </c>
      <c r="C277">
        <v>400</v>
      </c>
      <c r="D277">
        <v>835304</v>
      </c>
      <c r="E277">
        <v>330418.62603300001</v>
      </c>
    </row>
    <row r="278" spans="1:5" x14ac:dyDescent="0.3">
      <c r="A278">
        <v>277</v>
      </c>
      <c r="B278">
        <v>1</v>
      </c>
      <c r="C278">
        <v>420</v>
      </c>
      <c r="D278">
        <v>837741</v>
      </c>
      <c r="E278">
        <v>330651.12009600003</v>
      </c>
    </row>
    <row r="279" spans="1:5" x14ac:dyDescent="0.3">
      <c r="A279">
        <v>278</v>
      </c>
      <c r="B279">
        <v>1</v>
      </c>
      <c r="C279">
        <v>440</v>
      </c>
      <c r="D279">
        <v>838511</v>
      </c>
      <c r="E279">
        <v>331540.075205</v>
      </c>
    </row>
    <row r="280" spans="1:5" x14ac:dyDescent="0.3">
      <c r="A280">
        <v>279</v>
      </c>
      <c r="B280">
        <v>1</v>
      </c>
      <c r="C280">
        <v>460</v>
      </c>
      <c r="D280">
        <v>840959</v>
      </c>
      <c r="E280">
        <v>331764.09313699999</v>
      </c>
    </row>
    <row r="281" spans="1:5" x14ac:dyDescent="0.3">
      <c r="A281">
        <v>280</v>
      </c>
      <c r="B281">
        <v>1</v>
      </c>
      <c r="C281">
        <v>480</v>
      </c>
      <c r="D281">
        <v>843424</v>
      </c>
      <c r="E281">
        <v>331980.11913299997</v>
      </c>
    </row>
    <row r="282" spans="1:5" x14ac:dyDescent="0.3">
      <c r="A282">
        <v>281</v>
      </c>
      <c r="B282">
        <v>1</v>
      </c>
      <c r="C282">
        <v>500</v>
      </c>
      <c r="D282">
        <v>844157</v>
      </c>
      <c r="E282">
        <v>332876.46729200002</v>
      </c>
    </row>
    <row r="283" spans="1:5" x14ac:dyDescent="0.3">
      <c r="A283">
        <v>282</v>
      </c>
      <c r="B283">
        <v>1</v>
      </c>
      <c r="C283">
        <v>520</v>
      </c>
      <c r="D283">
        <v>846731</v>
      </c>
      <c r="E283">
        <v>333045.559924</v>
      </c>
    </row>
    <row r="284" spans="1:5" x14ac:dyDescent="0.3">
      <c r="A284">
        <v>283</v>
      </c>
      <c r="B284">
        <v>1</v>
      </c>
      <c r="C284">
        <v>540</v>
      </c>
      <c r="D284">
        <v>849134</v>
      </c>
      <c r="E284">
        <v>333280.730721</v>
      </c>
    </row>
    <row r="285" spans="1:5" x14ac:dyDescent="0.3">
      <c r="A285">
        <v>284</v>
      </c>
      <c r="B285">
        <v>1</v>
      </c>
      <c r="C285">
        <v>560</v>
      </c>
      <c r="D285">
        <v>849871</v>
      </c>
      <c r="E285">
        <v>334168.36202200002</v>
      </c>
    </row>
    <row r="286" spans="1:5" x14ac:dyDescent="0.3">
      <c r="A286">
        <v>285</v>
      </c>
      <c r="B286">
        <v>1</v>
      </c>
      <c r="C286">
        <v>580</v>
      </c>
      <c r="D286">
        <v>852465</v>
      </c>
      <c r="E286">
        <v>334324.57637600001</v>
      </c>
    </row>
    <row r="287" spans="1:5" x14ac:dyDescent="0.3">
      <c r="A287">
        <v>286</v>
      </c>
      <c r="B287">
        <v>1</v>
      </c>
      <c r="C287">
        <v>600</v>
      </c>
      <c r="D287">
        <v>855044</v>
      </c>
      <c r="E287">
        <v>334485.710677</v>
      </c>
    </row>
    <row r="288" spans="1:5" x14ac:dyDescent="0.3">
      <c r="A288">
        <v>287</v>
      </c>
      <c r="B288">
        <v>1</v>
      </c>
      <c r="C288">
        <v>620</v>
      </c>
      <c r="D288">
        <v>855784</v>
      </c>
      <c r="E288">
        <v>335364.99864499999</v>
      </c>
    </row>
    <row r="289" spans="1:5" x14ac:dyDescent="0.3">
      <c r="A289">
        <v>288</v>
      </c>
      <c r="B289">
        <v>1</v>
      </c>
      <c r="C289">
        <v>640</v>
      </c>
      <c r="D289">
        <v>858186</v>
      </c>
      <c r="E289">
        <v>335591.58504099998</v>
      </c>
    </row>
    <row r="290" spans="1:5" x14ac:dyDescent="0.3">
      <c r="A290">
        <v>289</v>
      </c>
      <c r="B290">
        <v>1</v>
      </c>
      <c r="C290">
        <v>660</v>
      </c>
      <c r="D290">
        <v>858914</v>
      </c>
      <c r="E290">
        <v>336471.40458799998</v>
      </c>
    </row>
    <row r="291" spans="1:5" x14ac:dyDescent="0.3">
      <c r="A291">
        <v>290</v>
      </c>
      <c r="B291">
        <v>1</v>
      </c>
      <c r="C291">
        <v>680</v>
      </c>
      <c r="D291">
        <v>861430</v>
      </c>
      <c r="E291">
        <v>336649.52462799998</v>
      </c>
    </row>
    <row r="292" spans="1:5" x14ac:dyDescent="0.3">
      <c r="A292">
        <v>291</v>
      </c>
      <c r="B292">
        <v>1</v>
      </c>
      <c r="C292">
        <v>700</v>
      </c>
      <c r="D292">
        <v>863864</v>
      </c>
      <c r="E292">
        <v>336858.57959099999</v>
      </c>
    </row>
    <row r="293" spans="1:5" x14ac:dyDescent="0.3">
      <c r="A293">
        <v>292</v>
      </c>
      <c r="B293">
        <v>1</v>
      </c>
      <c r="C293">
        <v>720</v>
      </c>
      <c r="D293">
        <v>864620</v>
      </c>
      <c r="E293">
        <v>337720.61715000001</v>
      </c>
    </row>
    <row r="294" spans="1:5" x14ac:dyDescent="0.3">
      <c r="A294">
        <v>293</v>
      </c>
      <c r="B294">
        <v>1</v>
      </c>
      <c r="C294">
        <v>740</v>
      </c>
      <c r="D294">
        <v>867076</v>
      </c>
      <c r="E294">
        <v>337917.32212600001</v>
      </c>
    </row>
    <row r="295" spans="1:5" x14ac:dyDescent="0.3">
      <c r="A295">
        <v>294</v>
      </c>
      <c r="B295">
        <v>1</v>
      </c>
      <c r="C295">
        <v>760</v>
      </c>
      <c r="D295">
        <v>870576</v>
      </c>
      <c r="E295">
        <v>337707.44886100001</v>
      </c>
    </row>
    <row r="296" spans="1:5" x14ac:dyDescent="0.3">
      <c r="A296">
        <v>295</v>
      </c>
      <c r="B296">
        <v>1</v>
      </c>
      <c r="C296">
        <v>780</v>
      </c>
      <c r="D296">
        <v>871314</v>
      </c>
      <c r="E296">
        <v>338569.10367600003</v>
      </c>
    </row>
    <row r="297" spans="1:5" x14ac:dyDescent="0.3">
      <c r="A297">
        <v>296</v>
      </c>
      <c r="B297">
        <v>1</v>
      </c>
      <c r="C297">
        <v>800</v>
      </c>
      <c r="D297">
        <v>873764</v>
      </c>
      <c r="E297">
        <v>338764.24297600001</v>
      </c>
    </row>
    <row r="298" spans="1:5" x14ac:dyDescent="0.3">
      <c r="A298">
        <v>297</v>
      </c>
      <c r="B298">
        <v>1</v>
      </c>
      <c r="C298">
        <v>820</v>
      </c>
      <c r="D298">
        <v>877836</v>
      </c>
      <c r="E298">
        <v>338331.98911899998</v>
      </c>
    </row>
    <row r="299" spans="1:5" x14ac:dyDescent="0.3">
      <c r="A299">
        <v>298</v>
      </c>
      <c r="B299">
        <v>1</v>
      </c>
      <c r="C299">
        <v>840</v>
      </c>
      <c r="D299">
        <v>878600</v>
      </c>
      <c r="E299">
        <v>339175.96175700001</v>
      </c>
    </row>
    <row r="300" spans="1:5" x14ac:dyDescent="0.3">
      <c r="A300">
        <v>299</v>
      </c>
      <c r="B300">
        <v>1</v>
      </c>
      <c r="C300">
        <v>860</v>
      </c>
      <c r="D300">
        <v>880892</v>
      </c>
      <c r="E300">
        <v>339428.67002999998</v>
      </c>
    </row>
    <row r="301" spans="1:5" x14ac:dyDescent="0.3">
      <c r="A301">
        <v>300</v>
      </c>
      <c r="B301">
        <v>1</v>
      </c>
      <c r="C301">
        <v>880</v>
      </c>
      <c r="D301">
        <v>881655</v>
      </c>
      <c r="E301">
        <v>340269.15289999999</v>
      </c>
    </row>
    <row r="302" spans="1:5" x14ac:dyDescent="0.3">
      <c r="A302">
        <v>301</v>
      </c>
      <c r="B302">
        <v>1</v>
      </c>
      <c r="C302">
        <v>900</v>
      </c>
      <c r="D302">
        <v>936054</v>
      </c>
      <c r="E302">
        <v>321562.64489</v>
      </c>
    </row>
    <row r="303" spans="1:5" x14ac:dyDescent="0.3">
      <c r="A303">
        <v>302</v>
      </c>
      <c r="B303">
        <v>1</v>
      </c>
      <c r="C303">
        <v>920</v>
      </c>
      <c r="D303">
        <v>938430</v>
      </c>
      <c r="E303">
        <v>321814.09375200002</v>
      </c>
    </row>
    <row r="304" spans="1:5" x14ac:dyDescent="0.3">
      <c r="A304">
        <v>303</v>
      </c>
      <c r="B304">
        <v>1</v>
      </c>
      <c r="C304">
        <v>940</v>
      </c>
      <c r="D304">
        <v>939132</v>
      </c>
      <c r="E304">
        <v>322638.351158</v>
      </c>
    </row>
    <row r="305" spans="1:5" x14ac:dyDescent="0.3">
      <c r="A305">
        <v>304</v>
      </c>
      <c r="B305">
        <v>1</v>
      </c>
      <c r="C305">
        <v>960</v>
      </c>
      <c r="D305">
        <v>941485</v>
      </c>
      <c r="E305">
        <v>322894.15126100002</v>
      </c>
    </row>
    <row r="306" spans="1:5" x14ac:dyDescent="0.3">
      <c r="A306">
        <v>305</v>
      </c>
      <c r="B306">
        <v>1</v>
      </c>
      <c r="C306">
        <v>980</v>
      </c>
      <c r="D306">
        <v>943869</v>
      </c>
      <c r="E306">
        <v>323138.06259099999</v>
      </c>
    </row>
    <row r="307" spans="1:5" x14ac:dyDescent="0.3">
      <c r="A307">
        <v>306</v>
      </c>
      <c r="B307">
        <v>1</v>
      </c>
      <c r="C307">
        <v>1000</v>
      </c>
      <c r="D307">
        <v>944581</v>
      </c>
      <c r="E307">
        <v>323953.16018399998</v>
      </c>
    </row>
    <row r="308" spans="1:5" x14ac:dyDescent="0.3">
      <c r="A308">
        <v>307</v>
      </c>
      <c r="B308">
        <v>1</v>
      </c>
      <c r="C308">
        <v>1020</v>
      </c>
      <c r="D308">
        <v>947080</v>
      </c>
      <c r="E308">
        <v>324154.24251399998</v>
      </c>
    </row>
    <row r="309" spans="1:5" x14ac:dyDescent="0.3">
      <c r="A309">
        <v>308</v>
      </c>
      <c r="B309">
        <v>1</v>
      </c>
      <c r="C309">
        <v>1040</v>
      </c>
      <c r="D309">
        <v>947789</v>
      </c>
      <c r="E309">
        <v>324966.84388599999</v>
      </c>
    </row>
    <row r="310" spans="1:5" x14ac:dyDescent="0.3">
      <c r="A310">
        <v>309</v>
      </c>
      <c r="B310">
        <v>1</v>
      </c>
      <c r="C310">
        <v>1060</v>
      </c>
      <c r="D310">
        <v>950101</v>
      </c>
      <c r="E310">
        <v>325228.580961</v>
      </c>
    </row>
    <row r="311" spans="1:5" x14ac:dyDescent="0.3">
      <c r="A311">
        <v>310</v>
      </c>
      <c r="B311">
        <v>1</v>
      </c>
      <c r="C311">
        <v>1080</v>
      </c>
      <c r="D311">
        <v>952547</v>
      </c>
      <c r="E311">
        <v>325443.25896800001</v>
      </c>
    </row>
    <row r="312" spans="1:5" x14ac:dyDescent="0.3">
      <c r="A312">
        <v>311</v>
      </c>
      <c r="B312">
        <v>1</v>
      </c>
      <c r="C312">
        <v>1100</v>
      </c>
      <c r="D312">
        <v>953251</v>
      </c>
      <c r="E312">
        <v>326251.952529</v>
      </c>
    </row>
    <row r="313" spans="1:5" x14ac:dyDescent="0.3">
      <c r="A313">
        <v>312</v>
      </c>
      <c r="B313">
        <v>1</v>
      </c>
      <c r="C313">
        <v>1120</v>
      </c>
      <c r="D313">
        <v>955686</v>
      </c>
      <c r="E313">
        <v>326467.06135700003</v>
      </c>
    </row>
    <row r="314" spans="1:5" x14ac:dyDescent="0.3">
      <c r="A314">
        <v>313</v>
      </c>
      <c r="B314">
        <v>1</v>
      </c>
      <c r="C314">
        <v>1140</v>
      </c>
      <c r="D314">
        <v>959012</v>
      </c>
      <c r="E314">
        <v>326377.56357599999</v>
      </c>
    </row>
    <row r="315" spans="1:5" x14ac:dyDescent="0.3">
      <c r="A315">
        <v>314</v>
      </c>
      <c r="B315">
        <v>1</v>
      </c>
      <c r="C315">
        <v>1160</v>
      </c>
      <c r="D315">
        <v>959734</v>
      </c>
      <c r="E315">
        <v>327173.987792</v>
      </c>
    </row>
    <row r="316" spans="1:5" x14ac:dyDescent="0.3">
      <c r="A316">
        <v>315</v>
      </c>
      <c r="B316">
        <v>1</v>
      </c>
      <c r="C316">
        <v>1180</v>
      </c>
      <c r="D316">
        <v>962040</v>
      </c>
      <c r="E316">
        <v>327429.21292299998</v>
      </c>
    </row>
    <row r="317" spans="1:5" x14ac:dyDescent="0.3">
      <c r="A317">
        <v>316</v>
      </c>
      <c r="B317">
        <v>1</v>
      </c>
      <c r="C317">
        <v>1200</v>
      </c>
      <c r="D317">
        <v>964431</v>
      </c>
      <c r="E317">
        <v>327654.33711700002</v>
      </c>
    </row>
    <row r="318" spans="1:5" x14ac:dyDescent="0.3">
      <c r="A318">
        <v>317</v>
      </c>
      <c r="B318">
        <v>1</v>
      </c>
      <c r="C318">
        <v>1220</v>
      </c>
      <c r="D318">
        <v>965142</v>
      </c>
      <c r="E318">
        <v>328449.07796000002</v>
      </c>
    </row>
    <row r="319" spans="1:5" x14ac:dyDescent="0.3">
      <c r="A319">
        <v>318</v>
      </c>
      <c r="B319">
        <v>1</v>
      </c>
      <c r="C319">
        <v>1240</v>
      </c>
      <c r="D319">
        <v>971022</v>
      </c>
      <c r="E319">
        <v>327490.00537600002</v>
      </c>
    </row>
    <row r="320" spans="1:5" x14ac:dyDescent="0.3">
      <c r="A320">
        <v>319</v>
      </c>
      <c r="B320">
        <v>1</v>
      </c>
      <c r="C320">
        <v>1260</v>
      </c>
      <c r="D320">
        <v>971735</v>
      </c>
      <c r="E320">
        <v>328278.80028999998</v>
      </c>
    </row>
    <row r="321" spans="1:5" x14ac:dyDescent="0.3">
      <c r="A321">
        <v>320</v>
      </c>
      <c r="B321">
        <v>1</v>
      </c>
      <c r="C321">
        <v>0</v>
      </c>
      <c r="D321">
        <v>975625</v>
      </c>
      <c r="E321">
        <v>327994.87508000003</v>
      </c>
    </row>
    <row r="322" spans="1:5" x14ac:dyDescent="0.3">
      <c r="A322">
        <v>321</v>
      </c>
      <c r="B322">
        <v>1</v>
      </c>
      <c r="C322">
        <v>21</v>
      </c>
      <c r="D322">
        <v>976341</v>
      </c>
      <c r="E322">
        <v>328778.57224100002</v>
      </c>
    </row>
    <row r="323" spans="1:5" x14ac:dyDescent="0.3">
      <c r="A323">
        <v>322</v>
      </c>
      <c r="B323">
        <v>1</v>
      </c>
      <c r="C323">
        <v>42</v>
      </c>
      <c r="D323">
        <v>978806</v>
      </c>
      <c r="E323">
        <v>328972.23760400002</v>
      </c>
    </row>
    <row r="324" spans="1:5" x14ac:dyDescent="0.3">
      <c r="A324">
        <v>323</v>
      </c>
      <c r="B324">
        <v>1</v>
      </c>
      <c r="C324">
        <v>63</v>
      </c>
      <c r="D324">
        <v>981371</v>
      </c>
      <c r="E324">
        <v>329131.38863900001</v>
      </c>
    </row>
    <row r="325" spans="1:5" x14ac:dyDescent="0.3">
      <c r="A325">
        <v>324</v>
      </c>
      <c r="B325">
        <v>1</v>
      </c>
      <c r="C325">
        <v>84</v>
      </c>
      <c r="D325">
        <v>982077</v>
      </c>
      <c r="E325">
        <v>329913.03125900001</v>
      </c>
    </row>
    <row r="326" spans="1:5" x14ac:dyDescent="0.3">
      <c r="A326">
        <v>325</v>
      </c>
      <c r="B326">
        <v>1</v>
      </c>
      <c r="C326">
        <v>105</v>
      </c>
      <c r="D326">
        <v>984484</v>
      </c>
      <c r="E326">
        <v>330122.17567800003</v>
      </c>
    </row>
    <row r="327" spans="1:5" x14ac:dyDescent="0.3">
      <c r="A327">
        <v>326</v>
      </c>
      <c r="B327">
        <v>1</v>
      </c>
      <c r="C327">
        <v>126</v>
      </c>
      <c r="D327">
        <v>987069</v>
      </c>
      <c r="E327">
        <v>330270.73082</v>
      </c>
    </row>
    <row r="328" spans="1:5" x14ac:dyDescent="0.3">
      <c r="A328">
        <v>327</v>
      </c>
      <c r="B328">
        <v>1</v>
      </c>
      <c r="C328">
        <v>147</v>
      </c>
      <c r="D328">
        <v>987759</v>
      </c>
      <c r="E328">
        <v>331052.41258200002</v>
      </c>
    </row>
    <row r="329" spans="1:5" x14ac:dyDescent="0.3">
      <c r="A329">
        <v>328</v>
      </c>
      <c r="B329">
        <v>1</v>
      </c>
      <c r="C329">
        <v>168</v>
      </c>
      <c r="D329">
        <v>990177</v>
      </c>
      <c r="E329">
        <v>331253.90713000001</v>
      </c>
    </row>
    <row r="330" spans="1:5" x14ac:dyDescent="0.3">
      <c r="A330">
        <v>329</v>
      </c>
      <c r="B330">
        <v>1</v>
      </c>
      <c r="C330">
        <v>189</v>
      </c>
      <c r="D330">
        <v>990886</v>
      </c>
      <c r="E330">
        <v>332026.08574499999</v>
      </c>
    </row>
    <row r="331" spans="1:5" x14ac:dyDescent="0.3">
      <c r="A331">
        <v>330</v>
      </c>
      <c r="B331">
        <v>1</v>
      </c>
      <c r="C331">
        <v>210</v>
      </c>
      <c r="D331">
        <v>993414</v>
      </c>
      <c r="E331">
        <v>332187.78877699998</v>
      </c>
    </row>
    <row r="332" spans="1:5" x14ac:dyDescent="0.3">
      <c r="A332">
        <v>331</v>
      </c>
      <c r="B332">
        <v>1</v>
      </c>
      <c r="C332">
        <v>231</v>
      </c>
      <c r="D332">
        <v>995857</v>
      </c>
      <c r="E332">
        <v>332377.038069</v>
      </c>
    </row>
    <row r="333" spans="1:5" x14ac:dyDescent="0.3">
      <c r="A333">
        <v>332</v>
      </c>
      <c r="B333">
        <v>1</v>
      </c>
      <c r="C333">
        <v>252</v>
      </c>
      <c r="D333">
        <v>996574</v>
      </c>
      <c r="E333">
        <v>333141.34223900002</v>
      </c>
    </row>
    <row r="334" spans="1:5" x14ac:dyDescent="0.3">
      <c r="A334">
        <v>333</v>
      </c>
      <c r="B334">
        <v>1</v>
      </c>
      <c r="C334">
        <v>273</v>
      </c>
      <c r="D334">
        <v>999110</v>
      </c>
      <c r="E334">
        <v>333296.63400399999</v>
      </c>
    </row>
    <row r="335" spans="1:5" x14ac:dyDescent="0.3">
      <c r="A335">
        <v>334</v>
      </c>
      <c r="B335">
        <v>1</v>
      </c>
      <c r="C335">
        <v>294</v>
      </c>
      <c r="D335">
        <v>1002591</v>
      </c>
      <c r="E335">
        <v>333136.84244099999</v>
      </c>
    </row>
    <row r="336" spans="1:5" x14ac:dyDescent="0.3">
      <c r="A336">
        <v>335</v>
      </c>
      <c r="B336">
        <v>1</v>
      </c>
      <c r="C336">
        <v>315</v>
      </c>
      <c r="D336">
        <v>1003356</v>
      </c>
      <c r="E336">
        <v>333879.500397</v>
      </c>
    </row>
    <row r="337" spans="1:5" x14ac:dyDescent="0.3">
      <c r="A337">
        <v>336</v>
      </c>
      <c r="B337">
        <v>1</v>
      </c>
      <c r="C337">
        <v>336</v>
      </c>
      <c r="D337">
        <v>1005824</v>
      </c>
      <c r="E337">
        <v>334054.466785</v>
      </c>
    </row>
    <row r="338" spans="1:5" x14ac:dyDescent="0.3">
      <c r="A338">
        <v>337</v>
      </c>
      <c r="B338">
        <v>1</v>
      </c>
      <c r="C338">
        <v>357</v>
      </c>
      <c r="D338">
        <v>1008429</v>
      </c>
      <c r="E338">
        <v>334183.17005999997</v>
      </c>
    </row>
    <row r="339" spans="1:5" x14ac:dyDescent="0.3">
      <c r="A339">
        <v>338</v>
      </c>
      <c r="B339">
        <v>1</v>
      </c>
      <c r="C339">
        <v>378</v>
      </c>
      <c r="D339">
        <v>1009157</v>
      </c>
      <c r="E339">
        <v>334933.01835099998</v>
      </c>
    </row>
    <row r="340" spans="1:5" x14ac:dyDescent="0.3">
      <c r="A340">
        <v>339</v>
      </c>
      <c r="B340">
        <v>1</v>
      </c>
      <c r="C340">
        <v>399</v>
      </c>
      <c r="D340">
        <v>1011535</v>
      </c>
      <c r="E340">
        <v>335134.22669500002</v>
      </c>
    </row>
    <row r="341" spans="1:5" x14ac:dyDescent="0.3">
      <c r="A341">
        <v>340</v>
      </c>
      <c r="B341">
        <v>1</v>
      </c>
      <c r="C341">
        <v>420</v>
      </c>
      <c r="D341">
        <v>1012291</v>
      </c>
      <c r="E341">
        <v>335871.79970999999</v>
      </c>
    </row>
    <row r="342" spans="1:5" x14ac:dyDescent="0.3">
      <c r="A342">
        <v>341</v>
      </c>
      <c r="B342">
        <v>1</v>
      </c>
      <c r="C342">
        <v>441</v>
      </c>
      <c r="D342">
        <v>1014888</v>
      </c>
      <c r="E342">
        <v>335997.666738</v>
      </c>
    </row>
    <row r="343" spans="1:5" x14ac:dyDescent="0.3">
      <c r="A343">
        <v>342</v>
      </c>
      <c r="B343">
        <v>1</v>
      </c>
      <c r="C343">
        <v>462</v>
      </c>
      <c r="D343">
        <v>1017602</v>
      </c>
      <c r="E343">
        <v>336084.24511700001</v>
      </c>
    </row>
    <row r="344" spans="1:5" x14ac:dyDescent="0.3">
      <c r="A344">
        <v>343</v>
      </c>
      <c r="B344">
        <v>1</v>
      </c>
      <c r="C344">
        <v>483</v>
      </c>
      <c r="D344">
        <v>1018314</v>
      </c>
      <c r="E344">
        <v>336831.27208299999</v>
      </c>
    </row>
    <row r="345" spans="1:5" x14ac:dyDescent="0.3">
      <c r="A345">
        <v>344</v>
      </c>
      <c r="B345">
        <v>1</v>
      </c>
      <c r="C345">
        <v>504</v>
      </c>
      <c r="D345">
        <v>1020850</v>
      </c>
      <c r="E345">
        <v>336974.09021900001</v>
      </c>
    </row>
    <row r="346" spans="1:5" x14ac:dyDescent="0.3">
      <c r="A346">
        <v>345</v>
      </c>
      <c r="B346">
        <v>1</v>
      </c>
      <c r="C346">
        <v>525</v>
      </c>
      <c r="D346">
        <v>1023389</v>
      </c>
      <c r="E346">
        <v>337115.21230000001</v>
      </c>
    </row>
    <row r="347" spans="1:5" x14ac:dyDescent="0.3">
      <c r="A347">
        <v>346</v>
      </c>
      <c r="B347">
        <v>1</v>
      </c>
      <c r="C347">
        <v>546</v>
      </c>
      <c r="D347">
        <v>1024157</v>
      </c>
      <c r="E347">
        <v>337838.827445</v>
      </c>
    </row>
    <row r="348" spans="1:5" x14ac:dyDescent="0.3">
      <c r="A348">
        <v>347</v>
      </c>
      <c r="B348">
        <v>1</v>
      </c>
      <c r="C348">
        <v>567</v>
      </c>
      <c r="D348">
        <v>1026667</v>
      </c>
      <c r="E348">
        <v>337986.90325099998</v>
      </c>
    </row>
    <row r="349" spans="1:5" x14ac:dyDescent="0.3">
      <c r="A349">
        <v>348</v>
      </c>
      <c r="B349">
        <v>1</v>
      </c>
      <c r="C349">
        <v>588</v>
      </c>
      <c r="D349">
        <v>1029045</v>
      </c>
      <c r="E349">
        <v>338177.63071599999</v>
      </c>
    </row>
    <row r="350" spans="1:5" x14ac:dyDescent="0.3">
      <c r="A350">
        <v>349</v>
      </c>
      <c r="B350">
        <v>1</v>
      </c>
      <c r="C350">
        <v>609</v>
      </c>
      <c r="D350">
        <v>1029782</v>
      </c>
      <c r="E350">
        <v>338906.68122000003</v>
      </c>
    </row>
    <row r="351" spans="1:5" x14ac:dyDescent="0.3">
      <c r="A351">
        <v>350</v>
      </c>
      <c r="B351">
        <v>1</v>
      </c>
      <c r="C351">
        <v>630</v>
      </c>
      <c r="D351">
        <v>1032316</v>
      </c>
      <c r="E351">
        <v>339043.47118499997</v>
      </c>
    </row>
    <row r="352" spans="1:5" x14ac:dyDescent="0.3">
      <c r="A352">
        <v>351</v>
      </c>
      <c r="B352">
        <v>1</v>
      </c>
      <c r="C352">
        <v>651</v>
      </c>
      <c r="D352">
        <v>1082791</v>
      </c>
      <c r="E352">
        <v>324162.28062500001</v>
      </c>
    </row>
    <row r="353" spans="1:5" x14ac:dyDescent="0.3">
      <c r="A353">
        <v>352</v>
      </c>
      <c r="B353">
        <v>1</v>
      </c>
      <c r="C353">
        <v>672</v>
      </c>
      <c r="D353">
        <v>1085394</v>
      </c>
      <c r="E353">
        <v>324306.19664400001</v>
      </c>
    </row>
    <row r="354" spans="1:5" x14ac:dyDescent="0.3">
      <c r="A354">
        <v>353</v>
      </c>
      <c r="B354">
        <v>1</v>
      </c>
      <c r="C354">
        <v>693</v>
      </c>
      <c r="D354">
        <v>1087856</v>
      </c>
      <c r="E354">
        <v>324491.47681299999</v>
      </c>
    </row>
    <row r="355" spans="1:5" x14ac:dyDescent="0.3">
      <c r="A355">
        <v>354</v>
      </c>
      <c r="B355">
        <v>1</v>
      </c>
      <c r="C355">
        <v>714</v>
      </c>
      <c r="D355">
        <v>1088575</v>
      </c>
      <c r="E355">
        <v>325195.78347800003</v>
      </c>
    </row>
    <row r="356" spans="1:5" x14ac:dyDescent="0.3">
      <c r="A356">
        <v>355</v>
      </c>
      <c r="B356">
        <v>1</v>
      </c>
      <c r="C356">
        <v>735</v>
      </c>
      <c r="D356">
        <v>1090976</v>
      </c>
      <c r="E356">
        <v>325396.70900199999</v>
      </c>
    </row>
    <row r="357" spans="1:5" x14ac:dyDescent="0.3">
      <c r="A357">
        <v>356</v>
      </c>
      <c r="B357">
        <v>1</v>
      </c>
      <c r="C357">
        <v>756</v>
      </c>
      <c r="D357">
        <v>1094245</v>
      </c>
      <c r="E357">
        <v>325338.47538700001</v>
      </c>
    </row>
    <row r="358" spans="1:5" x14ac:dyDescent="0.3">
      <c r="A358">
        <v>357</v>
      </c>
      <c r="B358">
        <v>1</v>
      </c>
      <c r="C358">
        <v>777</v>
      </c>
      <c r="D358">
        <v>1094962</v>
      </c>
      <c r="E358">
        <v>326038.71184599999</v>
      </c>
    </row>
    <row r="359" spans="1:5" x14ac:dyDescent="0.3">
      <c r="A359">
        <v>358</v>
      </c>
      <c r="B359">
        <v>1</v>
      </c>
      <c r="C359">
        <v>798</v>
      </c>
      <c r="D359">
        <v>1097286</v>
      </c>
      <c r="E359">
        <v>326259.51666199998</v>
      </c>
    </row>
    <row r="360" spans="1:5" x14ac:dyDescent="0.3">
      <c r="A360">
        <v>359</v>
      </c>
      <c r="B360">
        <v>1</v>
      </c>
      <c r="C360">
        <v>819</v>
      </c>
      <c r="D360">
        <v>1098000</v>
      </c>
      <c r="E360">
        <v>326958.10564700002</v>
      </c>
    </row>
    <row r="361" spans="1:5" x14ac:dyDescent="0.3">
      <c r="A361">
        <v>360</v>
      </c>
      <c r="B361">
        <v>1</v>
      </c>
      <c r="C361">
        <v>840</v>
      </c>
      <c r="D361">
        <v>1100349</v>
      </c>
      <c r="E361">
        <v>327168.92549499997</v>
      </c>
    </row>
    <row r="362" spans="1:5" x14ac:dyDescent="0.3">
      <c r="A362">
        <v>361</v>
      </c>
      <c r="B362">
        <v>1</v>
      </c>
      <c r="C362">
        <v>861</v>
      </c>
      <c r="D362">
        <v>1102751</v>
      </c>
      <c r="E362">
        <v>327363.11279699998</v>
      </c>
    </row>
    <row r="363" spans="1:5" x14ac:dyDescent="0.3">
      <c r="A363">
        <v>362</v>
      </c>
      <c r="B363">
        <v>1</v>
      </c>
      <c r="C363">
        <v>882</v>
      </c>
      <c r="D363">
        <v>1103472</v>
      </c>
      <c r="E363">
        <v>328055.44680799998</v>
      </c>
    </row>
    <row r="364" spans="1:5" x14ac:dyDescent="0.3">
      <c r="A364">
        <v>363</v>
      </c>
      <c r="B364">
        <v>1</v>
      </c>
      <c r="C364">
        <v>903</v>
      </c>
      <c r="D364">
        <v>1105874</v>
      </c>
      <c r="E364">
        <v>328247.16016500001</v>
      </c>
    </row>
    <row r="365" spans="1:5" x14ac:dyDescent="0.3">
      <c r="A365">
        <v>364</v>
      </c>
      <c r="B365">
        <v>1</v>
      </c>
      <c r="C365">
        <v>924</v>
      </c>
      <c r="D365">
        <v>1108214</v>
      </c>
      <c r="E365">
        <v>328456.41726199997</v>
      </c>
    </row>
    <row r="366" spans="1:5" x14ac:dyDescent="0.3">
      <c r="A366">
        <v>365</v>
      </c>
      <c r="B366">
        <v>1</v>
      </c>
      <c r="C366">
        <v>945</v>
      </c>
      <c r="D366">
        <v>1108939</v>
      </c>
      <c r="E366">
        <v>329143.44251600001</v>
      </c>
    </row>
    <row r="367" spans="1:5" x14ac:dyDescent="0.3">
      <c r="A367">
        <v>366</v>
      </c>
      <c r="B367">
        <v>1</v>
      </c>
      <c r="C367">
        <v>966</v>
      </c>
      <c r="D367">
        <v>1113825</v>
      </c>
      <c r="E367">
        <v>328597.40084800002</v>
      </c>
    </row>
    <row r="368" spans="1:5" x14ac:dyDescent="0.3">
      <c r="A368">
        <v>367</v>
      </c>
      <c r="B368">
        <v>1</v>
      </c>
      <c r="C368">
        <v>987</v>
      </c>
      <c r="D368">
        <v>1116381</v>
      </c>
      <c r="E368">
        <v>328740.81518799998</v>
      </c>
    </row>
    <row r="369" spans="1:5" x14ac:dyDescent="0.3">
      <c r="A369">
        <v>368</v>
      </c>
      <c r="B369">
        <v>1</v>
      </c>
      <c r="C369">
        <v>1008</v>
      </c>
      <c r="D369">
        <v>1117094</v>
      </c>
      <c r="E369">
        <v>329426.17183499999</v>
      </c>
    </row>
    <row r="370" spans="1:5" x14ac:dyDescent="0.3">
      <c r="A370">
        <v>369</v>
      </c>
      <c r="B370">
        <v>1</v>
      </c>
      <c r="C370">
        <v>1029</v>
      </c>
      <c r="D370">
        <v>1119311</v>
      </c>
      <c r="E370">
        <v>329667.089844</v>
      </c>
    </row>
    <row r="371" spans="1:5" x14ac:dyDescent="0.3">
      <c r="A371">
        <v>370</v>
      </c>
      <c r="B371">
        <v>1</v>
      </c>
      <c r="C371">
        <v>1050</v>
      </c>
      <c r="D371">
        <v>1120021</v>
      </c>
      <c r="E371">
        <v>330350.94877700001</v>
      </c>
    </row>
    <row r="372" spans="1:5" x14ac:dyDescent="0.3">
      <c r="A372">
        <v>371</v>
      </c>
      <c r="B372">
        <v>1</v>
      </c>
      <c r="C372">
        <v>1071</v>
      </c>
      <c r="D372">
        <v>1122325</v>
      </c>
      <c r="E372">
        <v>330563.78499999997</v>
      </c>
    </row>
    <row r="373" spans="1:5" x14ac:dyDescent="0.3">
      <c r="A373">
        <v>372</v>
      </c>
      <c r="B373">
        <v>1</v>
      </c>
      <c r="C373">
        <v>1092</v>
      </c>
      <c r="D373">
        <v>1124875</v>
      </c>
      <c r="E373">
        <v>330703.41149000003</v>
      </c>
    </row>
    <row r="374" spans="1:5" x14ac:dyDescent="0.3">
      <c r="A374">
        <v>373</v>
      </c>
      <c r="B374">
        <v>1</v>
      </c>
      <c r="C374">
        <v>1113</v>
      </c>
      <c r="D374">
        <v>1125589</v>
      </c>
      <c r="E374">
        <v>331382.05863799999</v>
      </c>
    </row>
    <row r="375" spans="1:5" x14ac:dyDescent="0.3">
      <c r="A375">
        <v>374</v>
      </c>
      <c r="B375">
        <v>1</v>
      </c>
      <c r="C375">
        <v>1134</v>
      </c>
      <c r="D375">
        <v>1127887</v>
      </c>
      <c r="E375">
        <v>331593.50183099997</v>
      </c>
    </row>
    <row r="376" spans="1:5" x14ac:dyDescent="0.3">
      <c r="A376">
        <v>375</v>
      </c>
      <c r="B376">
        <v>1</v>
      </c>
      <c r="C376">
        <v>1155</v>
      </c>
      <c r="D376">
        <v>1130297</v>
      </c>
      <c r="E376">
        <v>331771.20703699999</v>
      </c>
    </row>
    <row r="377" spans="1:5" x14ac:dyDescent="0.3">
      <c r="A377">
        <v>376</v>
      </c>
      <c r="B377">
        <v>1</v>
      </c>
      <c r="C377">
        <v>1176</v>
      </c>
      <c r="D377">
        <v>1130997</v>
      </c>
      <c r="E377">
        <v>332450.04186599999</v>
      </c>
    </row>
    <row r="378" spans="1:5" x14ac:dyDescent="0.3">
      <c r="A378">
        <v>377</v>
      </c>
      <c r="B378">
        <v>1</v>
      </c>
      <c r="C378">
        <v>1197</v>
      </c>
      <c r="D378">
        <v>1134042</v>
      </c>
      <c r="E378">
        <v>332439.18655599997</v>
      </c>
    </row>
    <row r="379" spans="1:5" x14ac:dyDescent="0.3">
      <c r="A379">
        <v>378</v>
      </c>
      <c r="B379">
        <v>1</v>
      </c>
      <c r="C379">
        <v>1218</v>
      </c>
      <c r="D379">
        <v>1137484</v>
      </c>
      <c r="E379">
        <v>332312.36659200001</v>
      </c>
    </row>
    <row r="380" spans="1:5" x14ac:dyDescent="0.3">
      <c r="A380">
        <v>379</v>
      </c>
      <c r="B380">
        <v>1</v>
      </c>
      <c r="C380">
        <v>1239</v>
      </c>
      <c r="D380">
        <v>1138237</v>
      </c>
      <c r="E380">
        <v>332971.07720100001</v>
      </c>
    </row>
    <row r="381" spans="1:5" x14ac:dyDescent="0.3">
      <c r="A381">
        <v>380</v>
      </c>
      <c r="B381">
        <v>1</v>
      </c>
      <c r="C381">
        <v>1260</v>
      </c>
      <c r="D381">
        <v>1140549</v>
      </c>
      <c r="E381">
        <v>333172.88428599999</v>
      </c>
    </row>
    <row r="382" spans="1:5" x14ac:dyDescent="0.3">
      <c r="A382">
        <v>381</v>
      </c>
      <c r="B382">
        <v>1</v>
      </c>
      <c r="C382">
        <v>1281</v>
      </c>
      <c r="D382">
        <v>1141259</v>
      </c>
      <c r="E382">
        <v>333841.83607800002</v>
      </c>
    </row>
    <row r="383" spans="1:5" x14ac:dyDescent="0.3">
      <c r="A383">
        <v>382</v>
      </c>
      <c r="B383">
        <v>1</v>
      </c>
      <c r="C383">
        <v>1302</v>
      </c>
      <c r="D383">
        <v>1143657</v>
      </c>
      <c r="E383">
        <v>334016.23039099999</v>
      </c>
    </row>
    <row r="384" spans="1:5" x14ac:dyDescent="0.3">
      <c r="A384">
        <v>383</v>
      </c>
      <c r="B384">
        <v>1</v>
      </c>
      <c r="C384">
        <v>1323</v>
      </c>
      <c r="D384">
        <v>1146262</v>
      </c>
      <c r="E384">
        <v>334129.54455400002</v>
      </c>
    </row>
    <row r="385" spans="1:5" x14ac:dyDescent="0.3">
      <c r="A385">
        <v>384</v>
      </c>
      <c r="B385">
        <v>1</v>
      </c>
      <c r="C385">
        <v>0</v>
      </c>
      <c r="D385">
        <v>1148855</v>
      </c>
      <c r="E385">
        <v>334245.83607199998</v>
      </c>
    </row>
    <row r="386" spans="1:5" x14ac:dyDescent="0.3">
      <c r="A386">
        <v>385</v>
      </c>
      <c r="B386">
        <v>1</v>
      </c>
      <c r="C386">
        <v>22</v>
      </c>
      <c r="D386">
        <v>1151400</v>
      </c>
      <c r="E386">
        <v>334375.54281700001</v>
      </c>
    </row>
    <row r="387" spans="1:5" x14ac:dyDescent="0.3">
      <c r="A387">
        <v>386</v>
      </c>
      <c r="B387">
        <v>1</v>
      </c>
      <c r="C387">
        <v>44</v>
      </c>
      <c r="D387">
        <v>1152165</v>
      </c>
      <c r="E387">
        <v>335021.4596</v>
      </c>
    </row>
    <row r="388" spans="1:5" x14ac:dyDescent="0.3">
      <c r="A388">
        <v>387</v>
      </c>
      <c r="B388">
        <v>1</v>
      </c>
      <c r="C388">
        <v>66</v>
      </c>
      <c r="D388">
        <v>1154624</v>
      </c>
      <c r="E388">
        <v>335174.04800200003</v>
      </c>
    </row>
    <row r="389" spans="1:5" x14ac:dyDescent="0.3">
      <c r="A389">
        <v>388</v>
      </c>
      <c r="B389">
        <v>1</v>
      </c>
      <c r="C389">
        <v>88</v>
      </c>
      <c r="D389">
        <v>1156980</v>
      </c>
      <c r="E389">
        <v>335355.84020500001</v>
      </c>
    </row>
    <row r="390" spans="1:5" x14ac:dyDescent="0.3">
      <c r="A390">
        <v>389</v>
      </c>
      <c r="B390">
        <v>1</v>
      </c>
      <c r="C390">
        <v>110</v>
      </c>
      <c r="D390">
        <v>1157715</v>
      </c>
      <c r="E390">
        <v>336006.70285900001</v>
      </c>
    </row>
    <row r="391" spans="1:5" x14ac:dyDescent="0.3">
      <c r="A391">
        <v>390</v>
      </c>
      <c r="B391">
        <v>1</v>
      </c>
      <c r="C391">
        <v>132</v>
      </c>
      <c r="D391">
        <v>1160025</v>
      </c>
      <c r="E391">
        <v>336199.65087000001</v>
      </c>
    </row>
    <row r="392" spans="1:5" x14ac:dyDescent="0.3">
      <c r="A392">
        <v>391</v>
      </c>
      <c r="B392">
        <v>1</v>
      </c>
      <c r="C392">
        <v>154</v>
      </c>
      <c r="D392">
        <v>1160754</v>
      </c>
      <c r="E392">
        <v>336850.01300899999</v>
      </c>
    </row>
    <row r="393" spans="1:5" x14ac:dyDescent="0.3">
      <c r="A393">
        <v>392</v>
      </c>
      <c r="B393">
        <v>1</v>
      </c>
      <c r="C393">
        <v>176</v>
      </c>
      <c r="D393">
        <v>1163022</v>
      </c>
      <c r="E393">
        <v>337052.95342699997</v>
      </c>
    </row>
    <row r="394" spans="1:5" x14ac:dyDescent="0.3">
      <c r="A394">
        <v>393</v>
      </c>
      <c r="B394">
        <v>1</v>
      </c>
      <c r="C394">
        <v>198</v>
      </c>
      <c r="D394">
        <v>1165414</v>
      </c>
      <c r="E394">
        <v>337219.21995100001</v>
      </c>
    </row>
    <row r="395" spans="1:5" x14ac:dyDescent="0.3">
      <c r="A395">
        <v>394</v>
      </c>
      <c r="B395">
        <v>1</v>
      </c>
      <c r="C395">
        <v>220</v>
      </c>
      <c r="D395">
        <v>1166124</v>
      </c>
      <c r="E395">
        <v>337871.44420299999</v>
      </c>
    </row>
    <row r="396" spans="1:5" x14ac:dyDescent="0.3">
      <c r="A396">
        <v>395</v>
      </c>
      <c r="B396">
        <v>1</v>
      </c>
      <c r="C396">
        <v>242</v>
      </c>
      <c r="D396">
        <v>1168469</v>
      </c>
      <c r="E396">
        <v>338049.190864</v>
      </c>
    </row>
    <row r="397" spans="1:5" x14ac:dyDescent="0.3">
      <c r="A397">
        <v>396</v>
      </c>
      <c r="B397">
        <v>1</v>
      </c>
      <c r="C397">
        <v>264</v>
      </c>
      <c r="D397">
        <v>1170812</v>
      </c>
      <c r="E397">
        <v>338226.80327799998</v>
      </c>
    </row>
    <row r="398" spans="1:5" x14ac:dyDescent="0.3">
      <c r="A398">
        <v>397</v>
      </c>
      <c r="B398">
        <v>1</v>
      </c>
      <c r="C398">
        <v>286</v>
      </c>
      <c r="D398">
        <v>1171605</v>
      </c>
      <c r="E398">
        <v>338851.40469699999</v>
      </c>
    </row>
    <row r="399" spans="1:5" x14ac:dyDescent="0.3">
      <c r="A399">
        <v>398</v>
      </c>
      <c r="B399">
        <v>1</v>
      </c>
      <c r="C399">
        <v>308</v>
      </c>
      <c r="D399">
        <v>1173919</v>
      </c>
      <c r="E399">
        <v>339035.31674699998</v>
      </c>
    </row>
    <row r="400" spans="1:5" x14ac:dyDescent="0.3">
      <c r="A400">
        <v>399</v>
      </c>
      <c r="B400">
        <v>1</v>
      </c>
      <c r="C400">
        <v>330</v>
      </c>
      <c r="D400">
        <v>1179052</v>
      </c>
      <c r="E400">
        <v>338407.46633700002</v>
      </c>
    </row>
    <row r="401" spans="1:5" x14ac:dyDescent="0.3">
      <c r="A401">
        <v>400</v>
      </c>
      <c r="B401">
        <v>1</v>
      </c>
      <c r="C401">
        <v>352</v>
      </c>
      <c r="D401">
        <v>1179780</v>
      </c>
      <c r="E401">
        <v>339046.26286299998</v>
      </c>
    </row>
    <row r="402" spans="1:5" x14ac:dyDescent="0.3">
      <c r="A402">
        <v>401</v>
      </c>
      <c r="B402">
        <v>1</v>
      </c>
      <c r="C402">
        <v>374</v>
      </c>
      <c r="D402">
        <v>1235027</v>
      </c>
      <c r="E402">
        <v>324689.25780600001</v>
      </c>
    </row>
    <row r="403" spans="1:5" x14ac:dyDescent="0.3">
      <c r="A403">
        <v>402</v>
      </c>
      <c r="B403">
        <v>1</v>
      </c>
      <c r="C403">
        <v>396</v>
      </c>
      <c r="D403">
        <v>1235755</v>
      </c>
      <c r="E403">
        <v>325307.20086099999</v>
      </c>
    </row>
    <row r="404" spans="1:5" x14ac:dyDescent="0.3">
      <c r="A404">
        <v>403</v>
      </c>
      <c r="B404">
        <v>1</v>
      </c>
      <c r="C404">
        <v>418</v>
      </c>
      <c r="D404">
        <v>1238144</v>
      </c>
      <c r="E404">
        <v>325487.18081300001</v>
      </c>
    </row>
    <row r="405" spans="1:5" x14ac:dyDescent="0.3">
      <c r="A405">
        <v>404</v>
      </c>
      <c r="B405">
        <v>1</v>
      </c>
      <c r="C405">
        <v>440</v>
      </c>
      <c r="D405">
        <v>1240642</v>
      </c>
      <c r="E405">
        <v>325637.855239</v>
      </c>
    </row>
    <row r="406" spans="1:5" x14ac:dyDescent="0.3">
      <c r="A406">
        <v>405</v>
      </c>
      <c r="B406">
        <v>1</v>
      </c>
      <c r="C406">
        <v>462</v>
      </c>
      <c r="D406">
        <v>1241352</v>
      </c>
      <c r="E406">
        <v>326257.17765799997</v>
      </c>
    </row>
    <row r="407" spans="1:5" x14ac:dyDescent="0.3">
      <c r="A407">
        <v>406</v>
      </c>
      <c r="B407">
        <v>1</v>
      </c>
      <c r="C407">
        <v>484</v>
      </c>
      <c r="D407">
        <v>1243740</v>
      </c>
      <c r="E407">
        <v>326434.78540499997</v>
      </c>
    </row>
    <row r="408" spans="1:5" x14ac:dyDescent="0.3">
      <c r="A408">
        <v>407</v>
      </c>
      <c r="B408">
        <v>1</v>
      </c>
      <c r="C408">
        <v>506</v>
      </c>
      <c r="D408">
        <v>1246104</v>
      </c>
      <c r="E408">
        <v>326618.00299200002</v>
      </c>
    </row>
    <row r="409" spans="1:5" x14ac:dyDescent="0.3">
      <c r="A409">
        <v>408</v>
      </c>
      <c r="B409">
        <v>1</v>
      </c>
      <c r="C409">
        <v>528</v>
      </c>
      <c r="D409">
        <v>1246820</v>
      </c>
      <c r="E409">
        <v>327232.47942799999</v>
      </c>
    </row>
    <row r="410" spans="1:5" x14ac:dyDescent="0.3">
      <c r="A410">
        <v>409</v>
      </c>
      <c r="B410">
        <v>1</v>
      </c>
      <c r="C410">
        <v>550</v>
      </c>
      <c r="D410">
        <v>1249144</v>
      </c>
      <c r="E410">
        <v>327424.22010600002</v>
      </c>
    </row>
    <row r="411" spans="1:5" x14ac:dyDescent="0.3">
      <c r="A411">
        <v>410</v>
      </c>
      <c r="B411">
        <v>1</v>
      </c>
      <c r="C411">
        <v>572</v>
      </c>
      <c r="D411">
        <v>1249852</v>
      </c>
      <c r="E411">
        <v>328038.83979900001</v>
      </c>
    </row>
    <row r="412" spans="1:5" x14ac:dyDescent="0.3">
      <c r="A412">
        <v>411</v>
      </c>
      <c r="B412">
        <v>1</v>
      </c>
      <c r="C412">
        <v>594</v>
      </c>
      <c r="D412">
        <v>1254777</v>
      </c>
      <c r="E412">
        <v>327548.24164000002</v>
      </c>
    </row>
    <row r="413" spans="1:5" x14ac:dyDescent="0.3">
      <c r="A413">
        <v>412</v>
      </c>
      <c r="B413">
        <v>1</v>
      </c>
      <c r="C413">
        <v>616</v>
      </c>
      <c r="D413">
        <v>1257202</v>
      </c>
      <c r="E413">
        <v>327711.85537399998</v>
      </c>
    </row>
    <row r="414" spans="1:5" x14ac:dyDescent="0.3">
      <c r="A414">
        <v>413</v>
      </c>
      <c r="B414">
        <v>1</v>
      </c>
      <c r="C414">
        <v>638</v>
      </c>
      <c r="D414">
        <v>1257915</v>
      </c>
      <c r="E414">
        <v>328321.07097900001</v>
      </c>
    </row>
    <row r="415" spans="1:5" x14ac:dyDescent="0.3">
      <c r="A415">
        <v>414</v>
      </c>
      <c r="B415">
        <v>1</v>
      </c>
      <c r="C415">
        <v>660</v>
      </c>
      <c r="D415">
        <v>1260260</v>
      </c>
      <c r="E415">
        <v>328503.64210599998</v>
      </c>
    </row>
    <row r="416" spans="1:5" x14ac:dyDescent="0.3">
      <c r="A416">
        <v>415</v>
      </c>
      <c r="B416">
        <v>1</v>
      </c>
      <c r="C416">
        <v>682</v>
      </c>
      <c r="D416">
        <v>1262602</v>
      </c>
      <c r="E416">
        <v>328686.31603599997</v>
      </c>
    </row>
    <row r="417" spans="1:5" x14ac:dyDescent="0.3">
      <c r="A417">
        <v>416</v>
      </c>
      <c r="B417">
        <v>1</v>
      </c>
      <c r="C417">
        <v>704</v>
      </c>
      <c r="D417">
        <v>1263317</v>
      </c>
      <c r="E417">
        <v>329291.85628000001</v>
      </c>
    </row>
    <row r="418" spans="1:5" x14ac:dyDescent="0.3">
      <c r="A418">
        <v>417</v>
      </c>
      <c r="B418">
        <v>1</v>
      </c>
      <c r="C418">
        <v>726</v>
      </c>
      <c r="D418">
        <v>1265714</v>
      </c>
      <c r="E418">
        <v>329458.313647</v>
      </c>
    </row>
    <row r="419" spans="1:5" x14ac:dyDescent="0.3">
      <c r="A419">
        <v>418</v>
      </c>
      <c r="B419">
        <v>1</v>
      </c>
      <c r="C419">
        <v>748</v>
      </c>
      <c r="D419">
        <v>1269065</v>
      </c>
      <c r="E419">
        <v>329376.35188099998</v>
      </c>
    </row>
    <row r="420" spans="1:5" x14ac:dyDescent="0.3">
      <c r="A420">
        <v>419</v>
      </c>
      <c r="B420">
        <v>1</v>
      </c>
      <c r="C420">
        <v>770</v>
      </c>
      <c r="D420">
        <v>1269795</v>
      </c>
      <c r="E420">
        <v>329974.52344700001</v>
      </c>
    </row>
    <row r="421" spans="1:5" x14ac:dyDescent="0.3">
      <c r="A421">
        <v>420</v>
      </c>
      <c r="B421">
        <v>1</v>
      </c>
      <c r="C421">
        <v>792</v>
      </c>
      <c r="D421">
        <v>1272335</v>
      </c>
      <c r="E421">
        <v>330101.742073</v>
      </c>
    </row>
    <row r="422" spans="1:5" x14ac:dyDescent="0.3">
      <c r="A422">
        <v>421</v>
      </c>
      <c r="B422">
        <v>1</v>
      </c>
      <c r="C422">
        <v>814</v>
      </c>
      <c r="D422">
        <v>1273047</v>
      </c>
      <c r="E422">
        <v>330702.63705899997</v>
      </c>
    </row>
    <row r="423" spans="1:5" x14ac:dyDescent="0.3">
      <c r="A423">
        <v>422</v>
      </c>
      <c r="B423">
        <v>1</v>
      </c>
      <c r="C423">
        <v>836</v>
      </c>
      <c r="D423">
        <v>1275365</v>
      </c>
      <c r="E423">
        <v>330885.66802400001</v>
      </c>
    </row>
    <row r="424" spans="1:5" x14ac:dyDescent="0.3">
      <c r="A424">
        <v>423</v>
      </c>
      <c r="B424">
        <v>1</v>
      </c>
      <c r="C424">
        <v>858</v>
      </c>
      <c r="D424">
        <v>1277762</v>
      </c>
      <c r="E424">
        <v>331047.56597900001</v>
      </c>
    </row>
    <row r="425" spans="1:5" x14ac:dyDescent="0.3">
      <c r="A425">
        <v>424</v>
      </c>
      <c r="B425">
        <v>1</v>
      </c>
      <c r="C425">
        <v>880</v>
      </c>
      <c r="D425">
        <v>1278494</v>
      </c>
      <c r="E425">
        <v>331640.19541699998</v>
      </c>
    </row>
    <row r="426" spans="1:5" x14ac:dyDescent="0.3">
      <c r="A426">
        <v>425</v>
      </c>
      <c r="B426">
        <v>1</v>
      </c>
      <c r="C426">
        <v>902</v>
      </c>
      <c r="D426">
        <v>1280884</v>
      </c>
      <c r="E426">
        <v>331802.09917499998</v>
      </c>
    </row>
    <row r="427" spans="1:5" x14ac:dyDescent="0.3">
      <c r="A427">
        <v>426</v>
      </c>
      <c r="B427">
        <v>1</v>
      </c>
      <c r="C427">
        <v>924</v>
      </c>
      <c r="D427">
        <v>1283357</v>
      </c>
      <c r="E427">
        <v>331941.930422</v>
      </c>
    </row>
    <row r="428" spans="1:5" x14ac:dyDescent="0.3">
      <c r="A428">
        <v>427</v>
      </c>
      <c r="B428">
        <v>1</v>
      </c>
      <c r="C428">
        <v>946</v>
      </c>
      <c r="D428">
        <v>1284067</v>
      </c>
      <c r="E428">
        <v>332537.165117</v>
      </c>
    </row>
    <row r="429" spans="1:5" x14ac:dyDescent="0.3">
      <c r="A429">
        <v>428</v>
      </c>
      <c r="B429">
        <v>1</v>
      </c>
      <c r="C429">
        <v>968</v>
      </c>
      <c r="D429">
        <v>1286394</v>
      </c>
      <c r="E429">
        <v>332712.994619</v>
      </c>
    </row>
    <row r="430" spans="1:5" x14ac:dyDescent="0.3">
      <c r="A430">
        <v>429</v>
      </c>
      <c r="B430">
        <v>1</v>
      </c>
      <c r="C430">
        <v>990</v>
      </c>
      <c r="D430">
        <v>1288943</v>
      </c>
      <c r="E430">
        <v>332830.854429</v>
      </c>
    </row>
    <row r="431" spans="1:5" x14ac:dyDescent="0.3">
      <c r="A431">
        <v>430</v>
      </c>
      <c r="B431">
        <v>1</v>
      </c>
      <c r="C431">
        <v>1012</v>
      </c>
      <c r="D431">
        <v>1289670</v>
      </c>
      <c r="E431">
        <v>333418.62647000002</v>
      </c>
    </row>
    <row r="432" spans="1:5" x14ac:dyDescent="0.3">
      <c r="A432">
        <v>431</v>
      </c>
      <c r="B432">
        <v>1</v>
      </c>
      <c r="C432">
        <v>1034</v>
      </c>
      <c r="D432">
        <v>1292002</v>
      </c>
      <c r="E432">
        <v>333590.81487499998</v>
      </c>
    </row>
    <row r="433" spans="1:5" x14ac:dyDescent="0.3">
      <c r="A433">
        <v>432</v>
      </c>
      <c r="B433">
        <v>1</v>
      </c>
      <c r="C433">
        <v>1056</v>
      </c>
      <c r="D433">
        <v>1292723</v>
      </c>
      <c r="E433">
        <v>334178.31971700001</v>
      </c>
    </row>
    <row r="434" spans="1:5" x14ac:dyDescent="0.3">
      <c r="A434">
        <v>433</v>
      </c>
      <c r="B434">
        <v>1</v>
      </c>
      <c r="C434">
        <v>1078</v>
      </c>
      <c r="D434">
        <v>1295137</v>
      </c>
      <c r="E434">
        <v>334327.56534600002</v>
      </c>
    </row>
    <row r="435" spans="1:5" x14ac:dyDescent="0.3">
      <c r="A435">
        <v>434</v>
      </c>
      <c r="B435">
        <v>1</v>
      </c>
      <c r="C435">
        <v>1100</v>
      </c>
      <c r="D435">
        <v>1297712</v>
      </c>
      <c r="E435">
        <v>334434.75902200001</v>
      </c>
    </row>
    <row r="436" spans="1:5" x14ac:dyDescent="0.3">
      <c r="A436">
        <v>435</v>
      </c>
      <c r="B436">
        <v>1</v>
      </c>
      <c r="C436">
        <v>1122</v>
      </c>
      <c r="D436">
        <v>1298434</v>
      </c>
      <c r="E436">
        <v>335018.95360100002</v>
      </c>
    </row>
    <row r="437" spans="1:5" x14ac:dyDescent="0.3">
      <c r="A437">
        <v>436</v>
      </c>
      <c r="B437">
        <v>1</v>
      </c>
      <c r="C437">
        <v>1144</v>
      </c>
      <c r="D437">
        <v>1300775</v>
      </c>
      <c r="E437">
        <v>335184.79368100001</v>
      </c>
    </row>
    <row r="438" spans="1:5" x14ac:dyDescent="0.3">
      <c r="A438">
        <v>437</v>
      </c>
      <c r="B438">
        <v>1</v>
      </c>
      <c r="C438">
        <v>1166</v>
      </c>
      <c r="D438">
        <v>1303271</v>
      </c>
      <c r="E438">
        <v>335310.15422000003</v>
      </c>
    </row>
    <row r="439" spans="1:5" x14ac:dyDescent="0.3">
      <c r="A439">
        <v>438</v>
      </c>
      <c r="B439">
        <v>1</v>
      </c>
      <c r="C439">
        <v>1188</v>
      </c>
      <c r="D439">
        <v>1304028</v>
      </c>
      <c r="E439">
        <v>335882.35835400003</v>
      </c>
    </row>
    <row r="440" spans="1:5" x14ac:dyDescent="0.3">
      <c r="A440">
        <v>439</v>
      </c>
      <c r="B440">
        <v>1</v>
      </c>
      <c r="C440">
        <v>1210</v>
      </c>
      <c r="D440">
        <v>1306538</v>
      </c>
      <c r="E440">
        <v>336002.47371300001</v>
      </c>
    </row>
    <row r="441" spans="1:5" x14ac:dyDescent="0.3">
      <c r="A441">
        <v>440</v>
      </c>
      <c r="B441">
        <v>1</v>
      </c>
      <c r="C441">
        <v>1232</v>
      </c>
      <c r="D441">
        <v>1309843</v>
      </c>
      <c r="E441">
        <v>335918.12148500001</v>
      </c>
    </row>
    <row r="442" spans="1:5" x14ac:dyDescent="0.3">
      <c r="A442">
        <v>441</v>
      </c>
      <c r="B442">
        <v>1</v>
      </c>
      <c r="C442">
        <v>1254</v>
      </c>
      <c r="D442">
        <v>1310619</v>
      </c>
      <c r="E442">
        <v>336482.22710000002</v>
      </c>
    </row>
    <row r="443" spans="1:5" x14ac:dyDescent="0.3">
      <c r="A443">
        <v>442</v>
      </c>
      <c r="B443">
        <v>1</v>
      </c>
      <c r="C443">
        <v>1276</v>
      </c>
      <c r="D443">
        <v>1313255</v>
      </c>
      <c r="E443">
        <v>336568.29785500001</v>
      </c>
    </row>
    <row r="444" spans="1:5" x14ac:dyDescent="0.3">
      <c r="A444">
        <v>443</v>
      </c>
      <c r="B444">
        <v>1</v>
      </c>
      <c r="C444">
        <v>1298</v>
      </c>
      <c r="D444">
        <v>1313982</v>
      </c>
      <c r="E444">
        <v>337143.12676999997</v>
      </c>
    </row>
    <row r="445" spans="1:5" x14ac:dyDescent="0.3">
      <c r="A445">
        <v>444</v>
      </c>
      <c r="B445">
        <v>1</v>
      </c>
      <c r="C445">
        <v>1320</v>
      </c>
      <c r="D445">
        <v>1316329</v>
      </c>
      <c r="E445">
        <v>337301.69281400001</v>
      </c>
    </row>
    <row r="446" spans="1:5" x14ac:dyDescent="0.3">
      <c r="A446">
        <v>445</v>
      </c>
      <c r="B446">
        <v>1</v>
      </c>
      <c r="C446">
        <v>1342</v>
      </c>
      <c r="D446">
        <v>1318738</v>
      </c>
      <c r="E446">
        <v>337443.82887299999</v>
      </c>
    </row>
    <row r="447" spans="1:5" x14ac:dyDescent="0.3">
      <c r="A447">
        <v>446</v>
      </c>
      <c r="B447">
        <v>1</v>
      </c>
      <c r="C447">
        <v>1364</v>
      </c>
      <c r="D447">
        <v>1319467</v>
      </c>
      <c r="E447">
        <v>338015.27434900001</v>
      </c>
    </row>
    <row r="448" spans="1:5" x14ac:dyDescent="0.3">
      <c r="A448">
        <v>447</v>
      </c>
      <c r="B448">
        <v>1</v>
      </c>
      <c r="C448">
        <v>1386</v>
      </c>
      <c r="D448">
        <v>1321853</v>
      </c>
      <c r="E448">
        <v>338161.65640199999</v>
      </c>
    </row>
    <row r="449" spans="1:5" x14ac:dyDescent="0.3">
      <c r="A449">
        <v>448</v>
      </c>
      <c r="B449">
        <v>1</v>
      </c>
      <c r="C449">
        <v>0</v>
      </c>
      <c r="D449">
        <v>1324287</v>
      </c>
      <c r="E449">
        <v>338295.24868900003</v>
      </c>
    </row>
    <row r="450" spans="1:5" x14ac:dyDescent="0.3">
      <c r="A450">
        <v>449</v>
      </c>
      <c r="B450">
        <v>1</v>
      </c>
      <c r="C450">
        <v>23</v>
      </c>
      <c r="D450">
        <v>1326724</v>
      </c>
      <c r="E450">
        <v>338427.58554200002</v>
      </c>
    </row>
    <row r="451" spans="1:5" x14ac:dyDescent="0.3">
      <c r="A451">
        <v>450</v>
      </c>
      <c r="B451">
        <v>1</v>
      </c>
      <c r="C451">
        <v>46</v>
      </c>
      <c r="D451">
        <v>1329075</v>
      </c>
      <c r="E451">
        <v>338581.34416799998</v>
      </c>
    </row>
    <row r="452" spans="1:5" x14ac:dyDescent="0.3">
      <c r="A452">
        <v>451</v>
      </c>
      <c r="B452">
        <v>1</v>
      </c>
      <c r="C452">
        <v>69</v>
      </c>
      <c r="D452">
        <v>1379818</v>
      </c>
      <c r="E452">
        <v>326854.70112699998</v>
      </c>
    </row>
    <row r="453" spans="1:5" x14ac:dyDescent="0.3">
      <c r="A453">
        <v>452</v>
      </c>
      <c r="B453">
        <v>1</v>
      </c>
      <c r="C453">
        <v>92</v>
      </c>
      <c r="D453">
        <v>1382359</v>
      </c>
      <c r="E453">
        <v>326977.29027</v>
      </c>
    </row>
    <row r="454" spans="1:5" x14ac:dyDescent="0.3">
      <c r="A454">
        <v>453</v>
      </c>
      <c r="B454">
        <v>1</v>
      </c>
      <c r="C454">
        <v>115</v>
      </c>
      <c r="D454">
        <v>1383075</v>
      </c>
      <c r="E454">
        <v>327531.04495399998</v>
      </c>
    </row>
    <row r="455" spans="1:5" x14ac:dyDescent="0.3">
      <c r="A455">
        <v>454</v>
      </c>
      <c r="B455">
        <v>1</v>
      </c>
      <c r="C455">
        <v>138</v>
      </c>
      <c r="D455">
        <v>1385472</v>
      </c>
      <c r="E455">
        <v>327686.16038399999</v>
      </c>
    </row>
    <row r="456" spans="1:5" x14ac:dyDescent="0.3">
      <c r="A456">
        <v>455</v>
      </c>
      <c r="B456">
        <v>1</v>
      </c>
      <c r="C456">
        <v>161</v>
      </c>
      <c r="D456">
        <v>1387813</v>
      </c>
      <c r="E456">
        <v>327853.96879800002</v>
      </c>
    </row>
    <row r="457" spans="1:5" x14ac:dyDescent="0.3">
      <c r="A457">
        <v>456</v>
      </c>
      <c r="B457">
        <v>1</v>
      </c>
      <c r="C457">
        <v>184</v>
      </c>
      <c r="D457">
        <v>1388525</v>
      </c>
      <c r="E457">
        <v>328406.04238300002</v>
      </c>
    </row>
    <row r="458" spans="1:5" x14ac:dyDescent="0.3">
      <c r="A458">
        <v>457</v>
      </c>
      <c r="B458">
        <v>1</v>
      </c>
      <c r="C458">
        <v>207</v>
      </c>
      <c r="D458">
        <v>1390905</v>
      </c>
      <c r="E458">
        <v>328563.05786499998</v>
      </c>
    </row>
    <row r="459" spans="1:5" x14ac:dyDescent="0.3">
      <c r="A459">
        <v>458</v>
      </c>
      <c r="B459">
        <v>1</v>
      </c>
      <c r="C459">
        <v>230</v>
      </c>
      <c r="D459">
        <v>1395918</v>
      </c>
      <c r="E459">
        <v>328099.50154700002</v>
      </c>
    </row>
    <row r="460" spans="1:5" x14ac:dyDescent="0.3">
      <c r="A460">
        <v>459</v>
      </c>
      <c r="B460">
        <v>1</v>
      </c>
      <c r="C460">
        <v>253</v>
      </c>
      <c r="D460">
        <v>1396593</v>
      </c>
      <c r="E460">
        <v>328656.95302800002</v>
      </c>
    </row>
    <row r="461" spans="1:5" x14ac:dyDescent="0.3">
      <c r="A461">
        <v>460</v>
      </c>
      <c r="B461">
        <v>1</v>
      </c>
      <c r="C461">
        <v>276</v>
      </c>
      <c r="D461">
        <v>1398997</v>
      </c>
      <c r="E461">
        <v>328806.99529699999</v>
      </c>
    </row>
    <row r="462" spans="1:5" x14ac:dyDescent="0.3">
      <c r="A462">
        <v>461</v>
      </c>
      <c r="B462">
        <v>1</v>
      </c>
      <c r="C462">
        <v>299</v>
      </c>
      <c r="D462">
        <v>1402544</v>
      </c>
      <c r="E462">
        <v>328688.44043399999</v>
      </c>
    </row>
    <row r="463" spans="1:5" x14ac:dyDescent="0.3">
      <c r="A463">
        <v>462</v>
      </c>
      <c r="B463">
        <v>1</v>
      </c>
      <c r="C463">
        <v>322</v>
      </c>
      <c r="D463">
        <v>1403300</v>
      </c>
      <c r="E463">
        <v>329223.97206599999</v>
      </c>
    </row>
    <row r="464" spans="1:5" x14ac:dyDescent="0.3">
      <c r="A464">
        <v>463</v>
      </c>
      <c r="B464">
        <v>1</v>
      </c>
      <c r="C464">
        <v>345</v>
      </c>
      <c r="D464">
        <v>1405743</v>
      </c>
      <c r="E464">
        <v>329363.19085399999</v>
      </c>
    </row>
    <row r="465" spans="1:5" x14ac:dyDescent="0.3">
      <c r="A465">
        <v>464</v>
      </c>
      <c r="B465">
        <v>1</v>
      </c>
      <c r="C465">
        <v>368</v>
      </c>
      <c r="D465">
        <v>1406447</v>
      </c>
      <c r="E465">
        <v>329909.33892299997</v>
      </c>
    </row>
    <row r="466" spans="1:5" x14ac:dyDescent="0.3">
      <c r="A466">
        <v>465</v>
      </c>
      <c r="B466">
        <v>1</v>
      </c>
      <c r="C466">
        <v>391</v>
      </c>
      <c r="D466">
        <v>1408825</v>
      </c>
      <c r="E466">
        <v>330062.28594799998</v>
      </c>
    </row>
    <row r="467" spans="1:5" x14ac:dyDescent="0.3">
      <c r="A467">
        <v>466</v>
      </c>
      <c r="B467">
        <v>1</v>
      </c>
      <c r="C467">
        <v>414</v>
      </c>
      <c r="D467">
        <v>1411320</v>
      </c>
      <c r="E467">
        <v>330187.34234600002</v>
      </c>
    </row>
    <row r="468" spans="1:5" x14ac:dyDescent="0.3">
      <c r="A468">
        <v>467</v>
      </c>
      <c r="B468">
        <v>1</v>
      </c>
      <c r="C468">
        <v>437</v>
      </c>
      <c r="D468">
        <v>1412043</v>
      </c>
      <c r="E468">
        <v>330726.47221099999</v>
      </c>
    </row>
    <row r="469" spans="1:5" x14ac:dyDescent="0.3">
      <c r="A469">
        <v>468</v>
      </c>
      <c r="B469">
        <v>1</v>
      </c>
      <c r="C469">
        <v>460</v>
      </c>
      <c r="D469">
        <v>1414432</v>
      </c>
      <c r="E469">
        <v>330874.86708400003</v>
      </c>
    </row>
    <row r="470" spans="1:5" x14ac:dyDescent="0.3">
      <c r="A470">
        <v>469</v>
      </c>
      <c r="B470">
        <v>1</v>
      </c>
      <c r="C470">
        <v>483</v>
      </c>
      <c r="D470">
        <v>1416910</v>
      </c>
      <c r="E470">
        <v>331001.96907400002</v>
      </c>
    </row>
    <row r="471" spans="1:5" x14ac:dyDescent="0.3">
      <c r="A471">
        <v>470</v>
      </c>
      <c r="B471">
        <v>1</v>
      </c>
      <c r="C471">
        <v>506</v>
      </c>
      <c r="D471">
        <v>1417624</v>
      </c>
      <c r="E471">
        <v>331540.662404</v>
      </c>
    </row>
    <row r="472" spans="1:5" x14ac:dyDescent="0.3">
      <c r="A472">
        <v>471</v>
      </c>
      <c r="B472">
        <v>1</v>
      </c>
      <c r="C472">
        <v>529</v>
      </c>
      <c r="D472">
        <v>1420115</v>
      </c>
      <c r="E472">
        <v>331663.280791</v>
      </c>
    </row>
    <row r="473" spans="1:5" x14ac:dyDescent="0.3">
      <c r="A473">
        <v>472</v>
      </c>
      <c r="B473">
        <v>1</v>
      </c>
      <c r="C473">
        <v>552</v>
      </c>
      <c r="D473">
        <v>1420800</v>
      </c>
      <c r="E473">
        <v>332207.207207</v>
      </c>
    </row>
    <row r="474" spans="1:5" x14ac:dyDescent="0.3">
      <c r="A474">
        <v>473</v>
      </c>
      <c r="B474">
        <v>1</v>
      </c>
      <c r="C474">
        <v>575</v>
      </c>
      <c r="D474">
        <v>1423207</v>
      </c>
      <c r="E474">
        <v>332347.99997499998</v>
      </c>
    </row>
    <row r="475" spans="1:5" x14ac:dyDescent="0.3">
      <c r="A475">
        <v>474</v>
      </c>
      <c r="B475">
        <v>1</v>
      </c>
      <c r="C475">
        <v>598</v>
      </c>
      <c r="D475">
        <v>1425749</v>
      </c>
      <c r="E475">
        <v>332456.83496900002</v>
      </c>
    </row>
    <row r="476" spans="1:5" x14ac:dyDescent="0.3">
      <c r="A476">
        <v>475</v>
      </c>
      <c r="B476">
        <v>1</v>
      </c>
      <c r="C476">
        <v>621</v>
      </c>
      <c r="D476">
        <v>1426467</v>
      </c>
      <c r="E476">
        <v>332990.52834700001</v>
      </c>
    </row>
    <row r="477" spans="1:5" x14ac:dyDescent="0.3">
      <c r="A477">
        <v>476</v>
      </c>
      <c r="B477">
        <v>1</v>
      </c>
      <c r="C477">
        <v>644</v>
      </c>
      <c r="D477">
        <v>1428897</v>
      </c>
      <c r="E477">
        <v>333124.081022</v>
      </c>
    </row>
    <row r="478" spans="1:5" x14ac:dyDescent="0.3">
      <c r="A478">
        <v>477</v>
      </c>
      <c r="B478">
        <v>1</v>
      </c>
      <c r="C478">
        <v>667</v>
      </c>
      <c r="D478">
        <v>1431258</v>
      </c>
      <c r="E478">
        <v>333273.24633300002</v>
      </c>
    </row>
    <row r="479" spans="1:5" x14ac:dyDescent="0.3">
      <c r="A479">
        <v>478</v>
      </c>
      <c r="B479">
        <v>1</v>
      </c>
      <c r="C479">
        <v>690</v>
      </c>
      <c r="D479">
        <v>1431993</v>
      </c>
      <c r="E479">
        <v>333800.51438800001</v>
      </c>
    </row>
    <row r="480" spans="1:5" x14ac:dyDescent="0.3">
      <c r="A480">
        <v>479</v>
      </c>
      <c r="B480">
        <v>1</v>
      </c>
      <c r="C480">
        <v>713</v>
      </c>
      <c r="D480">
        <v>1434518</v>
      </c>
      <c r="E480">
        <v>333910.06595900003</v>
      </c>
    </row>
    <row r="481" spans="1:5" x14ac:dyDescent="0.3">
      <c r="A481">
        <v>480</v>
      </c>
      <c r="B481">
        <v>1</v>
      </c>
      <c r="C481">
        <v>736</v>
      </c>
      <c r="D481">
        <v>1436885</v>
      </c>
      <c r="E481">
        <v>334055.96133299998</v>
      </c>
    </row>
    <row r="482" spans="1:5" x14ac:dyDescent="0.3">
      <c r="A482">
        <v>481</v>
      </c>
      <c r="B482">
        <v>1</v>
      </c>
      <c r="C482">
        <v>759</v>
      </c>
      <c r="D482">
        <v>1437620</v>
      </c>
      <c r="E482">
        <v>334580.76543199999</v>
      </c>
    </row>
    <row r="483" spans="1:5" x14ac:dyDescent="0.3">
      <c r="A483">
        <v>482</v>
      </c>
      <c r="B483">
        <v>1</v>
      </c>
      <c r="C483">
        <v>782</v>
      </c>
      <c r="D483">
        <v>1439992</v>
      </c>
      <c r="E483">
        <v>334724.08179999999</v>
      </c>
    </row>
    <row r="484" spans="1:5" x14ac:dyDescent="0.3">
      <c r="A484">
        <v>483</v>
      </c>
      <c r="B484">
        <v>1</v>
      </c>
      <c r="C484">
        <v>805</v>
      </c>
      <c r="D484">
        <v>1440725</v>
      </c>
      <c r="E484">
        <v>335247.87867200002</v>
      </c>
    </row>
    <row r="485" spans="1:5" x14ac:dyDescent="0.3">
      <c r="A485">
        <v>484</v>
      </c>
      <c r="B485">
        <v>1</v>
      </c>
      <c r="C485">
        <v>828</v>
      </c>
      <c r="D485">
        <v>1444003</v>
      </c>
      <c r="E485">
        <v>335179.359046</v>
      </c>
    </row>
    <row r="486" spans="1:5" x14ac:dyDescent="0.3">
      <c r="A486">
        <v>485</v>
      </c>
      <c r="B486">
        <v>1</v>
      </c>
      <c r="C486">
        <v>851</v>
      </c>
      <c r="D486">
        <v>1446455</v>
      </c>
      <c r="E486">
        <v>335302.51546000002</v>
      </c>
    </row>
    <row r="487" spans="1:5" x14ac:dyDescent="0.3">
      <c r="A487">
        <v>486</v>
      </c>
      <c r="B487">
        <v>1</v>
      </c>
      <c r="C487">
        <v>874</v>
      </c>
      <c r="D487">
        <v>1447187</v>
      </c>
      <c r="E487">
        <v>335823.91218300001</v>
      </c>
    </row>
    <row r="488" spans="1:5" x14ac:dyDescent="0.3">
      <c r="A488">
        <v>487</v>
      </c>
      <c r="B488">
        <v>1</v>
      </c>
      <c r="C488">
        <v>897</v>
      </c>
      <c r="D488">
        <v>1449674</v>
      </c>
      <c r="E488">
        <v>335937.59700499999</v>
      </c>
    </row>
    <row r="489" spans="1:5" x14ac:dyDescent="0.3">
      <c r="A489">
        <v>488</v>
      </c>
      <c r="B489">
        <v>1</v>
      </c>
      <c r="C489">
        <v>920</v>
      </c>
      <c r="D489">
        <v>1452034</v>
      </c>
      <c r="E489">
        <v>336080.284621</v>
      </c>
    </row>
    <row r="490" spans="1:5" x14ac:dyDescent="0.3">
      <c r="A490">
        <v>489</v>
      </c>
      <c r="B490">
        <v>1</v>
      </c>
      <c r="C490">
        <v>943</v>
      </c>
      <c r="D490">
        <v>1452760</v>
      </c>
      <c r="E490">
        <v>336600.67733099998</v>
      </c>
    </row>
    <row r="491" spans="1:5" x14ac:dyDescent="0.3">
      <c r="A491">
        <v>490</v>
      </c>
      <c r="B491">
        <v>1</v>
      </c>
      <c r="C491">
        <v>966</v>
      </c>
      <c r="D491">
        <v>1455142</v>
      </c>
      <c r="E491">
        <v>336736.89578100003</v>
      </c>
    </row>
    <row r="492" spans="1:5" x14ac:dyDescent="0.3">
      <c r="A492">
        <v>491</v>
      </c>
      <c r="B492">
        <v>1</v>
      </c>
      <c r="C492">
        <v>989</v>
      </c>
      <c r="D492">
        <v>1457558</v>
      </c>
      <c r="E492">
        <v>336864.81086899998</v>
      </c>
    </row>
    <row r="493" spans="1:5" x14ac:dyDescent="0.3">
      <c r="A493">
        <v>492</v>
      </c>
      <c r="B493">
        <v>1</v>
      </c>
      <c r="C493">
        <v>1012</v>
      </c>
      <c r="D493">
        <v>1458272</v>
      </c>
      <c r="E493">
        <v>337385.61804700003</v>
      </c>
    </row>
    <row r="494" spans="1:5" x14ac:dyDescent="0.3">
      <c r="A494">
        <v>493</v>
      </c>
      <c r="B494">
        <v>1</v>
      </c>
      <c r="C494">
        <v>1035</v>
      </c>
      <c r="D494">
        <v>1460778</v>
      </c>
      <c r="E494">
        <v>337491.39157400001</v>
      </c>
    </row>
    <row r="495" spans="1:5" x14ac:dyDescent="0.3">
      <c r="A495">
        <v>494</v>
      </c>
      <c r="B495">
        <v>1</v>
      </c>
      <c r="C495">
        <v>1058</v>
      </c>
      <c r="D495">
        <v>1461484</v>
      </c>
      <c r="E495">
        <v>338012.595417</v>
      </c>
    </row>
    <row r="496" spans="1:5" x14ac:dyDescent="0.3">
      <c r="A496">
        <v>495</v>
      </c>
      <c r="B496">
        <v>1</v>
      </c>
      <c r="C496">
        <v>1081</v>
      </c>
      <c r="D496">
        <v>1463895</v>
      </c>
      <c r="E496">
        <v>338139.005871</v>
      </c>
    </row>
    <row r="497" spans="1:5" x14ac:dyDescent="0.3">
      <c r="A497">
        <v>496</v>
      </c>
      <c r="B497">
        <v>1</v>
      </c>
      <c r="C497">
        <v>1104</v>
      </c>
      <c r="D497">
        <v>1466230</v>
      </c>
      <c r="E497">
        <v>338282.53411800001</v>
      </c>
    </row>
    <row r="498" spans="1:5" x14ac:dyDescent="0.3">
      <c r="A498">
        <v>497</v>
      </c>
      <c r="B498">
        <v>1</v>
      </c>
      <c r="C498">
        <v>1127</v>
      </c>
      <c r="D498">
        <v>1466972</v>
      </c>
      <c r="E498">
        <v>338793.10579900001</v>
      </c>
    </row>
    <row r="499" spans="1:5" x14ac:dyDescent="0.3">
      <c r="A499">
        <v>498</v>
      </c>
      <c r="B499">
        <v>1</v>
      </c>
      <c r="C499">
        <v>1150</v>
      </c>
      <c r="D499">
        <v>1469293</v>
      </c>
      <c r="E499">
        <v>338938.52349400002</v>
      </c>
    </row>
    <row r="500" spans="1:5" x14ac:dyDescent="0.3">
      <c r="A500">
        <v>499</v>
      </c>
      <c r="B500">
        <v>1</v>
      </c>
      <c r="C500">
        <v>1173</v>
      </c>
      <c r="D500">
        <v>1471647</v>
      </c>
      <c r="E500">
        <v>339075.87893000001</v>
      </c>
    </row>
    <row r="501" spans="1:5" x14ac:dyDescent="0.3">
      <c r="A501">
        <v>500</v>
      </c>
      <c r="B501">
        <v>1</v>
      </c>
      <c r="C501">
        <v>1196</v>
      </c>
      <c r="D501">
        <v>1472359</v>
      </c>
      <c r="E501">
        <v>339591.09157500003</v>
      </c>
    </row>
    <row r="502" spans="1:5" x14ac:dyDescent="0.3">
      <c r="A502">
        <v>501</v>
      </c>
      <c r="B502">
        <v>1</v>
      </c>
      <c r="C502">
        <v>1219</v>
      </c>
      <c r="D502">
        <v>1529100</v>
      </c>
      <c r="E502">
        <v>327643.71198700002</v>
      </c>
    </row>
    <row r="503" spans="1:5" x14ac:dyDescent="0.3">
      <c r="A503">
        <v>502</v>
      </c>
      <c r="B503">
        <v>1</v>
      </c>
      <c r="C503">
        <v>1242</v>
      </c>
      <c r="D503">
        <v>1532465</v>
      </c>
      <c r="E503">
        <v>327576.81252099999</v>
      </c>
    </row>
    <row r="504" spans="1:5" x14ac:dyDescent="0.3">
      <c r="A504">
        <v>503</v>
      </c>
      <c r="B504">
        <v>1</v>
      </c>
      <c r="C504">
        <v>1265</v>
      </c>
      <c r="D504">
        <v>1533177</v>
      </c>
      <c r="E504">
        <v>328076.92784299998</v>
      </c>
    </row>
    <row r="505" spans="1:5" x14ac:dyDescent="0.3">
      <c r="A505">
        <v>504</v>
      </c>
      <c r="B505">
        <v>1</v>
      </c>
      <c r="C505">
        <v>1288</v>
      </c>
      <c r="D505">
        <v>1538037</v>
      </c>
      <c r="E505">
        <v>327690.42617300001</v>
      </c>
    </row>
    <row r="506" spans="1:5" x14ac:dyDescent="0.3">
      <c r="A506">
        <v>505</v>
      </c>
      <c r="B506">
        <v>1</v>
      </c>
      <c r="C506">
        <v>1311</v>
      </c>
      <c r="D506">
        <v>1538755</v>
      </c>
      <c r="E506">
        <v>328187.398254</v>
      </c>
    </row>
    <row r="507" spans="1:5" x14ac:dyDescent="0.3">
      <c r="A507">
        <v>506</v>
      </c>
      <c r="B507">
        <v>1</v>
      </c>
      <c r="C507">
        <v>1334</v>
      </c>
      <c r="D507">
        <v>1541418</v>
      </c>
      <c r="E507">
        <v>328269.16514499998</v>
      </c>
    </row>
    <row r="508" spans="1:5" x14ac:dyDescent="0.3">
      <c r="A508">
        <v>507</v>
      </c>
      <c r="B508">
        <v>1</v>
      </c>
      <c r="C508">
        <v>1357</v>
      </c>
      <c r="D508">
        <v>1543884</v>
      </c>
      <c r="E508">
        <v>328392.54762700002</v>
      </c>
    </row>
    <row r="509" spans="1:5" x14ac:dyDescent="0.3">
      <c r="A509">
        <v>508</v>
      </c>
      <c r="B509">
        <v>1</v>
      </c>
      <c r="C509">
        <v>1380</v>
      </c>
      <c r="D509">
        <v>1544583</v>
      </c>
      <c r="E509">
        <v>328891.357732</v>
      </c>
    </row>
    <row r="510" spans="1:5" x14ac:dyDescent="0.3">
      <c r="A510">
        <v>509</v>
      </c>
      <c r="B510">
        <v>1</v>
      </c>
      <c r="C510">
        <v>1403</v>
      </c>
      <c r="D510">
        <v>1547098</v>
      </c>
      <c r="E510">
        <v>329003.07543500001</v>
      </c>
    </row>
    <row r="511" spans="1:5" x14ac:dyDescent="0.3">
      <c r="A511">
        <v>510</v>
      </c>
      <c r="B511">
        <v>1</v>
      </c>
      <c r="C511">
        <v>1426</v>
      </c>
      <c r="D511">
        <v>1549617</v>
      </c>
      <c r="E511">
        <v>329113.580969</v>
      </c>
    </row>
    <row r="512" spans="1:5" x14ac:dyDescent="0.3">
      <c r="A512">
        <v>511</v>
      </c>
      <c r="B512">
        <v>1</v>
      </c>
      <c r="C512">
        <v>1449</v>
      </c>
      <c r="D512">
        <v>1550352</v>
      </c>
      <c r="E512">
        <v>329602.567675</v>
      </c>
    </row>
    <row r="513" spans="1:5" x14ac:dyDescent="0.3">
      <c r="A513">
        <v>512</v>
      </c>
      <c r="B513">
        <v>1</v>
      </c>
      <c r="C513">
        <v>0</v>
      </c>
      <c r="D513">
        <v>1557937</v>
      </c>
      <c r="E513">
        <v>328639.73318600003</v>
      </c>
    </row>
    <row r="514" spans="1:5" x14ac:dyDescent="0.3">
      <c r="A514">
        <v>513</v>
      </c>
      <c r="B514">
        <v>1</v>
      </c>
      <c r="C514">
        <v>24</v>
      </c>
      <c r="D514">
        <v>1558678</v>
      </c>
      <c r="E514">
        <v>329125.06624199997</v>
      </c>
    </row>
    <row r="515" spans="1:5" x14ac:dyDescent="0.3">
      <c r="A515">
        <v>514</v>
      </c>
      <c r="B515">
        <v>1</v>
      </c>
      <c r="C515">
        <v>48</v>
      </c>
      <c r="D515">
        <v>1561093</v>
      </c>
      <c r="E515">
        <v>329256.48888299998</v>
      </c>
    </row>
    <row r="516" spans="1:5" x14ac:dyDescent="0.3">
      <c r="A516">
        <v>515</v>
      </c>
      <c r="B516">
        <v>1</v>
      </c>
      <c r="C516">
        <v>72</v>
      </c>
      <c r="D516">
        <v>1561822</v>
      </c>
      <c r="E516">
        <v>329743.08211800002</v>
      </c>
    </row>
    <row r="517" spans="1:5" x14ac:dyDescent="0.3">
      <c r="A517">
        <v>516</v>
      </c>
      <c r="B517">
        <v>1</v>
      </c>
      <c r="C517">
        <v>96</v>
      </c>
      <c r="D517">
        <v>1564225</v>
      </c>
      <c r="E517">
        <v>329875.81709800003</v>
      </c>
    </row>
    <row r="518" spans="1:5" x14ac:dyDescent="0.3">
      <c r="A518">
        <v>517</v>
      </c>
      <c r="B518">
        <v>1</v>
      </c>
      <c r="C518">
        <v>120</v>
      </c>
      <c r="D518">
        <v>1566602</v>
      </c>
      <c r="E518">
        <v>330013.62183900003</v>
      </c>
    </row>
    <row r="519" spans="1:5" x14ac:dyDescent="0.3">
      <c r="A519">
        <v>518</v>
      </c>
      <c r="B519">
        <v>1</v>
      </c>
      <c r="C519">
        <v>144</v>
      </c>
      <c r="D519">
        <v>1567318</v>
      </c>
      <c r="E519">
        <v>330500.89388400002</v>
      </c>
    </row>
    <row r="520" spans="1:5" x14ac:dyDescent="0.3">
      <c r="A520">
        <v>519</v>
      </c>
      <c r="B520">
        <v>1</v>
      </c>
      <c r="C520">
        <v>168</v>
      </c>
      <c r="D520">
        <v>1569687</v>
      </c>
      <c r="E520">
        <v>330639.16564299999</v>
      </c>
    </row>
    <row r="521" spans="1:5" x14ac:dyDescent="0.3">
      <c r="A521">
        <v>520</v>
      </c>
      <c r="B521">
        <v>1</v>
      </c>
      <c r="C521">
        <v>192</v>
      </c>
      <c r="D521">
        <v>1572023</v>
      </c>
      <c r="E521">
        <v>330783.96435700002</v>
      </c>
    </row>
    <row r="522" spans="1:5" x14ac:dyDescent="0.3">
      <c r="A522">
        <v>521</v>
      </c>
      <c r="B522">
        <v>1</v>
      </c>
      <c r="C522">
        <v>216</v>
      </c>
      <c r="D522">
        <v>1572766</v>
      </c>
      <c r="E522">
        <v>331263.51917599997</v>
      </c>
    </row>
    <row r="523" spans="1:5" x14ac:dyDescent="0.3">
      <c r="A523">
        <v>522</v>
      </c>
      <c r="B523">
        <v>1</v>
      </c>
      <c r="C523">
        <v>240</v>
      </c>
      <c r="D523">
        <v>1575227</v>
      </c>
      <c r="E523">
        <v>331380.810512</v>
      </c>
    </row>
    <row r="524" spans="1:5" x14ac:dyDescent="0.3">
      <c r="A524">
        <v>523</v>
      </c>
      <c r="B524">
        <v>1</v>
      </c>
      <c r="C524">
        <v>264</v>
      </c>
      <c r="D524">
        <v>1575900</v>
      </c>
      <c r="E524">
        <v>331873.84986399999</v>
      </c>
    </row>
    <row r="525" spans="1:5" x14ac:dyDescent="0.3">
      <c r="A525">
        <v>524</v>
      </c>
      <c r="B525">
        <v>1</v>
      </c>
      <c r="C525">
        <v>288</v>
      </c>
      <c r="D525">
        <v>1579293</v>
      </c>
      <c r="E525">
        <v>331794.03695199999</v>
      </c>
    </row>
    <row r="526" spans="1:5" x14ac:dyDescent="0.3">
      <c r="A526">
        <v>525</v>
      </c>
      <c r="B526">
        <v>1</v>
      </c>
      <c r="C526">
        <v>312</v>
      </c>
      <c r="D526">
        <v>1581860</v>
      </c>
      <c r="E526">
        <v>331887.77767899999</v>
      </c>
    </row>
    <row r="527" spans="1:5" x14ac:dyDescent="0.3">
      <c r="A527">
        <v>526</v>
      </c>
      <c r="B527">
        <v>1</v>
      </c>
      <c r="C527">
        <v>336</v>
      </c>
      <c r="D527">
        <v>1582580</v>
      </c>
      <c r="E527">
        <v>332368.66382700001</v>
      </c>
    </row>
    <row r="528" spans="1:5" x14ac:dyDescent="0.3">
      <c r="A528">
        <v>527</v>
      </c>
      <c r="B528">
        <v>1</v>
      </c>
      <c r="C528">
        <v>360</v>
      </c>
      <c r="D528">
        <v>1585007</v>
      </c>
      <c r="E528">
        <v>332490.64515200001</v>
      </c>
    </row>
    <row r="529" spans="1:5" x14ac:dyDescent="0.3">
      <c r="A529">
        <v>528</v>
      </c>
      <c r="B529">
        <v>1</v>
      </c>
      <c r="C529">
        <v>384</v>
      </c>
      <c r="D529">
        <v>1587400</v>
      </c>
      <c r="E529">
        <v>332619.377599</v>
      </c>
    </row>
    <row r="530" spans="1:5" x14ac:dyDescent="0.3">
      <c r="A530">
        <v>529</v>
      </c>
      <c r="B530">
        <v>1</v>
      </c>
      <c r="C530">
        <v>408</v>
      </c>
      <c r="D530">
        <v>1588162</v>
      </c>
      <c r="E530">
        <v>333089.44553500001</v>
      </c>
    </row>
    <row r="531" spans="1:5" x14ac:dyDescent="0.3">
      <c r="A531">
        <v>530</v>
      </c>
      <c r="B531">
        <v>1</v>
      </c>
      <c r="C531">
        <v>432</v>
      </c>
      <c r="D531">
        <v>1590560</v>
      </c>
      <c r="E531">
        <v>333215.97424800001</v>
      </c>
    </row>
    <row r="532" spans="1:5" x14ac:dyDescent="0.3">
      <c r="A532">
        <v>531</v>
      </c>
      <c r="B532">
        <v>1</v>
      </c>
      <c r="C532">
        <v>456</v>
      </c>
      <c r="D532">
        <v>1592885</v>
      </c>
      <c r="E532">
        <v>333357.398682</v>
      </c>
    </row>
    <row r="533" spans="1:5" x14ac:dyDescent="0.3">
      <c r="A533">
        <v>532</v>
      </c>
      <c r="B533">
        <v>1</v>
      </c>
      <c r="C533">
        <v>480</v>
      </c>
      <c r="D533">
        <v>1593630</v>
      </c>
      <c r="E533">
        <v>333829.05693299999</v>
      </c>
    </row>
    <row r="534" spans="1:5" x14ac:dyDescent="0.3">
      <c r="A534">
        <v>533</v>
      </c>
      <c r="B534">
        <v>1</v>
      </c>
      <c r="C534">
        <v>504</v>
      </c>
      <c r="D534">
        <v>1596157</v>
      </c>
      <c r="E534">
        <v>333927.05103600002</v>
      </c>
    </row>
    <row r="535" spans="1:5" x14ac:dyDescent="0.3">
      <c r="A535">
        <v>534</v>
      </c>
      <c r="B535">
        <v>1</v>
      </c>
      <c r="C535">
        <v>528</v>
      </c>
      <c r="D535">
        <v>1596880</v>
      </c>
      <c r="E535">
        <v>334402.084064</v>
      </c>
    </row>
    <row r="536" spans="1:5" x14ac:dyDescent="0.3">
      <c r="A536">
        <v>535</v>
      </c>
      <c r="B536">
        <v>1</v>
      </c>
      <c r="C536">
        <v>552</v>
      </c>
      <c r="D536">
        <v>1599235</v>
      </c>
      <c r="E536">
        <v>334534.94952299999</v>
      </c>
    </row>
    <row r="537" spans="1:5" x14ac:dyDescent="0.3">
      <c r="A537">
        <v>536</v>
      </c>
      <c r="B537">
        <v>1</v>
      </c>
      <c r="C537">
        <v>576</v>
      </c>
      <c r="D537">
        <v>1601645</v>
      </c>
      <c r="E537">
        <v>334655.93186999997</v>
      </c>
    </row>
    <row r="538" spans="1:5" x14ac:dyDescent="0.3">
      <c r="A538">
        <v>537</v>
      </c>
      <c r="B538">
        <v>1</v>
      </c>
      <c r="C538">
        <v>600</v>
      </c>
      <c r="D538">
        <v>1602350</v>
      </c>
      <c r="E538">
        <v>335132.77373900003</v>
      </c>
    </row>
    <row r="539" spans="1:5" x14ac:dyDescent="0.3">
      <c r="A539">
        <v>538</v>
      </c>
      <c r="B539">
        <v>1</v>
      </c>
      <c r="C539">
        <v>624</v>
      </c>
      <c r="D539">
        <v>1604905</v>
      </c>
      <c r="E539">
        <v>335222.33403199998</v>
      </c>
    </row>
    <row r="540" spans="1:5" x14ac:dyDescent="0.3">
      <c r="A540">
        <v>539</v>
      </c>
      <c r="B540">
        <v>1</v>
      </c>
      <c r="C540">
        <v>648</v>
      </c>
      <c r="D540">
        <v>1607275</v>
      </c>
      <c r="E540">
        <v>335350.204539</v>
      </c>
    </row>
    <row r="541" spans="1:5" x14ac:dyDescent="0.3">
      <c r="A541">
        <v>540</v>
      </c>
      <c r="B541">
        <v>1</v>
      </c>
      <c r="C541">
        <v>672</v>
      </c>
      <c r="D541">
        <v>1608000</v>
      </c>
      <c r="E541">
        <v>335820.89552199998</v>
      </c>
    </row>
    <row r="542" spans="1:5" x14ac:dyDescent="0.3">
      <c r="A542">
        <v>541</v>
      </c>
      <c r="B542">
        <v>1</v>
      </c>
      <c r="C542">
        <v>696</v>
      </c>
      <c r="D542">
        <v>1610417</v>
      </c>
      <c r="E542">
        <v>335937.83473499998</v>
      </c>
    </row>
    <row r="543" spans="1:5" x14ac:dyDescent="0.3">
      <c r="A543">
        <v>542</v>
      </c>
      <c r="B543">
        <v>1</v>
      </c>
      <c r="C543">
        <v>720</v>
      </c>
      <c r="D543">
        <v>1612788</v>
      </c>
      <c r="E543">
        <v>336064.00841299997</v>
      </c>
    </row>
    <row r="544" spans="1:5" x14ac:dyDescent="0.3">
      <c r="A544">
        <v>543</v>
      </c>
      <c r="B544">
        <v>1</v>
      </c>
      <c r="C544">
        <v>744</v>
      </c>
      <c r="D544">
        <v>1613555</v>
      </c>
      <c r="E544">
        <v>336524.01064699999</v>
      </c>
    </row>
    <row r="545" spans="1:5" x14ac:dyDescent="0.3">
      <c r="A545">
        <v>544</v>
      </c>
      <c r="B545">
        <v>1</v>
      </c>
      <c r="C545">
        <v>768</v>
      </c>
      <c r="D545">
        <v>1615985</v>
      </c>
      <c r="E545">
        <v>336636.78808899998</v>
      </c>
    </row>
    <row r="546" spans="1:5" x14ac:dyDescent="0.3">
      <c r="A546">
        <v>545</v>
      </c>
      <c r="B546">
        <v>1</v>
      </c>
      <c r="C546">
        <v>792</v>
      </c>
      <c r="D546">
        <v>1616715</v>
      </c>
      <c r="E546">
        <v>337103.32371500001</v>
      </c>
    </row>
    <row r="547" spans="1:5" x14ac:dyDescent="0.3">
      <c r="A547">
        <v>546</v>
      </c>
      <c r="B547">
        <v>1</v>
      </c>
      <c r="C547">
        <v>816</v>
      </c>
      <c r="D547">
        <v>1620405</v>
      </c>
      <c r="E547">
        <v>336952.79883699998</v>
      </c>
    </row>
    <row r="548" spans="1:5" x14ac:dyDescent="0.3">
      <c r="A548">
        <v>547</v>
      </c>
      <c r="B548">
        <v>1</v>
      </c>
      <c r="C548">
        <v>840</v>
      </c>
      <c r="D548">
        <v>1622822</v>
      </c>
      <c r="E548">
        <v>337067.158321</v>
      </c>
    </row>
    <row r="549" spans="1:5" x14ac:dyDescent="0.3">
      <c r="A549">
        <v>548</v>
      </c>
      <c r="B549">
        <v>1</v>
      </c>
      <c r="C549">
        <v>864</v>
      </c>
      <c r="D549">
        <v>1623560</v>
      </c>
      <c r="E549">
        <v>337529.87262600003</v>
      </c>
    </row>
    <row r="550" spans="1:5" x14ac:dyDescent="0.3">
      <c r="A550">
        <v>549</v>
      </c>
      <c r="B550">
        <v>1</v>
      </c>
      <c r="C550">
        <v>888</v>
      </c>
      <c r="D550">
        <v>1625865</v>
      </c>
      <c r="E550">
        <v>337666.411418</v>
      </c>
    </row>
    <row r="551" spans="1:5" x14ac:dyDescent="0.3">
      <c r="A551">
        <v>550</v>
      </c>
      <c r="B551">
        <v>1</v>
      </c>
      <c r="C551">
        <v>912</v>
      </c>
      <c r="D551">
        <v>1628150</v>
      </c>
      <c r="E551">
        <v>337806.71314100001</v>
      </c>
    </row>
    <row r="552" spans="1:5" x14ac:dyDescent="0.3">
      <c r="A552">
        <v>551</v>
      </c>
      <c r="B552">
        <v>1</v>
      </c>
      <c r="C552">
        <v>936</v>
      </c>
      <c r="D552">
        <v>1678976</v>
      </c>
      <c r="E552">
        <v>328176.22169699997</v>
      </c>
    </row>
    <row r="553" spans="1:5" x14ac:dyDescent="0.3">
      <c r="A553">
        <v>552</v>
      </c>
      <c r="B553">
        <v>1</v>
      </c>
      <c r="C553">
        <v>960</v>
      </c>
      <c r="D553">
        <v>1684358</v>
      </c>
      <c r="E553">
        <v>327721.30390300002</v>
      </c>
    </row>
    <row r="554" spans="1:5" x14ac:dyDescent="0.3">
      <c r="A554">
        <v>553</v>
      </c>
      <c r="B554">
        <v>1</v>
      </c>
      <c r="C554">
        <v>984</v>
      </c>
      <c r="D554">
        <v>1686835</v>
      </c>
      <c r="E554">
        <v>327832.89414799999</v>
      </c>
    </row>
    <row r="555" spans="1:5" x14ac:dyDescent="0.3">
      <c r="A555">
        <v>554</v>
      </c>
      <c r="B555">
        <v>1</v>
      </c>
      <c r="C555">
        <v>1008</v>
      </c>
      <c r="D555">
        <v>1687545</v>
      </c>
      <c r="E555">
        <v>328287.54196200002</v>
      </c>
    </row>
    <row r="556" spans="1:5" x14ac:dyDescent="0.3">
      <c r="A556">
        <v>555</v>
      </c>
      <c r="B556">
        <v>1</v>
      </c>
      <c r="C556">
        <v>1032</v>
      </c>
      <c r="D556">
        <v>1689816</v>
      </c>
      <c r="E556">
        <v>328438.12580799998</v>
      </c>
    </row>
    <row r="557" spans="1:5" x14ac:dyDescent="0.3">
      <c r="A557">
        <v>556</v>
      </c>
      <c r="B557">
        <v>1</v>
      </c>
      <c r="C557">
        <v>1056</v>
      </c>
      <c r="D557">
        <v>1690527</v>
      </c>
      <c r="E557">
        <v>328891.52317599999</v>
      </c>
    </row>
    <row r="558" spans="1:5" x14ac:dyDescent="0.3">
      <c r="A558">
        <v>557</v>
      </c>
      <c r="B558">
        <v>1</v>
      </c>
      <c r="C558">
        <v>1080</v>
      </c>
      <c r="D558">
        <v>1692776</v>
      </c>
      <c r="E558">
        <v>329045.30782599997</v>
      </c>
    </row>
    <row r="559" spans="1:5" x14ac:dyDescent="0.3">
      <c r="A559">
        <v>558</v>
      </c>
      <c r="B559">
        <v>1</v>
      </c>
      <c r="C559">
        <v>1104</v>
      </c>
      <c r="D559">
        <v>1695286</v>
      </c>
      <c r="E559">
        <v>329148.00216600002</v>
      </c>
    </row>
    <row r="560" spans="1:5" x14ac:dyDescent="0.3">
      <c r="A560">
        <v>559</v>
      </c>
      <c r="B560">
        <v>1</v>
      </c>
      <c r="C560">
        <v>1128</v>
      </c>
      <c r="D560">
        <v>1695992</v>
      </c>
      <c r="E560">
        <v>329600.611324</v>
      </c>
    </row>
    <row r="561" spans="1:5" x14ac:dyDescent="0.3">
      <c r="A561">
        <v>560</v>
      </c>
      <c r="B561">
        <v>1</v>
      </c>
      <c r="C561">
        <v>1152</v>
      </c>
      <c r="D561">
        <v>1698396</v>
      </c>
      <c r="E561">
        <v>329722.86793000001</v>
      </c>
    </row>
    <row r="562" spans="1:5" x14ac:dyDescent="0.3">
      <c r="A562">
        <v>561</v>
      </c>
      <c r="B562">
        <v>1</v>
      </c>
      <c r="C562">
        <v>1176</v>
      </c>
      <c r="D562">
        <v>1700925</v>
      </c>
      <c r="E562">
        <v>329820.53882399999</v>
      </c>
    </row>
    <row r="563" spans="1:5" x14ac:dyDescent="0.3">
      <c r="A563">
        <v>562</v>
      </c>
      <c r="B563">
        <v>1</v>
      </c>
      <c r="C563">
        <v>1200</v>
      </c>
      <c r="D563">
        <v>1701666</v>
      </c>
      <c r="E563">
        <v>330264.57601000002</v>
      </c>
    </row>
    <row r="564" spans="1:5" x14ac:dyDescent="0.3">
      <c r="A564">
        <v>563</v>
      </c>
      <c r="B564">
        <v>1</v>
      </c>
      <c r="C564">
        <v>1224</v>
      </c>
      <c r="D564">
        <v>1703992</v>
      </c>
      <c r="E564">
        <v>330400.61220899998</v>
      </c>
    </row>
    <row r="565" spans="1:5" x14ac:dyDescent="0.3">
      <c r="A565">
        <v>564</v>
      </c>
      <c r="B565">
        <v>1</v>
      </c>
      <c r="C565">
        <v>1248</v>
      </c>
      <c r="D565">
        <v>1706383</v>
      </c>
      <c r="E565">
        <v>330523.686652</v>
      </c>
    </row>
    <row r="566" spans="1:5" x14ac:dyDescent="0.3">
      <c r="A566">
        <v>565</v>
      </c>
      <c r="B566">
        <v>1</v>
      </c>
      <c r="C566">
        <v>1272</v>
      </c>
      <c r="D566">
        <v>1707102</v>
      </c>
      <c r="E566">
        <v>330970.264226</v>
      </c>
    </row>
    <row r="567" spans="1:5" x14ac:dyDescent="0.3">
      <c r="A567">
        <v>566</v>
      </c>
      <c r="B567">
        <v>1</v>
      </c>
      <c r="C567">
        <v>1296</v>
      </c>
      <c r="D567">
        <v>1709781</v>
      </c>
      <c r="E567">
        <v>331036.54795600002</v>
      </c>
    </row>
    <row r="568" spans="1:5" x14ac:dyDescent="0.3">
      <c r="A568">
        <v>567</v>
      </c>
      <c r="B568">
        <v>1</v>
      </c>
      <c r="C568">
        <v>1320</v>
      </c>
      <c r="D568">
        <v>1710497</v>
      </c>
      <c r="E568">
        <v>331482.60417900002</v>
      </c>
    </row>
    <row r="569" spans="1:5" x14ac:dyDescent="0.3">
      <c r="A569">
        <v>568</v>
      </c>
      <c r="B569">
        <v>1</v>
      </c>
      <c r="C569">
        <v>1344</v>
      </c>
      <c r="D569">
        <v>1713856</v>
      </c>
      <c r="E569">
        <v>331416.40837999998</v>
      </c>
    </row>
    <row r="570" spans="1:5" x14ac:dyDescent="0.3">
      <c r="A570">
        <v>569</v>
      </c>
      <c r="B570">
        <v>1</v>
      </c>
      <c r="C570">
        <v>1368</v>
      </c>
      <c r="D570">
        <v>1716193</v>
      </c>
      <c r="E570">
        <v>331547.79211899999</v>
      </c>
    </row>
    <row r="571" spans="1:5" x14ac:dyDescent="0.3">
      <c r="A571">
        <v>570</v>
      </c>
      <c r="B571">
        <v>1</v>
      </c>
      <c r="C571">
        <v>1392</v>
      </c>
      <c r="D571">
        <v>1716917</v>
      </c>
      <c r="E571">
        <v>331990.42236800003</v>
      </c>
    </row>
    <row r="572" spans="1:5" x14ac:dyDescent="0.3">
      <c r="A572">
        <v>571</v>
      </c>
      <c r="B572">
        <v>1</v>
      </c>
      <c r="C572">
        <v>1416</v>
      </c>
      <c r="D572">
        <v>1719425</v>
      </c>
      <c r="E572">
        <v>332087.76189700002</v>
      </c>
    </row>
    <row r="573" spans="1:5" x14ac:dyDescent="0.3">
      <c r="A573">
        <v>572</v>
      </c>
      <c r="B573">
        <v>1</v>
      </c>
      <c r="C573">
        <v>1440</v>
      </c>
      <c r="D573">
        <v>1721716</v>
      </c>
      <c r="E573">
        <v>332226.68547000003</v>
      </c>
    </row>
    <row r="574" spans="1:5" x14ac:dyDescent="0.3">
      <c r="A574">
        <v>573</v>
      </c>
      <c r="B574">
        <v>1</v>
      </c>
      <c r="C574">
        <v>1464</v>
      </c>
      <c r="D574">
        <v>1722432</v>
      </c>
      <c r="E574">
        <v>332669.15616999997</v>
      </c>
    </row>
    <row r="575" spans="1:5" x14ac:dyDescent="0.3">
      <c r="A575">
        <v>574</v>
      </c>
      <c r="B575">
        <v>1</v>
      </c>
      <c r="C575">
        <v>1488</v>
      </c>
      <c r="D575">
        <v>1724798</v>
      </c>
      <c r="E575">
        <v>332792.59368300001</v>
      </c>
    </row>
    <row r="576" spans="1:5" x14ac:dyDescent="0.3">
      <c r="A576">
        <v>575</v>
      </c>
      <c r="B576">
        <v>1</v>
      </c>
      <c r="C576">
        <v>1512</v>
      </c>
      <c r="D576">
        <v>1727422</v>
      </c>
      <c r="E576">
        <v>332865.97021499998</v>
      </c>
    </row>
    <row r="577" spans="1:5" x14ac:dyDescent="0.3">
      <c r="A577">
        <v>576</v>
      </c>
      <c r="B577">
        <v>1</v>
      </c>
      <c r="C577">
        <v>0</v>
      </c>
      <c r="D577">
        <v>1729793</v>
      </c>
      <c r="E577">
        <v>332987.81993</v>
      </c>
    </row>
    <row r="578" spans="1:5" x14ac:dyDescent="0.3">
      <c r="A578">
        <v>577</v>
      </c>
      <c r="B578">
        <v>1</v>
      </c>
      <c r="C578">
        <v>25</v>
      </c>
      <c r="D578">
        <v>1730520</v>
      </c>
      <c r="E578">
        <v>333425.79109200003</v>
      </c>
    </row>
    <row r="579" spans="1:5" x14ac:dyDescent="0.3">
      <c r="A579">
        <v>578</v>
      </c>
      <c r="B579">
        <v>1</v>
      </c>
      <c r="C579">
        <v>50</v>
      </c>
      <c r="D579">
        <v>1732943</v>
      </c>
      <c r="E579">
        <v>333536.64834900002</v>
      </c>
    </row>
    <row r="580" spans="1:5" x14ac:dyDescent="0.3">
      <c r="A580">
        <v>579</v>
      </c>
      <c r="B580">
        <v>1</v>
      </c>
      <c r="C580">
        <v>75</v>
      </c>
      <c r="D580">
        <v>1735363</v>
      </c>
      <c r="E580">
        <v>333647.77282900002</v>
      </c>
    </row>
    <row r="581" spans="1:5" x14ac:dyDescent="0.3">
      <c r="A581">
        <v>580</v>
      </c>
      <c r="B581">
        <v>1</v>
      </c>
      <c r="C581">
        <v>100</v>
      </c>
      <c r="D581">
        <v>1736087</v>
      </c>
      <c r="E581">
        <v>334084.63976699999</v>
      </c>
    </row>
    <row r="582" spans="1:5" x14ac:dyDescent="0.3">
      <c r="A582">
        <v>581</v>
      </c>
      <c r="B582">
        <v>1</v>
      </c>
      <c r="C582">
        <v>125</v>
      </c>
      <c r="D582">
        <v>1738518</v>
      </c>
      <c r="E582">
        <v>334192.68595399999</v>
      </c>
    </row>
    <row r="583" spans="1:5" x14ac:dyDescent="0.3">
      <c r="A583">
        <v>582</v>
      </c>
      <c r="B583">
        <v>1</v>
      </c>
      <c r="C583">
        <v>150</v>
      </c>
      <c r="D583">
        <v>1740997</v>
      </c>
      <c r="E583">
        <v>334291.213598</v>
      </c>
    </row>
    <row r="584" spans="1:5" x14ac:dyDescent="0.3">
      <c r="A584">
        <v>583</v>
      </c>
      <c r="B584">
        <v>1</v>
      </c>
      <c r="C584">
        <v>175</v>
      </c>
      <c r="D584">
        <v>1741718</v>
      </c>
      <c r="E584">
        <v>334726.97646799998</v>
      </c>
    </row>
    <row r="585" spans="1:5" x14ac:dyDescent="0.3">
      <c r="A585">
        <v>584</v>
      </c>
      <c r="B585">
        <v>1</v>
      </c>
      <c r="C585">
        <v>200</v>
      </c>
      <c r="D585">
        <v>1744275</v>
      </c>
      <c r="E585">
        <v>334809.59137799998</v>
      </c>
    </row>
    <row r="586" spans="1:5" x14ac:dyDescent="0.3">
      <c r="A586">
        <v>585</v>
      </c>
      <c r="B586">
        <v>1</v>
      </c>
      <c r="C586">
        <v>225</v>
      </c>
      <c r="D586">
        <v>1744988</v>
      </c>
      <c r="E586">
        <v>335245.85842399998</v>
      </c>
    </row>
    <row r="587" spans="1:5" x14ac:dyDescent="0.3">
      <c r="A587">
        <v>586</v>
      </c>
      <c r="B587">
        <v>1</v>
      </c>
      <c r="C587">
        <v>250</v>
      </c>
      <c r="D587">
        <v>1747541</v>
      </c>
      <c r="E587">
        <v>335328.32706099999</v>
      </c>
    </row>
    <row r="588" spans="1:5" x14ac:dyDescent="0.3">
      <c r="A588">
        <v>587</v>
      </c>
      <c r="B588">
        <v>1</v>
      </c>
      <c r="C588">
        <v>275</v>
      </c>
      <c r="D588">
        <v>1749923</v>
      </c>
      <c r="E588">
        <v>335443.33093499998</v>
      </c>
    </row>
    <row r="589" spans="1:5" x14ac:dyDescent="0.3">
      <c r="A589">
        <v>588</v>
      </c>
      <c r="B589">
        <v>1</v>
      </c>
      <c r="C589">
        <v>300</v>
      </c>
      <c r="D589">
        <v>1750623</v>
      </c>
      <c r="E589">
        <v>335880.426568</v>
      </c>
    </row>
    <row r="590" spans="1:5" x14ac:dyDescent="0.3">
      <c r="A590">
        <v>589</v>
      </c>
      <c r="B590">
        <v>1</v>
      </c>
      <c r="C590">
        <v>325</v>
      </c>
      <c r="D590">
        <v>1753942</v>
      </c>
      <c r="E590">
        <v>335814.98133899999</v>
      </c>
    </row>
    <row r="591" spans="1:5" x14ac:dyDescent="0.3">
      <c r="A591">
        <v>590</v>
      </c>
      <c r="B591">
        <v>1</v>
      </c>
      <c r="C591">
        <v>350</v>
      </c>
      <c r="D591">
        <v>1756480</v>
      </c>
      <c r="E591">
        <v>335899.07086899999</v>
      </c>
    </row>
    <row r="592" spans="1:5" x14ac:dyDescent="0.3">
      <c r="A592">
        <v>591</v>
      </c>
      <c r="B592">
        <v>1</v>
      </c>
      <c r="C592">
        <v>375</v>
      </c>
      <c r="D592">
        <v>1757243</v>
      </c>
      <c r="E592">
        <v>336322.29577800003</v>
      </c>
    </row>
    <row r="593" spans="1:5" x14ac:dyDescent="0.3">
      <c r="A593">
        <v>592</v>
      </c>
      <c r="B593">
        <v>1</v>
      </c>
      <c r="C593">
        <v>400</v>
      </c>
      <c r="D593">
        <v>1759546</v>
      </c>
      <c r="E593">
        <v>336450.42528000002</v>
      </c>
    </row>
    <row r="594" spans="1:5" x14ac:dyDescent="0.3">
      <c r="A594">
        <v>593</v>
      </c>
      <c r="B594">
        <v>1</v>
      </c>
      <c r="C594">
        <v>425</v>
      </c>
      <c r="D594">
        <v>1762013</v>
      </c>
      <c r="E594">
        <v>336546.89267299999</v>
      </c>
    </row>
    <row r="595" spans="1:5" x14ac:dyDescent="0.3">
      <c r="A595">
        <v>594</v>
      </c>
      <c r="B595">
        <v>1</v>
      </c>
      <c r="C595">
        <v>450</v>
      </c>
      <c r="D595">
        <v>1762750</v>
      </c>
      <c r="E595">
        <v>336973.47893899999</v>
      </c>
    </row>
    <row r="596" spans="1:5" x14ac:dyDescent="0.3">
      <c r="A596">
        <v>595</v>
      </c>
      <c r="B596">
        <v>1</v>
      </c>
      <c r="C596">
        <v>475</v>
      </c>
      <c r="D596">
        <v>1765111</v>
      </c>
      <c r="E596">
        <v>337089.28220399999</v>
      </c>
    </row>
    <row r="597" spans="1:5" x14ac:dyDescent="0.3">
      <c r="A597">
        <v>596</v>
      </c>
      <c r="B597">
        <v>1</v>
      </c>
      <c r="C597">
        <v>500</v>
      </c>
      <c r="D597">
        <v>1765868</v>
      </c>
      <c r="E597">
        <v>337511.07104299997</v>
      </c>
    </row>
    <row r="598" spans="1:5" x14ac:dyDescent="0.3">
      <c r="A598">
        <v>597</v>
      </c>
      <c r="B598">
        <v>1</v>
      </c>
      <c r="C598">
        <v>525</v>
      </c>
      <c r="D598">
        <v>1768270</v>
      </c>
      <c r="E598">
        <v>337618.12392899999</v>
      </c>
    </row>
    <row r="599" spans="1:5" x14ac:dyDescent="0.3">
      <c r="A599">
        <v>598</v>
      </c>
      <c r="B599">
        <v>1</v>
      </c>
      <c r="C599">
        <v>550</v>
      </c>
      <c r="D599">
        <v>1770593</v>
      </c>
      <c r="E599">
        <v>337739.95491899998</v>
      </c>
    </row>
    <row r="600" spans="1:5" x14ac:dyDescent="0.3">
      <c r="A600">
        <v>599</v>
      </c>
      <c r="B600">
        <v>1</v>
      </c>
      <c r="C600">
        <v>575</v>
      </c>
      <c r="D600">
        <v>1771321</v>
      </c>
      <c r="E600">
        <v>338165.69667500001</v>
      </c>
    </row>
    <row r="601" spans="1:5" x14ac:dyDescent="0.3">
      <c r="A601">
        <v>600</v>
      </c>
      <c r="B601">
        <v>1</v>
      </c>
      <c r="C601">
        <v>600</v>
      </c>
      <c r="D601">
        <v>1776467</v>
      </c>
      <c r="E601">
        <v>337749.026579</v>
      </c>
    </row>
    <row r="602" spans="1:5" x14ac:dyDescent="0.3">
      <c r="A602">
        <v>601</v>
      </c>
      <c r="B602">
        <v>1</v>
      </c>
      <c r="C602">
        <v>625</v>
      </c>
      <c r="D602">
        <v>1832082</v>
      </c>
      <c r="E602">
        <v>328042.08545299998</v>
      </c>
    </row>
    <row r="603" spans="1:5" x14ac:dyDescent="0.3">
      <c r="A603">
        <v>602</v>
      </c>
      <c r="B603">
        <v>1</v>
      </c>
      <c r="C603">
        <v>650</v>
      </c>
      <c r="D603">
        <v>1832801</v>
      </c>
      <c r="E603">
        <v>328459.00891600002</v>
      </c>
    </row>
    <row r="604" spans="1:5" x14ac:dyDescent="0.3">
      <c r="A604">
        <v>603</v>
      </c>
      <c r="B604">
        <v>1</v>
      </c>
      <c r="C604">
        <v>675</v>
      </c>
      <c r="D604">
        <v>1835231</v>
      </c>
      <c r="E604">
        <v>328568.99213199998</v>
      </c>
    </row>
    <row r="605" spans="1:5" x14ac:dyDescent="0.3">
      <c r="A605">
        <v>604</v>
      </c>
      <c r="B605">
        <v>1</v>
      </c>
      <c r="C605">
        <v>700</v>
      </c>
      <c r="D605">
        <v>1839350</v>
      </c>
      <c r="E605">
        <v>328376.87226500001</v>
      </c>
    </row>
    <row r="606" spans="1:5" x14ac:dyDescent="0.3">
      <c r="A606">
        <v>605</v>
      </c>
      <c r="B606">
        <v>1</v>
      </c>
      <c r="C606">
        <v>725</v>
      </c>
      <c r="D606">
        <v>1840086</v>
      </c>
      <c r="E606">
        <v>328788.980515</v>
      </c>
    </row>
    <row r="607" spans="1:5" x14ac:dyDescent="0.3">
      <c r="A607">
        <v>606</v>
      </c>
      <c r="B607">
        <v>1</v>
      </c>
      <c r="C607">
        <v>750</v>
      </c>
      <c r="D607">
        <v>1842456</v>
      </c>
      <c r="E607">
        <v>328908.80433499999</v>
      </c>
    </row>
    <row r="608" spans="1:5" x14ac:dyDescent="0.3">
      <c r="A608">
        <v>607</v>
      </c>
      <c r="B608">
        <v>1</v>
      </c>
      <c r="C608">
        <v>775</v>
      </c>
      <c r="D608">
        <v>1843173</v>
      </c>
      <c r="E608">
        <v>329323.40046199999</v>
      </c>
    </row>
    <row r="609" spans="1:5" x14ac:dyDescent="0.3">
      <c r="A609">
        <v>608</v>
      </c>
      <c r="B609">
        <v>1</v>
      </c>
      <c r="C609">
        <v>800</v>
      </c>
      <c r="D609">
        <v>1846647</v>
      </c>
      <c r="E609">
        <v>329245.38365999999</v>
      </c>
    </row>
    <row r="610" spans="1:5" x14ac:dyDescent="0.3">
      <c r="A610">
        <v>609</v>
      </c>
      <c r="B610">
        <v>1</v>
      </c>
      <c r="C610">
        <v>825</v>
      </c>
      <c r="D610">
        <v>1849126</v>
      </c>
      <c r="E610">
        <v>329344.78234600002</v>
      </c>
    </row>
    <row r="611" spans="1:5" x14ac:dyDescent="0.3">
      <c r="A611">
        <v>610</v>
      </c>
      <c r="B611">
        <v>1</v>
      </c>
      <c r="C611">
        <v>850</v>
      </c>
      <c r="D611">
        <v>1849840</v>
      </c>
      <c r="E611">
        <v>329758.24936199997</v>
      </c>
    </row>
    <row r="612" spans="1:5" x14ac:dyDescent="0.3">
      <c r="A612">
        <v>611</v>
      </c>
      <c r="B612">
        <v>1</v>
      </c>
      <c r="C612">
        <v>875</v>
      </c>
      <c r="D612">
        <v>1852217</v>
      </c>
      <c r="E612">
        <v>329874.95525599999</v>
      </c>
    </row>
    <row r="613" spans="1:5" x14ac:dyDescent="0.3">
      <c r="A613">
        <v>612</v>
      </c>
      <c r="B613">
        <v>1</v>
      </c>
      <c r="C613">
        <v>900</v>
      </c>
      <c r="D613">
        <v>1854628</v>
      </c>
      <c r="E613">
        <v>329985.31241800002</v>
      </c>
    </row>
    <row r="614" spans="1:5" x14ac:dyDescent="0.3">
      <c r="A614">
        <v>613</v>
      </c>
      <c r="B614">
        <v>1</v>
      </c>
      <c r="C614">
        <v>925</v>
      </c>
      <c r="D614">
        <v>1855425</v>
      </c>
      <c r="E614">
        <v>330382.52691399999</v>
      </c>
    </row>
    <row r="615" spans="1:5" x14ac:dyDescent="0.3">
      <c r="A615">
        <v>614</v>
      </c>
      <c r="B615">
        <v>1</v>
      </c>
      <c r="C615">
        <v>950</v>
      </c>
      <c r="D615">
        <v>1857885</v>
      </c>
      <c r="E615">
        <v>330483.31839700002</v>
      </c>
    </row>
    <row r="616" spans="1:5" x14ac:dyDescent="0.3">
      <c r="A616">
        <v>615</v>
      </c>
      <c r="B616">
        <v>1</v>
      </c>
      <c r="C616">
        <v>975</v>
      </c>
      <c r="D616">
        <v>1860351</v>
      </c>
      <c r="E616">
        <v>330582.77712099999</v>
      </c>
    </row>
    <row r="617" spans="1:5" x14ac:dyDescent="0.3">
      <c r="A617">
        <v>616</v>
      </c>
      <c r="B617">
        <v>1</v>
      </c>
      <c r="C617">
        <v>1000</v>
      </c>
      <c r="D617">
        <v>1861115</v>
      </c>
      <c r="E617">
        <v>330984.38301799999</v>
      </c>
    </row>
    <row r="618" spans="1:5" x14ac:dyDescent="0.3">
      <c r="A618">
        <v>617</v>
      </c>
      <c r="B618">
        <v>1</v>
      </c>
      <c r="C618">
        <v>1025</v>
      </c>
      <c r="D618">
        <v>1863345</v>
      </c>
      <c r="E618">
        <v>331124.939289</v>
      </c>
    </row>
    <row r="619" spans="1:5" x14ac:dyDescent="0.3">
      <c r="A619">
        <v>618</v>
      </c>
      <c r="B619">
        <v>1</v>
      </c>
      <c r="C619">
        <v>1050</v>
      </c>
      <c r="D619">
        <v>1864078</v>
      </c>
      <c r="E619">
        <v>331531.191291</v>
      </c>
    </row>
    <row r="620" spans="1:5" x14ac:dyDescent="0.3">
      <c r="A620">
        <v>619</v>
      </c>
      <c r="B620">
        <v>1</v>
      </c>
      <c r="C620">
        <v>1075</v>
      </c>
      <c r="D620">
        <v>1866393</v>
      </c>
      <c r="E620">
        <v>331655.765961</v>
      </c>
    </row>
    <row r="621" spans="1:5" x14ac:dyDescent="0.3">
      <c r="A621">
        <v>620</v>
      </c>
      <c r="B621">
        <v>1</v>
      </c>
      <c r="C621">
        <v>1100</v>
      </c>
      <c r="D621">
        <v>1869252</v>
      </c>
      <c r="E621">
        <v>331683.47552899999</v>
      </c>
    </row>
    <row r="622" spans="1:5" x14ac:dyDescent="0.3">
      <c r="A622">
        <v>621</v>
      </c>
      <c r="B622">
        <v>1</v>
      </c>
      <c r="C622">
        <v>1125</v>
      </c>
      <c r="D622">
        <v>1869981</v>
      </c>
      <c r="E622">
        <v>332088.93566299998</v>
      </c>
    </row>
    <row r="623" spans="1:5" x14ac:dyDescent="0.3">
      <c r="A623">
        <v>622</v>
      </c>
      <c r="B623">
        <v>1</v>
      </c>
      <c r="C623">
        <v>1150</v>
      </c>
      <c r="D623">
        <v>1872461</v>
      </c>
      <c r="E623">
        <v>332183.15361400001</v>
      </c>
    </row>
    <row r="624" spans="1:5" x14ac:dyDescent="0.3">
      <c r="A624">
        <v>623</v>
      </c>
      <c r="B624">
        <v>1</v>
      </c>
      <c r="C624">
        <v>1175</v>
      </c>
      <c r="D624">
        <v>1874967</v>
      </c>
      <c r="E624">
        <v>332272.51466300001</v>
      </c>
    </row>
    <row r="625" spans="1:5" x14ac:dyDescent="0.3">
      <c r="A625">
        <v>624</v>
      </c>
      <c r="B625">
        <v>1</v>
      </c>
      <c r="C625">
        <v>1200</v>
      </c>
      <c r="D625">
        <v>1875700</v>
      </c>
      <c r="E625">
        <v>332675.801034</v>
      </c>
    </row>
    <row r="626" spans="1:5" x14ac:dyDescent="0.3">
      <c r="A626">
        <v>625</v>
      </c>
      <c r="B626">
        <v>1</v>
      </c>
      <c r="C626">
        <v>1225</v>
      </c>
      <c r="D626">
        <v>1877952</v>
      </c>
      <c r="E626">
        <v>332809.35827999999</v>
      </c>
    </row>
    <row r="627" spans="1:5" x14ac:dyDescent="0.3">
      <c r="A627">
        <v>626</v>
      </c>
      <c r="B627">
        <v>1</v>
      </c>
      <c r="C627">
        <v>1250</v>
      </c>
      <c r="D627">
        <v>1880335</v>
      </c>
      <c r="E627">
        <v>332919.40000099997</v>
      </c>
    </row>
    <row r="628" spans="1:5" x14ac:dyDescent="0.3">
      <c r="A628">
        <v>627</v>
      </c>
      <c r="B628">
        <v>1</v>
      </c>
      <c r="C628">
        <v>1275</v>
      </c>
      <c r="D628">
        <v>1881043</v>
      </c>
      <c r="E628">
        <v>333325.71344700002</v>
      </c>
    </row>
    <row r="629" spans="1:5" x14ac:dyDescent="0.3">
      <c r="A629">
        <v>628</v>
      </c>
      <c r="B629">
        <v>1</v>
      </c>
      <c r="C629">
        <v>1300</v>
      </c>
      <c r="D629">
        <v>1883380</v>
      </c>
      <c r="E629">
        <v>333443.06512799999</v>
      </c>
    </row>
    <row r="630" spans="1:5" x14ac:dyDescent="0.3">
      <c r="A630">
        <v>629</v>
      </c>
      <c r="B630">
        <v>1</v>
      </c>
      <c r="C630">
        <v>1325</v>
      </c>
      <c r="D630">
        <v>1884105</v>
      </c>
      <c r="E630">
        <v>333845.51285599999</v>
      </c>
    </row>
    <row r="631" spans="1:5" x14ac:dyDescent="0.3">
      <c r="A631">
        <v>630</v>
      </c>
      <c r="B631">
        <v>1</v>
      </c>
      <c r="C631">
        <v>1350</v>
      </c>
      <c r="D631">
        <v>1887361</v>
      </c>
      <c r="E631">
        <v>333799.41622200003</v>
      </c>
    </row>
    <row r="632" spans="1:5" x14ac:dyDescent="0.3">
      <c r="A632">
        <v>631</v>
      </c>
      <c r="B632">
        <v>1</v>
      </c>
      <c r="C632">
        <v>1375</v>
      </c>
      <c r="D632">
        <v>1889778</v>
      </c>
      <c r="E632">
        <v>333901.65405700001</v>
      </c>
    </row>
    <row r="633" spans="1:5" x14ac:dyDescent="0.3">
      <c r="A633">
        <v>632</v>
      </c>
      <c r="B633">
        <v>1</v>
      </c>
      <c r="C633">
        <v>1400</v>
      </c>
      <c r="D633">
        <v>1890520</v>
      </c>
      <c r="E633">
        <v>334299.55779400002</v>
      </c>
    </row>
    <row r="634" spans="1:5" x14ac:dyDescent="0.3">
      <c r="A634">
        <v>633</v>
      </c>
      <c r="B634">
        <v>1</v>
      </c>
      <c r="C634">
        <v>1425</v>
      </c>
      <c r="D634">
        <v>1892945</v>
      </c>
      <c r="E634">
        <v>334399.57315200003</v>
      </c>
    </row>
    <row r="635" spans="1:5" x14ac:dyDescent="0.3">
      <c r="A635">
        <v>634</v>
      </c>
      <c r="B635">
        <v>1</v>
      </c>
      <c r="C635">
        <v>1450</v>
      </c>
      <c r="D635">
        <v>1895340</v>
      </c>
      <c r="E635">
        <v>334504.62713799998</v>
      </c>
    </row>
    <row r="636" spans="1:5" x14ac:dyDescent="0.3">
      <c r="A636">
        <v>635</v>
      </c>
      <c r="B636">
        <v>1</v>
      </c>
      <c r="C636">
        <v>1475</v>
      </c>
      <c r="D636">
        <v>1896070</v>
      </c>
      <c r="E636">
        <v>334903.24724300002</v>
      </c>
    </row>
    <row r="637" spans="1:5" x14ac:dyDescent="0.3">
      <c r="A637">
        <v>636</v>
      </c>
      <c r="B637">
        <v>1</v>
      </c>
      <c r="C637">
        <v>1500</v>
      </c>
      <c r="D637">
        <v>1898473</v>
      </c>
      <c r="E637">
        <v>335006.08120299998</v>
      </c>
    </row>
    <row r="638" spans="1:5" x14ac:dyDescent="0.3">
      <c r="A638">
        <v>637</v>
      </c>
      <c r="B638">
        <v>1</v>
      </c>
      <c r="C638">
        <v>1525</v>
      </c>
      <c r="D638">
        <v>1899218</v>
      </c>
      <c r="E638">
        <v>335401.20196799998</v>
      </c>
    </row>
    <row r="639" spans="1:5" x14ac:dyDescent="0.3">
      <c r="A639">
        <v>638</v>
      </c>
      <c r="B639">
        <v>1</v>
      </c>
      <c r="C639">
        <v>1550</v>
      </c>
      <c r="D639">
        <v>1901645</v>
      </c>
      <c r="E639">
        <v>335499.00218000001</v>
      </c>
    </row>
    <row r="640" spans="1:5" x14ac:dyDescent="0.3">
      <c r="A640">
        <v>639</v>
      </c>
      <c r="B640">
        <v>1</v>
      </c>
      <c r="C640">
        <v>1575</v>
      </c>
      <c r="D640">
        <v>1904052</v>
      </c>
      <c r="E640">
        <v>335600.07814900001</v>
      </c>
    </row>
    <row r="641" spans="1:5" x14ac:dyDescent="0.3">
      <c r="A641">
        <v>640</v>
      </c>
      <c r="B641">
        <v>1</v>
      </c>
      <c r="C641">
        <v>0</v>
      </c>
      <c r="D641">
        <v>1906642</v>
      </c>
      <c r="E641">
        <v>335668.67823100003</v>
      </c>
    </row>
    <row r="642" spans="1:5" x14ac:dyDescent="0.3">
      <c r="A642">
        <v>641</v>
      </c>
      <c r="B642">
        <v>1</v>
      </c>
      <c r="C642">
        <v>26</v>
      </c>
      <c r="D642">
        <v>1909040</v>
      </c>
      <c r="E642">
        <v>335770.85865100002</v>
      </c>
    </row>
    <row r="643" spans="1:5" x14ac:dyDescent="0.3">
      <c r="A643">
        <v>642</v>
      </c>
      <c r="B643">
        <v>1</v>
      </c>
      <c r="C643">
        <v>52</v>
      </c>
      <c r="D643">
        <v>1909755</v>
      </c>
      <c r="E643">
        <v>336168.77557599999</v>
      </c>
    </row>
    <row r="644" spans="1:5" x14ac:dyDescent="0.3">
      <c r="A644">
        <v>643</v>
      </c>
      <c r="B644">
        <v>1</v>
      </c>
      <c r="C644">
        <v>78</v>
      </c>
      <c r="D644">
        <v>1912068</v>
      </c>
      <c r="E644">
        <v>336285.11119899998</v>
      </c>
    </row>
    <row r="645" spans="1:5" x14ac:dyDescent="0.3">
      <c r="A645">
        <v>644</v>
      </c>
      <c r="B645">
        <v>1</v>
      </c>
      <c r="C645">
        <v>104</v>
      </c>
      <c r="D645">
        <v>1917012</v>
      </c>
      <c r="E645">
        <v>335939.47247099999</v>
      </c>
    </row>
    <row r="646" spans="1:5" x14ac:dyDescent="0.3">
      <c r="A646">
        <v>645</v>
      </c>
      <c r="B646">
        <v>1</v>
      </c>
      <c r="C646">
        <v>130</v>
      </c>
      <c r="D646">
        <v>1917732</v>
      </c>
      <c r="E646">
        <v>336334.79547700001</v>
      </c>
    </row>
    <row r="647" spans="1:5" x14ac:dyDescent="0.3">
      <c r="A647">
        <v>646</v>
      </c>
      <c r="B647">
        <v>1</v>
      </c>
      <c r="C647">
        <v>156</v>
      </c>
      <c r="D647">
        <v>1920183</v>
      </c>
      <c r="E647">
        <v>336426.26770500001</v>
      </c>
    </row>
    <row r="648" spans="1:5" x14ac:dyDescent="0.3">
      <c r="A648">
        <v>647</v>
      </c>
      <c r="B648">
        <v>1</v>
      </c>
      <c r="C648">
        <v>182</v>
      </c>
      <c r="D648">
        <v>1920912</v>
      </c>
      <c r="E648">
        <v>336819.17755700002</v>
      </c>
    </row>
    <row r="649" spans="1:5" x14ac:dyDescent="0.3">
      <c r="A649">
        <v>648</v>
      </c>
      <c r="B649">
        <v>1</v>
      </c>
      <c r="C649">
        <v>208</v>
      </c>
      <c r="D649">
        <v>1923282</v>
      </c>
      <c r="E649">
        <v>336924.07041699998</v>
      </c>
    </row>
    <row r="650" spans="1:5" x14ac:dyDescent="0.3">
      <c r="A650">
        <v>649</v>
      </c>
      <c r="B650">
        <v>1</v>
      </c>
      <c r="C650">
        <v>234</v>
      </c>
      <c r="D650">
        <v>1925728</v>
      </c>
      <c r="E650">
        <v>337015.40404499997</v>
      </c>
    </row>
    <row r="651" spans="1:5" x14ac:dyDescent="0.3">
      <c r="A651">
        <v>650</v>
      </c>
      <c r="B651">
        <v>1</v>
      </c>
      <c r="C651">
        <v>260</v>
      </c>
      <c r="D651">
        <v>1926511</v>
      </c>
      <c r="E651">
        <v>337397.50253200001</v>
      </c>
    </row>
    <row r="652" spans="1:5" x14ac:dyDescent="0.3">
      <c r="A652">
        <v>651</v>
      </c>
      <c r="B652">
        <v>1</v>
      </c>
      <c r="C652">
        <v>286</v>
      </c>
      <c r="D652">
        <v>1980108</v>
      </c>
      <c r="E652">
        <v>328769.94588200003</v>
      </c>
    </row>
    <row r="653" spans="1:5" x14ac:dyDescent="0.3">
      <c r="A653">
        <v>652</v>
      </c>
      <c r="B653">
        <v>1</v>
      </c>
      <c r="C653">
        <v>312</v>
      </c>
      <c r="D653">
        <v>1982533</v>
      </c>
      <c r="E653">
        <v>328872.20540600002</v>
      </c>
    </row>
    <row r="654" spans="1:5" x14ac:dyDescent="0.3">
      <c r="A654">
        <v>653</v>
      </c>
      <c r="B654">
        <v>1</v>
      </c>
      <c r="C654">
        <v>338</v>
      </c>
      <c r="D654">
        <v>1983243</v>
      </c>
      <c r="E654">
        <v>329258.693967</v>
      </c>
    </row>
    <row r="655" spans="1:5" x14ac:dyDescent="0.3">
      <c r="A655">
        <v>654</v>
      </c>
      <c r="B655">
        <v>1</v>
      </c>
      <c r="C655">
        <v>364</v>
      </c>
      <c r="D655">
        <v>1985703</v>
      </c>
      <c r="E655">
        <v>329354.38985600002</v>
      </c>
    </row>
    <row r="656" spans="1:5" x14ac:dyDescent="0.3">
      <c r="A656">
        <v>655</v>
      </c>
      <c r="B656">
        <v>1</v>
      </c>
      <c r="C656">
        <v>390</v>
      </c>
      <c r="D656">
        <v>1988190</v>
      </c>
      <c r="E656">
        <v>329445.374939</v>
      </c>
    </row>
    <row r="657" spans="1:5" x14ac:dyDescent="0.3">
      <c r="A657">
        <v>656</v>
      </c>
      <c r="B657">
        <v>1</v>
      </c>
      <c r="C657">
        <v>416</v>
      </c>
      <c r="D657">
        <v>1988918</v>
      </c>
      <c r="E657">
        <v>329827.57459099998</v>
      </c>
    </row>
    <row r="658" spans="1:5" x14ac:dyDescent="0.3">
      <c r="A658">
        <v>657</v>
      </c>
      <c r="B658">
        <v>1</v>
      </c>
      <c r="C658">
        <v>442</v>
      </c>
      <c r="D658">
        <v>1991325</v>
      </c>
      <c r="E658">
        <v>329931.07604199997</v>
      </c>
    </row>
    <row r="659" spans="1:5" x14ac:dyDescent="0.3">
      <c r="A659">
        <v>658</v>
      </c>
      <c r="B659">
        <v>1</v>
      </c>
      <c r="C659">
        <v>468</v>
      </c>
      <c r="D659">
        <v>1992060</v>
      </c>
      <c r="E659">
        <v>330311.33600399998</v>
      </c>
    </row>
    <row r="660" spans="1:5" x14ac:dyDescent="0.3">
      <c r="A660">
        <v>659</v>
      </c>
      <c r="B660">
        <v>1</v>
      </c>
      <c r="C660">
        <v>494</v>
      </c>
      <c r="D660">
        <v>1994686</v>
      </c>
      <c r="E660">
        <v>330377.81385099998</v>
      </c>
    </row>
    <row r="661" spans="1:5" x14ac:dyDescent="0.3">
      <c r="A661">
        <v>660</v>
      </c>
      <c r="B661">
        <v>1</v>
      </c>
      <c r="C661">
        <v>520</v>
      </c>
      <c r="D661">
        <v>1997173</v>
      </c>
      <c r="E661">
        <v>330467.11526699999</v>
      </c>
    </row>
    <row r="662" spans="1:5" x14ac:dyDescent="0.3">
      <c r="A662">
        <v>661</v>
      </c>
      <c r="B662">
        <v>1</v>
      </c>
      <c r="C662">
        <v>546</v>
      </c>
      <c r="D662">
        <v>1997903</v>
      </c>
      <c r="E662">
        <v>330846.89296700002</v>
      </c>
    </row>
    <row r="663" spans="1:5" x14ac:dyDescent="0.3">
      <c r="A663">
        <v>662</v>
      </c>
      <c r="B663">
        <v>1</v>
      </c>
      <c r="C663">
        <v>572</v>
      </c>
      <c r="D663">
        <v>2000243</v>
      </c>
      <c r="E663">
        <v>330959.78838599997</v>
      </c>
    </row>
    <row r="664" spans="1:5" x14ac:dyDescent="0.3">
      <c r="A664">
        <v>663</v>
      </c>
      <c r="B664">
        <v>1</v>
      </c>
      <c r="C664">
        <v>598</v>
      </c>
      <c r="D664">
        <v>2002635</v>
      </c>
      <c r="E664">
        <v>331063.82341299998</v>
      </c>
    </row>
    <row r="665" spans="1:5" x14ac:dyDescent="0.3">
      <c r="A665">
        <v>664</v>
      </c>
      <c r="B665">
        <v>1</v>
      </c>
      <c r="C665">
        <v>624</v>
      </c>
      <c r="D665">
        <v>2003365</v>
      </c>
      <c r="E665">
        <v>331442.34824899997</v>
      </c>
    </row>
    <row r="666" spans="1:5" x14ac:dyDescent="0.3">
      <c r="A666">
        <v>665</v>
      </c>
      <c r="B666">
        <v>1</v>
      </c>
      <c r="C666">
        <v>650</v>
      </c>
      <c r="D666">
        <v>2005768</v>
      </c>
      <c r="E666">
        <v>331543.82760100003</v>
      </c>
    </row>
    <row r="667" spans="1:5" x14ac:dyDescent="0.3">
      <c r="A667">
        <v>666</v>
      </c>
      <c r="B667">
        <v>1</v>
      </c>
      <c r="C667">
        <v>676</v>
      </c>
      <c r="D667">
        <v>2008310</v>
      </c>
      <c r="E667">
        <v>331622.110132</v>
      </c>
    </row>
    <row r="668" spans="1:5" x14ac:dyDescent="0.3">
      <c r="A668">
        <v>667</v>
      </c>
      <c r="B668">
        <v>1</v>
      </c>
      <c r="C668">
        <v>702</v>
      </c>
      <c r="D668">
        <v>2009045</v>
      </c>
      <c r="E668">
        <v>331998.53661800001</v>
      </c>
    </row>
    <row r="669" spans="1:5" x14ac:dyDescent="0.3">
      <c r="A669">
        <v>668</v>
      </c>
      <c r="B669">
        <v>1</v>
      </c>
      <c r="C669">
        <v>728</v>
      </c>
      <c r="D669">
        <v>2011484</v>
      </c>
      <c r="E669">
        <v>332093.12129799998</v>
      </c>
    </row>
    <row r="670" spans="1:5" x14ac:dyDescent="0.3">
      <c r="A670">
        <v>669</v>
      </c>
      <c r="B670">
        <v>1</v>
      </c>
      <c r="C670">
        <v>754</v>
      </c>
      <c r="D670">
        <v>2012236</v>
      </c>
      <c r="E670">
        <v>332465.973176</v>
      </c>
    </row>
    <row r="671" spans="1:5" x14ac:dyDescent="0.3">
      <c r="A671">
        <v>670</v>
      </c>
      <c r="B671">
        <v>1</v>
      </c>
      <c r="C671">
        <v>780</v>
      </c>
      <c r="D671">
        <v>2014634</v>
      </c>
      <c r="E671">
        <v>332566.61011399998</v>
      </c>
    </row>
    <row r="672" spans="1:5" x14ac:dyDescent="0.3">
      <c r="A672">
        <v>671</v>
      </c>
      <c r="B672">
        <v>1</v>
      </c>
      <c r="C672">
        <v>806</v>
      </c>
      <c r="D672">
        <v>2017311</v>
      </c>
      <c r="E672">
        <v>332620.99894399999</v>
      </c>
    </row>
    <row r="673" spans="1:5" x14ac:dyDescent="0.3">
      <c r="A673">
        <v>672</v>
      </c>
      <c r="B673">
        <v>1</v>
      </c>
      <c r="C673">
        <v>832</v>
      </c>
      <c r="D673">
        <v>2018031</v>
      </c>
      <c r="E673">
        <v>332997.85781299998</v>
      </c>
    </row>
    <row r="674" spans="1:5" x14ac:dyDescent="0.3">
      <c r="A674">
        <v>673</v>
      </c>
      <c r="B674">
        <v>1</v>
      </c>
      <c r="C674">
        <v>858</v>
      </c>
      <c r="D674">
        <v>2021538</v>
      </c>
      <c r="E674">
        <v>332914.84008699999</v>
      </c>
    </row>
    <row r="675" spans="1:5" x14ac:dyDescent="0.3">
      <c r="A675">
        <v>674</v>
      </c>
      <c r="B675">
        <v>1</v>
      </c>
      <c r="C675">
        <v>884</v>
      </c>
      <c r="D675">
        <v>2023881</v>
      </c>
      <c r="E675">
        <v>333023.53250999999</v>
      </c>
    </row>
    <row r="676" spans="1:5" x14ac:dyDescent="0.3">
      <c r="A676">
        <v>675</v>
      </c>
      <c r="B676">
        <v>1</v>
      </c>
      <c r="C676">
        <v>910</v>
      </c>
      <c r="D676">
        <v>2024631</v>
      </c>
      <c r="E676">
        <v>333394.08514400001</v>
      </c>
    </row>
    <row r="677" spans="1:5" x14ac:dyDescent="0.3">
      <c r="A677">
        <v>676</v>
      </c>
      <c r="B677">
        <v>1</v>
      </c>
      <c r="C677">
        <v>936</v>
      </c>
      <c r="D677">
        <v>2026978</v>
      </c>
      <c r="E677">
        <v>333501.39962099999</v>
      </c>
    </row>
    <row r="678" spans="1:5" x14ac:dyDescent="0.3">
      <c r="A678">
        <v>677</v>
      </c>
      <c r="B678">
        <v>1</v>
      </c>
      <c r="C678">
        <v>962</v>
      </c>
      <c r="D678">
        <v>2029333</v>
      </c>
      <c r="E678">
        <v>333607.15072400001</v>
      </c>
    </row>
    <row r="679" spans="1:5" x14ac:dyDescent="0.3">
      <c r="A679">
        <v>678</v>
      </c>
      <c r="B679">
        <v>1</v>
      </c>
      <c r="C679">
        <v>988</v>
      </c>
      <c r="D679">
        <v>2030085</v>
      </c>
      <c r="E679">
        <v>333976.16356000002</v>
      </c>
    </row>
    <row r="680" spans="1:5" x14ac:dyDescent="0.3">
      <c r="A680">
        <v>679</v>
      </c>
      <c r="B680">
        <v>1</v>
      </c>
      <c r="C680">
        <v>1014</v>
      </c>
      <c r="D680">
        <v>2032458</v>
      </c>
      <c r="E680">
        <v>334078.244175</v>
      </c>
    </row>
    <row r="681" spans="1:5" x14ac:dyDescent="0.3">
      <c r="A681">
        <v>680</v>
      </c>
      <c r="B681">
        <v>1</v>
      </c>
      <c r="C681">
        <v>1040</v>
      </c>
      <c r="D681">
        <v>2033181</v>
      </c>
      <c r="E681">
        <v>334451.28594099998</v>
      </c>
    </row>
    <row r="682" spans="1:5" x14ac:dyDescent="0.3">
      <c r="A682">
        <v>681</v>
      </c>
      <c r="B682">
        <v>1</v>
      </c>
      <c r="C682">
        <v>1066</v>
      </c>
      <c r="D682">
        <v>2035498</v>
      </c>
      <c r="E682">
        <v>334561.86151999998</v>
      </c>
    </row>
    <row r="683" spans="1:5" x14ac:dyDescent="0.3">
      <c r="A683">
        <v>682</v>
      </c>
      <c r="B683">
        <v>1</v>
      </c>
      <c r="C683">
        <v>1092</v>
      </c>
      <c r="D683">
        <v>2037880</v>
      </c>
      <c r="E683">
        <v>334661.51098199998</v>
      </c>
    </row>
    <row r="684" spans="1:5" x14ac:dyDescent="0.3">
      <c r="A684">
        <v>683</v>
      </c>
      <c r="B684">
        <v>1</v>
      </c>
      <c r="C684">
        <v>1118</v>
      </c>
      <c r="D684">
        <v>2038583</v>
      </c>
      <c r="E684">
        <v>335036.64064699999</v>
      </c>
    </row>
    <row r="685" spans="1:5" x14ac:dyDescent="0.3">
      <c r="A685">
        <v>684</v>
      </c>
      <c r="B685">
        <v>1</v>
      </c>
      <c r="C685">
        <v>1144</v>
      </c>
      <c r="D685">
        <v>2040988</v>
      </c>
      <c r="E685">
        <v>335131.80871200003</v>
      </c>
    </row>
    <row r="686" spans="1:5" x14ac:dyDescent="0.3">
      <c r="A686">
        <v>685</v>
      </c>
      <c r="B686">
        <v>1</v>
      </c>
      <c r="C686">
        <v>1170</v>
      </c>
      <c r="D686">
        <v>2043401</v>
      </c>
      <c r="E686">
        <v>335225.44033200003</v>
      </c>
    </row>
    <row r="687" spans="1:5" x14ac:dyDescent="0.3">
      <c r="A687">
        <v>686</v>
      </c>
      <c r="B687">
        <v>1</v>
      </c>
      <c r="C687">
        <v>1196</v>
      </c>
      <c r="D687">
        <v>2044113</v>
      </c>
      <c r="E687">
        <v>335597.885244</v>
      </c>
    </row>
    <row r="688" spans="1:5" x14ac:dyDescent="0.3">
      <c r="A688">
        <v>687</v>
      </c>
      <c r="B688">
        <v>1</v>
      </c>
      <c r="C688">
        <v>1222</v>
      </c>
      <c r="D688">
        <v>2046636</v>
      </c>
      <c r="E688">
        <v>335672.782068</v>
      </c>
    </row>
    <row r="689" spans="1:5" x14ac:dyDescent="0.3">
      <c r="A689">
        <v>688</v>
      </c>
      <c r="B689">
        <v>1</v>
      </c>
      <c r="C689">
        <v>1248</v>
      </c>
      <c r="D689">
        <v>2049095</v>
      </c>
      <c r="E689">
        <v>335757.98096199997</v>
      </c>
    </row>
    <row r="690" spans="1:5" x14ac:dyDescent="0.3">
      <c r="A690">
        <v>689</v>
      </c>
      <c r="B690">
        <v>1</v>
      </c>
      <c r="C690">
        <v>1274</v>
      </c>
      <c r="D690">
        <v>2049845</v>
      </c>
      <c r="E690">
        <v>336122.97515200003</v>
      </c>
    </row>
    <row r="691" spans="1:5" x14ac:dyDescent="0.3">
      <c r="A691">
        <v>690</v>
      </c>
      <c r="B691">
        <v>1</v>
      </c>
      <c r="C691">
        <v>1300</v>
      </c>
      <c r="D691">
        <v>2052362</v>
      </c>
      <c r="E691">
        <v>336198.00015799998</v>
      </c>
    </row>
    <row r="692" spans="1:5" x14ac:dyDescent="0.3">
      <c r="A692">
        <v>691</v>
      </c>
      <c r="B692">
        <v>1</v>
      </c>
      <c r="C692">
        <v>1326</v>
      </c>
      <c r="D692">
        <v>2053108</v>
      </c>
      <c r="E692">
        <v>336562.90852699999</v>
      </c>
    </row>
    <row r="693" spans="1:5" x14ac:dyDescent="0.3">
      <c r="A693">
        <v>692</v>
      </c>
      <c r="B693">
        <v>1</v>
      </c>
      <c r="C693">
        <v>1352</v>
      </c>
      <c r="D693">
        <v>2055431</v>
      </c>
      <c r="E693">
        <v>336669.04897300003</v>
      </c>
    </row>
    <row r="694" spans="1:5" x14ac:dyDescent="0.3">
      <c r="A694">
        <v>693</v>
      </c>
      <c r="B694">
        <v>1</v>
      </c>
      <c r="C694">
        <v>1378</v>
      </c>
      <c r="D694">
        <v>2060226</v>
      </c>
      <c r="E694">
        <v>336370.86416699999</v>
      </c>
    </row>
    <row r="695" spans="1:5" x14ac:dyDescent="0.3">
      <c r="A695">
        <v>694</v>
      </c>
      <c r="B695">
        <v>1</v>
      </c>
      <c r="C695">
        <v>1404</v>
      </c>
      <c r="D695">
        <v>2060928</v>
      </c>
      <c r="E695">
        <v>336741.50673899997</v>
      </c>
    </row>
    <row r="696" spans="1:5" x14ac:dyDescent="0.3">
      <c r="A696">
        <v>695</v>
      </c>
      <c r="B696">
        <v>1</v>
      </c>
      <c r="C696">
        <v>1430</v>
      </c>
      <c r="D696">
        <v>2064140</v>
      </c>
      <c r="E696">
        <v>336701.96789000003</v>
      </c>
    </row>
    <row r="697" spans="1:5" x14ac:dyDescent="0.3">
      <c r="A697">
        <v>696</v>
      </c>
      <c r="B697">
        <v>1</v>
      </c>
      <c r="C697">
        <v>1456</v>
      </c>
      <c r="D697">
        <v>2066619</v>
      </c>
      <c r="E697">
        <v>336781.96126100002</v>
      </c>
    </row>
    <row r="698" spans="1:5" x14ac:dyDescent="0.3">
      <c r="A698">
        <v>697</v>
      </c>
      <c r="B698">
        <v>1</v>
      </c>
      <c r="C698">
        <v>1482</v>
      </c>
      <c r="D698">
        <v>2067326</v>
      </c>
      <c r="E698">
        <v>337150.50263</v>
      </c>
    </row>
    <row r="699" spans="1:5" x14ac:dyDescent="0.3">
      <c r="A699">
        <v>698</v>
      </c>
      <c r="B699">
        <v>1</v>
      </c>
      <c r="C699">
        <v>1508</v>
      </c>
      <c r="D699">
        <v>2070043</v>
      </c>
      <c r="E699">
        <v>337191.063181</v>
      </c>
    </row>
    <row r="700" spans="1:5" x14ac:dyDescent="0.3">
      <c r="A700">
        <v>699</v>
      </c>
      <c r="B700">
        <v>1</v>
      </c>
      <c r="C700">
        <v>1534</v>
      </c>
      <c r="D700">
        <v>2070878</v>
      </c>
      <c r="E700">
        <v>337537.991132</v>
      </c>
    </row>
    <row r="701" spans="1:5" x14ac:dyDescent="0.3">
      <c r="A701">
        <v>700</v>
      </c>
      <c r="B701">
        <v>1</v>
      </c>
      <c r="C701">
        <v>1560</v>
      </c>
      <c r="D701">
        <v>2073334</v>
      </c>
      <c r="E701">
        <v>337620.470218</v>
      </c>
    </row>
    <row r="702" spans="1:5" x14ac:dyDescent="0.3">
      <c r="A702">
        <v>701</v>
      </c>
      <c r="B702">
        <v>1</v>
      </c>
      <c r="C702">
        <v>1586</v>
      </c>
      <c r="D702">
        <v>2128549</v>
      </c>
      <c r="E702">
        <v>329332.32920600002</v>
      </c>
    </row>
    <row r="703" spans="1:5" x14ac:dyDescent="0.3">
      <c r="A703">
        <v>702</v>
      </c>
      <c r="B703">
        <v>1</v>
      </c>
      <c r="C703">
        <v>1612</v>
      </c>
      <c r="D703">
        <v>2129304</v>
      </c>
      <c r="E703">
        <v>329685.19290800003</v>
      </c>
    </row>
    <row r="704" spans="1:5" x14ac:dyDescent="0.3">
      <c r="A704">
        <v>703</v>
      </c>
      <c r="B704">
        <v>1</v>
      </c>
      <c r="C704">
        <v>1638</v>
      </c>
      <c r="D704">
        <v>2131815</v>
      </c>
      <c r="E704">
        <v>329765.95061</v>
      </c>
    </row>
    <row r="705" spans="1:5" x14ac:dyDescent="0.3">
      <c r="A705">
        <v>704</v>
      </c>
      <c r="B705">
        <v>1</v>
      </c>
      <c r="C705">
        <v>0</v>
      </c>
      <c r="D705">
        <v>2134430</v>
      </c>
      <c r="E705">
        <v>329830.446536</v>
      </c>
    </row>
    <row r="706" spans="1:5" x14ac:dyDescent="0.3">
      <c r="A706">
        <v>705</v>
      </c>
      <c r="B706">
        <v>1</v>
      </c>
      <c r="C706">
        <v>27</v>
      </c>
      <c r="D706">
        <v>2136909</v>
      </c>
      <c r="E706">
        <v>329915.78022299998</v>
      </c>
    </row>
    <row r="707" spans="1:5" x14ac:dyDescent="0.3">
      <c r="A707">
        <v>706</v>
      </c>
      <c r="B707">
        <v>1</v>
      </c>
      <c r="C707">
        <v>54</v>
      </c>
      <c r="D707">
        <v>2141108</v>
      </c>
      <c r="E707">
        <v>329735.81902499998</v>
      </c>
    </row>
    <row r="708" spans="1:5" x14ac:dyDescent="0.3">
      <c r="A708">
        <v>707</v>
      </c>
      <c r="B708">
        <v>1</v>
      </c>
      <c r="C708">
        <v>81</v>
      </c>
      <c r="D708">
        <v>2141816</v>
      </c>
      <c r="E708">
        <v>330093.71486599999</v>
      </c>
    </row>
    <row r="709" spans="1:5" x14ac:dyDescent="0.3">
      <c r="A709">
        <v>708</v>
      </c>
      <c r="B709">
        <v>1</v>
      </c>
      <c r="C709">
        <v>108</v>
      </c>
      <c r="D709">
        <v>2144203</v>
      </c>
      <c r="E709">
        <v>330192.61702399998</v>
      </c>
    </row>
    <row r="710" spans="1:5" x14ac:dyDescent="0.3">
      <c r="A710">
        <v>709</v>
      </c>
      <c r="B710">
        <v>1</v>
      </c>
      <c r="C710">
        <v>135</v>
      </c>
      <c r="D710">
        <v>2144928</v>
      </c>
      <c r="E710">
        <v>330547.225828</v>
      </c>
    </row>
    <row r="711" spans="1:5" x14ac:dyDescent="0.3">
      <c r="A711">
        <v>710</v>
      </c>
      <c r="B711">
        <v>1</v>
      </c>
      <c r="C711">
        <v>162</v>
      </c>
      <c r="D711">
        <v>2147205</v>
      </c>
      <c r="E711">
        <v>330662.41928500001</v>
      </c>
    </row>
    <row r="712" spans="1:5" x14ac:dyDescent="0.3">
      <c r="A712">
        <v>711</v>
      </c>
      <c r="B712">
        <v>1</v>
      </c>
      <c r="C712">
        <v>189</v>
      </c>
      <c r="D712">
        <v>2149641</v>
      </c>
      <c r="E712">
        <v>330752.90246100002</v>
      </c>
    </row>
    <row r="713" spans="1:5" x14ac:dyDescent="0.3">
      <c r="A713">
        <v>712</v>
      </c>
      <c r="B713">
        <v>1</v>
      </c>
      <c r="C713">
        <v>216</v>
      </c>
      <c r="D713">
        <v>2150384</v>
      </c>
      <c r="E713">
        <v>331103.65404499997</v>
      </c>
    </row>
    <row r="714" spans="1:5" x14ac:dyDescent="0.3">
      <c r="A714">
        <v>713</v>
      </c>
      <c r="B714">
        <v>1</v>
      </c>
      <c r="C714">
        <v>243</v>
      </c>
      <c r="D714">
        <v>2153636</v>
      </c>
      <c r="E714">
        <v>331068.01706500002</v>
      </c>
    </row>
    <row r="715" spans="1:5" x14ac:dyDescent="0.3">
      <c r="A715">
        <v>714</v>
      </c>
      <c r="B715">
        <v>1</v>
      </c>
      <c r="C715">
        <v>270</v>
      </c>
      <c r="D715">
        <v>2156071</v>
      </c>
      <c r="E715">
        <v>331157.92569</v>
      </c>
    </row>
    <row r="716" spans="1:5" x14ac:dyDescent="0.3">
      <c r="A716">
        <v>715</v>
      </c>
      <c r="B716">
        <v>1</v>
      </c>
      <c r="C716">
        <v>297</v>
      </c>
      <c r="D716">
        <v>2156801</v>
      </c>
      <c r="E716">
        <v>331509.49021299998</v>
      </c>
    </row>
    <row r="717" spans="1:5" x14ac:dyDescent="0.3">
      <c r="A717">
        <v>716</v>
      </c>
      <c r="B717">
        <v>1</v>
      </c>
      <c r="C717">
        <v>324</v>
      </c>
      <c r="D717">
        <v>2159225</v>
      </c>
      <c r="E717">
        <v>331600.45849799999</v>
      </c>
    </row>
    <row r="718" spans="1:5" x14ac:dyDescent="0.3">
      <c r="A718">
        <v>717</v>
      </c>
      <c r="B718">
        <v>1</v>
      </c>
      <c r="C718">
        <v>351</v>
      </c>
      <c r="D718">
        <v>2161744</v>
      </c>
      <c r="E718">
        <v>331676.64626299997</v>
      </c>
    </row>
    <row r="719" spans="1:5" x14ac:dyDescent="0.3">
      <c r="A719">
        <v>718</v>
      </c>
      <c r="B719">
        <v>1</v>
      </c>
      <c r="C719">
        <v>378</v>
      </c>
      <c r="D719">
        <v>2162469</v>
      </c>
      <c r="E719">
        <v>332027.881093</v>
      </c>
    </row>
    <row r="720" spans="1:5" x14ac:dyDescent="0.3">
      <c r="A720">
        <v>719</v>
      </c>
      <c r="B720">
        <v>1</v>
      </c>
      <c r="C720">
        <v>405</v>
      </c>
      <c r="D720">
        <v>2164884</v>
      </c>
      <c r="E720">
        <v>332119.411479</v>
      </c>
    </row>
    <row r="721" spans="1:5" x14ac:dyDescent="0.3">
      <c r="A721">
        <v>720</v>
      </c>
      <c r="B721">
        <v>1</v>
      </c>
      <c r="C721">
        <v>432</v>
      </c>
      <c r="D721">
        <v>2165626</v>
      </c>
      <c r="E721">
        <v>332467.37894700002</v>
      </c>
    </row>
    <row r="722" spans="1:5" x14ac:dyDescent="0.3">
      <c r="A722">
        <v>721</v>
      </c>
      <c r="B722">
        <v>1</v>
      </c>
      <c r="C722">
        <v>459</v>
      </c>
      <c r="D722">
        <v>2168006</v>
      </c>
      <c r="E722">
        <v>332563.65526700002</v>
      </c>
    </row>
    <row r="723" spans="1:5" x14ac:dyDescent="0.3">
      <c r="A723">
        <v>722</v>
      </c>
      <c r="B723">
        <v>1</v>
      </c>
      <c r="C723">
        <v>486</v>
      </c>
      <c r="D723">
        <v>2170603</v>
      </c>
      <c r="E723">
        <v>332626.46370600001</v>
      </c>
    </row>
    <row r="724" spans="1:5" x14ac:dyDescent="0.3">
      <c r="A724">
        <v>723</v>
      </c>
      <c r="B724">
        <v>1</v>
      </c>
      <c r="C724">
        <v>513</v>
      </c>
      <c r="D724">
        <v>2171350</v>
      </c>
      <c r="E724">
        <v>332972.57466599997</v>
      </c>
    </row>
    <row r="725" spans="1:5" x14ac:dyDescent="0.3">
      <c r="A725">
        <v>724</v>
      </c>
      <c r="B725">
        <v>1</v>
      </c>
      <c r="C725">
        <v>540</v>
      </c>
      <c r="D725">
        <v>2173618</v>
      </c>
      <c r="E725">
        <v>333085.20632400003</v>
      </c>
    </row>
    <row r="726" spans="1:5" x14ac:dyDescent="0.3">
      <c r="A726">
        <v>725</v>
      </c>
      <c r="B726">
        <v>1</v>
      </c>
      <c r="C726">
        <v>567</v>
      </c>
      <c r="D726">
        <v>2175998</v>
      </c>
      <c r="E726">
        <v>333180.45329099998</v>
      </c>
    </row>
    <row r="727" spans="1:5" x14ac:dyDescent="0.3">
      <c r="A727">
        <v>726</v>
      </c>
      <c r="B727">
        <v>1</v>
      </c>
      <c r="C727">
        <v>594</v>
      </c>
      <c r="D727">
        <v>2176748</v>
      </c>
      <c r="E727">
        <v>333525.056644</v>
      </c>
    </row>
    <row r="728" spans="1:5" x14ac:dyDescent="0.3">
      <c r="A728">
        <v>727</v>
      </c>
      <c r="B728">
        <v>1</v>
      </c>
      <c r="C728">
        <v>621</v>
      </c>
      <c r="D728">
        <v>2179088</v>
      </c>
      <c r="E728">
        <v>333625.81043100002</v>
      </c>
    </row>
    <row r="729" spans="1:5" x14ac:dyDescent="0.3">
      <c r="A729">
        <v>728</v>
      </c>
      <c r="B729">
        <v>1</v>
      </c>
      <c r="C729">
        <v>648</v>
      </c>
      <c r="D729">
        <v>2181459</v>
      </c>
      <c r="E729">
        <v>333721.60558600002</v>
      </c>
    </row>
    <row r="730" spans="1:5" x14ac:dyDescent="0.3">
      <c r="A730">
        <v>729</v>
      </c>
      <c r="B730">
        <v>1</v>
      </c>
      <c r="C730">
        <v>675</v>
      </c>
      <c r="D730">
        <v>2182176</v>
      </c>
      <c r="E730">
        <v>334070.21248500003</v>
      </c>
    </row>
    <row r="731" spans="1:5" x14ac:dyDescent="0.3">
      <c r="A731">
        <v>730</v>
      </c>
      <c r="B731">
        <v>1</v>
      </c>
      <c r="C731">
        <v>702</v>
      </c>
      <c r="D731">
        <v>2184503</v>
      </c>
      <c r="E731">
        <v>334172.12061500002</v>
      </c>
    </row>
    <row r="732" spans="1:5" x14ac:dyDescent="0.3">
      <c r="A732">
        <v>731</v>
      </c>
      <c r="B732">
        <v>1</v>
      </c>
      <c r="C732">
        <v>729</v>
      </c>
      <c r="D732">
        <v>2185234</v>
      </c>
      <c r="E732">
        <v>334517.95093799999</v>
      </c>
    </row>
    <row r="733" spans="1:5" x14ac:dyDescent="0.3">
      <c r="A733">
        <v>732</v>
      </c>
      <c r="B733">
        <v>1</v>
      </c>
      <c r="C733">
        <v>756</v>
      </c>
      <c r="D733">
        <v>2187615</v>
      </c>
      <c r="E733">
        <v>334610.98045099998</v>
      </c>
    </row>
    <row r="734" spans="1:5" x14ac:dyDescent="0.3">
      <c r="A734">
        <v>733</v>
      </c>
      <c r="B734">
        <v>1</v>
      </c>
      <c r="C734">
        <v>783</v>
      </c>
      <c r="D734">
        <v>2190038</v>
      </c>
      <c r="E734">
        <v>334697.38881199999</v>
      </c>
    </row>
    <row r="735" spans="1:5" x14ac:dyDescent="0.3">
      <c r="A735">
        <v>734</v>
      </c>
      <c r="B735">
        <v>1</v>
      </c>
      <c r="C735">
        <v>810</v>
      </c>
      <c r="D735">
        <v>2190796</v>
      </c>
      <c r="E735">
        <v>335038.04096800002</v>
      </c>
    </row>
    <row r="736" spans="1:5" x14ac:dyDescent="0.3">
      <c r="A736">
        <v>735</v>
      </c>
      <c r="B736">
        <v>1</v>
      </c>
      <c r="C736">
        <v>837</v>
      </c>
      <c r="D736">
        <v>2194095</v>
      </c>
      <c r="E736">
        <v>334990.05284600001</v>
      </c>
    </row>
    <row r="737" spans="1:5" x14ac:dyDescent="0.3">
      <c r="A737">
        <v>736</v>
      </c>
      <c r="B737">
        <v>1</v>
      </c>
      <c r="C737">
        <v>864</v>
      </c>
      <c r="D737">
        <v>2196488</v>
      </c>
      <c r="E737">
        <v>335080.36465499998</v>
      </c>
    </row>
    <row r="738" spans="1:5" x14ac:dyDescent="0.3">
      <c r="A738">
        <v>737</v>
      </c>
      <c r="B738">
        <v>1</v>
      </c>
      <c r="C738">
        <v>891</v>
      </c>
      <c r="D738">
        <v>2197221</v>
      </c>
      <c r="E738">
        <v>335423.70112099999</v>
      </c>
    </row>
    <row r="739" spans="1:5" x14ac:dyDescent="0.3">
      <c r="A739">
        <v>738</v>
      </c>
      <c r="B739">
        <v>1</v>
      </c>
      <c r="C739">
        <v>918</v>
      </c>
      <c r="D739">
        <v>2202480</v>
      </c>
      <c r="E739">
        <v>335076.822491</v>
      </c>
    </row>
    <row r="740" spans="1:5" x14ac:dyDescent="0.3">
      <c r="A740">
        <v>739</v>
      </c>
      <c r="B740">
        <v>1</v>
      </c>
      <c r="C740">
        <v>945</v>
      </c>
      <c r="D740">
        <v>2204915</v>
      </c>
      <c r="E740">
        <v>335160.31230200001</v>
      </c>
    </row>
    <row r="741" spans="1:5" x14ac:dyDescent="0.3">
      <c r="A741">
        <v>740</v>
      </c>
      <c r="B741">
        <v>1</v>
      </c>
      <c r="C741">
        <v>972</v>
      </c>
      <c r="D741">
        <v>2205626</v>
      </c>
      <c r="E741">
        <v>335505.65689699998</v>
      </c>
    </row>
    <row r="742" spans="1:5" x14ac:dyDescent="0.3">
      <c r="A742">
        <v>741</v>
      </c>
      <c r="B742">
        <v>1</v>
      </c>
      <c r="C742">
        <v>999</v>
      </c>
      <c r="D742">
        <v>2208074</v>
      </c>
      <c r="E742">
        <v>335586.579073</v>
      </c>
    </row>
    <row r="743" spans="1:5" x14ac:dyDescent="0.3">
      <c r="A743">
        <v>742</v>
      </c>
      <c r="B743">
        <v>1</v>
      </c>
      <c r="C743">
        <v>1026</v>
      </c>
      <c r="D743">
        <v>2208819</v>
      </c>
      <c r="E743">
        <v>335926.121606</v>
      </c>
    </row>
    <row r="744" spans="1:5" x14ac:dyDescent="0.3">
      <c r="A744">
        <v>743</v>
      </c>
      <c r="B744">
        <v>1</v>
      </c>
      <c r="C744">
        <v>1053</v>
      </c>
      <c r="D744">
        <v>2211218</v>
      </c>
      <c r="E744">
        <v>336013.907267</v>
      </c>
    </row>
    <row r="745" spans="1:5" x14ac:dyDescent="0.3">
      <c r="A745">
        <v>744</v>
      </c>
      <c r="B745">
        <v>1</v>
      </c>
      <c r="C745">
        <v>1080</v>
      </c>
      <c r="D745">
        <v>2213721</v>
      </c>
      <c r="E745">
        <v>336085.71269800002</v>
      </c>
    </row>
    <row r="746" spans="1:5" x14ac:dyDescent="0.3">
      <c r="A746">
        <v>745</v>
      </c>
      <c r="B746">
        <v>1</v>
      </c>
      <c r="C746">
        <v>1107</v>
      </c>
      <c r="D746">
        <v>2214456</v>
      </c>
      <c r="E746">
        <v>336425.74067899998</v>
      </c>
    </row>
    <row r="747" spans="1:5" x14ac:dyDescent="0.3">
      <c r="A747">
        <v>746</v>
      </c>
      <c r="B747">
        <v>1</v>
      </c>
      <c r="C747">
        <v>1134</v>
      </c>
      <c r="D747">
        <v>2217007</v>
      </c>
      <c r="E747">
        <v>336489.69083099999</v>
      </c>
    </row>
    <row r="748" spans="1:5" x14ac:dyDescent="0.3">
      <c r="A748">
        <v>747</v>
      </c>
      <c r="B748">
        <v>1</v>
      </c>
      <c r="C748">
        <v>1161</v>
      </c>
      <c r="D748">
        <v>2219434</v>
      </c>
      <c r="E748">
        <v>336572.29726100003</v>
      </c>
    </row>
    <row r="749" spans="1:5" x14ac:dyDescent="0.3">
      <c r="A749">
        <v>748</v>
      </c>
      <c r="B749">
        <v>1</v>
      </c>
      <c r="C749">
        <v>1188</v>
      </c>
      <c r="D749">
        <v>2220166</v>
      </c>
      <c r="E749">
        <v>336911.74443700002</v>
      </c>
    </row>
    <row r="750" spans="1:5" x14ac:dyDescent="0.3">
      <c r="A750">
        <v>749</v>
      </c>
      <c r="B750">
        <v>1</v>
      </c>
      <c r="C750">
        <v>1215</v>
      </c>
      <c r="D750">
        <v>2222498</v>
      </c>
      <c r="E750">
        <v>337008.17728499998</v>
      </c>
    </row>
    <row r="751" spans="1:5" x14ac:dyDescent="0.3">
      <c r="A751">
        <v>750</v>
      </c>
      <c r="B751">
        <v>1</v>
      </c>
      <c r="C751">
        <v>1242</v>
      </c>
      <c r="D751">
        <v>2223223</v>
      </c>
      <c r="E751">
        <v>337348.07529399998</v>
      </c>
    </row>
    <row r="752" spans="1:5" x14ac:dyDescent="0.3">
      <c r="A752">
        <v>751</v>
      </c>
      <c r="B752">
        <v>1</v>
      </c>
      <c r="C752">
        <v>1269</v>
      </c>
      <c r="D752">
        <v>2275165</v>
      </c>
      <c r="E752">
        <v>330085.94981000002</v>
      </c>
    </row>
    <row r="753" spans="1:5" x14ac:dyDescent="0.3">
      <c r="A753">
        <v>752</v>
      </c>
      <c r="B753">
        <v>1</v>
      </c>
      <c r="C753">
        <v>1296</v>
      </c>
      <c r="D753">
        <v>2277528</v>
      </c>
      <c r="E753">
        <v>330182.54879899998</v>
      </c>
    </row>
    <row r="754" spans="1:5" x14ac:dyDescent="0.3">
      <c r="A754">
        <v>753</v>
      </c>
      <c r="B754">
        <v>1</v>
      </c>
      <c r="C754">
        <v>1323</v>
      </c>
      <c r="D754">
        <v>2278221</v>
      </c>
      <c r="E754">
        <v>330521.051294</v>
      </c>
    </row>
    <row r="755" spans="1:5" x14ac:dyDescent="0.3">
      <c r="A755">
        <v>754</v>
      </c>
      <c r="B755">
        <v>1</v>
      </c>
      <c r="C755">
        <v>1350</v>
      </c>
      <c r="D755">
        <v>2280526</v>
      </c>
      <c r="E755">
        <v>330625.47850799997</v>
      </c>
    </row>
    <row r="756" spans="1:5" x14ac:dyDescent="0.3">
      <c r="A756">
        <v>755</v>
      </c>
      <c r="B756">
        <v>1</v>
      </c>
      <c r="C756">
        <v>1377</v>
      </c>
      <c r="D756">
        <v>2283000</v>
      </c>
      <c r="E756">
        <v>330705.21243999997</v>
      </c>
    </row>
    <row r="757" spans="1:5" x14ac:dyDescent="0.3">
      <c r="A757">
        <v>756</v>
      </c>
      <c r="B757">
        <v>1</v>
      </c>
      <c r="C757">
        <v>1404</v>
      </c>
      <c r="D757">
        <v>2283716</v>
      </c>
      <c r="E757">
        <v>331039.41120500001</v>
      </c>
    </row>
    <row r="758" spans="1:5" x14ac:dyDescent="0.3">
      <c r="A758">
        <v>757</v>
      </c>
      <c r="B758">
        <v>1</v>
      </c>
      <c r="C758">
        <v>1431</v>
      </c>
      <c r="D758">
        <v>2286981</v>
      </c>
      <c r="E758">
        <v>331004.06168699998</v>
      </c>
    </row>
    <row r="759" spans="1:5" x14ac:dyDescent="0.3">
      <c r="A759">
        <v>758</v>
      </c>
      <c r="B759">
        <v>1</v>
      </c>
      <c r="C759">
        <v>1458</v>
      </c>
      <c r="D759">
        <v>2289349</v>
      </c>
      <c r="E759">
        <v>331098.49131800001</v>
      </c>
    </row>
    <row r="760" spans="1:5" x14ac:dyDescent="0.3">
      <c r="A760">
        <v>759</v>
      </c>
      <c r="B760">
        <v>1</v>
      </c>
      <c r="C760">
        <v>1485</v>
      </c>
      <c r="D760">
        <v>2290075</v>
      </c>
      <c r="E760">
        <v>331430.19333400001</v>
      </c>
    </row>
    <row r="761" spans="1:5" x14ac:dyDescent="0.3">
      <c r="A761">
        <v>760</v>
      </c>
      <c r="B761">
        <v>1</v>
      </c>
      <c r="C761">
        <v>1512</v>
      </c>
      <c r="D761">
        <v>2292518</v>
      </c>
      <c r="E761">
        <v>331513.209493</v>
      </c>
    </row>
    <row r="762" spans="1:5" x14ac:dyDescent="0.3">
      <c r="A762">
        <v>761</v>
      </c>
      <c r="B762">
        <v>1</v>
      </c>
      <c r="C762">
        <v>1539</v>
      </c>
      <c r="D762">
        <v>2293246</v>
      </c>
      <c r="E762">
        <v>331844.03243299999</v>
      </c>
    </row>
    <row r="763" spans="1:5" x14ac:dyDescent="0.3">
      <c r="A763">
        <v>762</v>
      </c>
      <c r="B763">
        <v>1</v>
      </c>
      <c r="C763">
        <v>1566</v>
      </c>
      <c r="D763">
        <v>2295623</v>
      </c>
      <c r="E763">
        <v>331936.03653600003</v>
      </c>
    </row>
    <row r="764" spans="1:5" x14ac:dyDescent="0.3">
      <c r="A764">
        <v>763</v>
      </c>
      <c r="B764">
        <v>1</v>
      </c>
      <c r="C764">
        <v>1593</v>
      </c>
      <c r="D764">
        <v>2298214</v>
      </c>
      <c r="E764">
        <v>331996.93327099999</v>
      </c>
    </row>
    <row r="765" spans="1:5" x14ac:dyDescent="0.3">
      <c r="A765">
        <v>764</v>
      </c>
      <c r="B765">
        <v>1</v>
      </c>
      <c r="C765">
        <v>1620</v>
      </c>
      <c r="D765">
        <v>2298963</v>
      </c>
      <c r="E765">
        <v>332323.747707</v>
      </c>
    </row>
    <row r="766" spans="1:5" x14ac:dyDescent="0.3">
      <c r="A766">
        <v>765</v>
      </c>
      <c r="B766">
        <v>1</v>
      </c>
      <c r="C766">
        <v>1647</v>
      </c>
      <c r="D766">
        <v>2301479</v>
      </c>
      <c r="E766">
        <v>332394.95124700002</v>
      </c>
    </row>
    <row r="767" spans="1:5" x14ac:dyDescent="0.3">
      <c r="A767">
        <v>766</v>
      </c>
      <c r="B767">
        <v>1</v>
      </c>
      <c r="C767">
        <v>1674</v>
      </c>
      <c r="D767">
        <v>2303923</v>
      </c>
      <c r="E767">
        <v>332476.38918499998</v>
      </c>
    </row>
    <row r="768" spans="1:5" x14ac:dyDescent="0.3">
      <c r="A768">
        <v>767</v>
      </c>
      <c r="B768">
        <v>1</v>
      </c>
      <c r="C768">
        <v>1701</v>
      </c>
      <c r="D768">
        <v>2304716</v>
      </c>
      <c r="E768">
        <v>332795.88461200002</v>
      </c>
    </row>
    <row r="769" spans="1:5" x14ac:dyDescent="0.3">
      <c r="A769">
        <v>768</v>
      </c>
      <c r="B769">
        <v>1</v>
      </c>
      <c r="C769">
        <v>0</v>
      </c>
      <c r="D769">
        <v>2308953</v>
      </c>
      <c r="E769">
        <v>332618.29062799999</v>
      </c>
    </row>
    <row r="770" spans="1:5" x14ac:dyDescent="0.3">
      <c r="A770">
        <v>769</v>
      </c>
      <c r="B770">
        <v>1</v>
      </c>
      <c r="C770">
        <v>28</v>
      </c>
      <c r="D770">
        <v>2309684</v>
      </c>
      <c r="E770">
        <v>332945.978757</v>
      </c>
    </row>
    <row r="771" spans="1:5" x14ac:dyDescent="0.3">
      <c r="A771">
        <v>770</v>
      </c>
      <c r="B771">
        <v>1</v>
      </c>
      <c r="C771">
        <v>56</v>
      </c>
      <c r="D771">
        <v>2312146</v>
      </c>
      <c r="E771">
        <v>333023.95263999997</v>
      </c>
    </row>
    <row r="772" spans="1:5" x14ac:dyDescent="0.3">
      <c r="A772">
        <v>771</v>
      </c>
      <c r="B772">
        <v>1</v>
      </c>
      <c r="C772">
        <v>84</v>
      </c>
      <c r="D772">
        <v>2312915</v>
      </c>
      <c r="E772">
        <v>333345.58338700002</v>
      </c>
    </row>
    <row r="773" spans="1:5" x14ac:dyDescent="0.3">
      <c r="A773">
        <v>772</v>
      </c>
      <c r="B773">
        <v>1</v>
      </c>
      <c r="C773">
        <v>112</v>
      </c>
      <c r="D773">
        <v>2315301</v>
      </c>
      <c r="E773">
        <v>333433.96819699998</v>
      </c>
    </row>
    <row r="774" spans="1:5" x14ac:dyDescent="0.3">
      <c r="A774">
        <v>773</v>
      </c>
      <c r="B774">
        <v>1</v>
      </c>
      <c r="C774">
        <v>140</v>
      </c>
      <c r="D774">
        <v>2317698</v>
      </c>
      <c r="E774">
        <v>333520.588101</v>
      </c>
    </row>
    <row r="775" spans="1:5" x14ac:dyDescent="0.3">
      <c r="A775">
        <v>774</v>
      </c>
      <c r="B775">
        <v>1</v>
      </c>
      <c r="C775">
        <v>168</v>
      </c>
      <c r="D775">
        <v>2318425</v>
      </c>
      <c r="E775">
        <v>333847.33170099999</v>
      </c>
    </row>
    <row r="776" spans="1:5" x14ac:dyDescent="0.3">
      <c r="A776">
        <v>775</v>
      </c>
      <c r="B776">
        <v>1</v>
      </c>
      <c r="C776">
        <v>196</v>
      </c>
      <c r="D776">
        <v>2320828</v>
      </c>
      <c r="E776">
        <v>333932.54476399999</v>
      </c>
    </row>
    <row r="777" spans="1:5" x14ac:dyDescent="0.3">
      <c r="A777">
        <v>776</v>
      </c>
      <c r="B777">
        <v>1</v>
      </c>
      <c r="C777">
        <v>224</v>
      </c>
      <c r="D777">
        <v>2323189</v>
      </c>
      <c r="E777">
        <v>334023.62011900003</v>
      </c>
    </row>
    <row r="778" spans="1:5" x14ac:dyDescent="0.3">
      <c r="A778">
        <v>777</v>
      </c>
      <c r="B778">
        <v>1</v>
      </c>
      <c r="C778">
        <v>252</v>
      </c>
      <c r="D778">
        <v>2323915</v>
      </c>
      <c r="E778">
        <v>334349.57818999997</v>
      </c>
    </row>
    <row r="779" spans="1:5" x14ac:dyDescent="0.3">
      <c r="A779">
        <v>778</v>
      </c>
      <c r="B779">
        <v>1</v>
      </c>
      <c r="C779">
        <v>280</v>
      </c>
      <c r="D779">
        <v>2327263</v>
      </c>
      <c r="E779">
        <v>334298.27226200001</v>
      </c>
    </row>
    <row r="780" spans="1:5" x14ac:dyDescent="0.3">
      <c r="A780">
        <v>779</v>
      </c>
      <c r="B780">
        <v>1</v>
      </c>
      <c r="C780">
        <v>308</v>
      </c>
      <c r="D780">
        <v>2329553</v>
      </c>
      <c r="E780">
        <v>334398.91687399999</v>
      </c>
    </row>
    <row r="781" spans="1:5" x14ac:dyDescent="0.3">
      <c r="A781">
        <v>780</v>
      </c>
      <c r="B781">
        <v>1</v>
      </c>
      <c r="C781">
        <v>336</v>
      </c>
      <c r="D781">
        <v>2330269</v>
      </c>
      <c r="E781">
        <v>334725.30424600001</v>
      </c>
    </row>
    <row r="782" spans="1:5" x14ac:dyDescent="0.3">
      <c r="A782">
        <v>781</v>
      </c>
      <c r="B782">
        <v>1</v>
      </c>
      <c r="C782">
        <v>364</v>
      </c>
      <c r="D782">
        <v>2332648</v>
      </c>
      <c r="E782">
        <v>334812.62496500002</v>
      </c>
    </row>
    <row r="783" spans="1:5" x14ac:dyDescent="0.3">
      <c r="A783">
        <v>782</v>
      </c>
      <c r="B783">
        <v>1</v>
      </c>
      <c r="C783">
        <v>392</v>
      </c>
      <c r="D783">
        <v>2333376</v>
      </c>
      <c r="E783">
        <v>335136.72892800003</v>
      </c>
    </row>
    <row r="784" spans="1:5" x14ac:dyDescent="0.3">
      <c r="A784">
        <v>783</v>
      </c>
      <c r="B784">
        <v>1</v>
      </c>
      <c r="C784">
        <v>420</v>
      </c>
      <c r="D784">
        <v>2335856</v>
      </c>
      <c r="E784">
        <v>335209.01973399997</v>
      </c>
    </row>
    <row r="785" spans="1:5" x14ac:dyDescent="0.3">
      <c r="A785">
        <v>784</v>
      </c>
      <c r="B785">
        <v>1</v>
      </c>
      <c r="C785">
        <v>448</v>
      </c>
      <c r="D785">
        <v>2338233</v>
      </c>
      <c r="E785">
        <v>335295.926454</v>
      </c>
    </row>
    <row r="786" spans="1:5" x14ac:dyDescent="0.3">
      <c r="A786">
        <v>785</v>
      </c>
      <c r="B786">
        <v>1</v>
      </c>
      <c r="C786">
        <v>476</v>
      </c>
      <c r="D786">
        <v>2338914</v>
      </c>
      <c r="E786">
        <v>335625.85028800002</v>
      </c>
    </row>
    <row r="787" spans="1:5" x14ac:dyDescent="0.3">
      <c r="A787">
        <v>786</v>
      </c>
      <c r="B787">
        <v>1</v>
      </c>
      <c r="C787">
        <v>504</v>
      </c>
      <c r="D787">
        <v>2343999</v>
      </c>
      <c r="E787">
        <v>335324.375138</v>
      </c>
    </row>
    <row r="788" spans="1:5" x14ac:dyDescent="0.3">
      <c r="A788">
        <v>787</v>
      </c>
      <c r="B788">
        <v>1</v>
      </c>
      <c r="C788">
        <v>532</v>
      </c>
      <c r="D788">
        <v>2346429</v>
      </c>
      <c r="E788">
        <v>335403.28729299997</v>
      </c>
    </row>
    <row r="789" spans="1:5" x14ac:dyDescent="0.3">
      <c r="A789">
        <v>788</v>
      </c>
      <c r="B789">
        <v>1</v>
      </c>
      <c r="C789">
        <v>560</v>
      </c>
      <c r="D789">
        <v>2347144</v>
      </c>
      <c r="E789">
        <v>335727.16458799999</v>
      </c>
    </row>
    <row r="790" spans="1:5" x14ac:dyDescent="0.3">
      <c r="A790">
        <v>789</v>
      </c>
      <c r="B790">
        <v>1</v>
      </c>
      <c r="C790">
        <v>588</v>
      </c>
      <c r="D790">
        <v>2349508</v>
      </c>
      <c r="E790">
        <v>335814.98764800001</v>
      </c>
    </row>
    <row r="791" spans="1:5" x14ac:dyDescent="0.3">
      <c r="A791">
        <v>790</v>
      </c>
      <c r="B791">
        <v>1</v>
      </c>
      <c r="C791">
        <v>616</v>
      </c>
      <c r="D791">
        <v>2351973</v>
      </c>
      <c r="E791">
        <v>335888.20960100001</v>
      </c>
    </row>
    <row r="792" spans="1:5" x14ac:dyDescent="0.3">
      <c r="A792">
        <v>791</v>
      </c>
      <c r="B792">
        <v>1</v>
      </c>
      <c r="C792">
        <v>644</v>
      </c>
      <c r="D792">
        <v>2352693</v>
      </c>
      <c r="E792">
        <v>336210.46179799997</v>
      </c>
    </row>
    <row r="793" spans="1:5" x14ac:dyDescent="0.3">
      <c r="A793">
        <v>792</v>
      </c>
      <c r="B793">
        <v>1</v>
      </c>
      <c r="C793">
        <v>672</v>
      </c>
      <c r="D793">
        <v>2355024</v>
      </c>
      <c r="E793">
        <v>336302.30519899999</v>
      </c>
    </row>
    <row r="794" spans="1:5" x14ac:dyDescent="0.3">
      <c r="A794">
        <v>793</v>
      </c>
      <c r="B794">
        <v>1</v>
      </c>
      <c r="C794">
        <v>700</v>
      </c>
      <c r="D794">
        <v>2355733</v>
      </c>
      <c r="E794">
        <v>336625.58532700001</v>
      </c>
    </row>
    <row r="795" spans="1:5" x14ac:dyDescent="0.3">
      <c r="A795">
        <v>794</v>
      </c>
      <c r="B795">
        <v>1</v>
      </c>
      <c r="C795">
        <v>728</v>
      </c>
      <c r="D795">
        <v>2358241</v>
      </c>
      <c r="E795">
        <v>336691.62736099999</v>
      </c>
    </row>
    <row r="796" spans="1:5" x14ac:dyDescent="0.3">
      <c r="A796">
        <v>795</v>
      </c>
      <c r="B796">
        <v>1</v>
      </c>
      <c r="C796">
        <v>756</v>
      </c>
      <c r="D796">
        <v>2360653</v>
      </c>
      <c r="E796">
        <v>336771.223894</v>
      </c>
    </row>
    <row r="797" spans="1:5" x14ac:dyDescent="0.3">
      <c r="A797">
        <v>796</v>
      </c>
      <c r="B797">
        <v>1</v>
      </c>
      <c r="C797">
        <v>784</v>
      </c>
      <c r="D797">
        <v>2361366</v>
      </c>
      <c r="E797">
        <v>337093.02158200002</v>
      </c>
    </row>
    <row r="798" spans="1:5" x14ac:dyDescent="0.3">
      <c r="A798">
        <v>797</v>
      </c>
      <c r="B798">
        <v>1</v>
      </c>
      <c r="C798">
        <v>812</v>
      </c>
      <c r="D798">
        <v>2363693</v>
      </c>
      <c r="E798">
        <v>337184.22823900002</v>
      </c>
    </row>
    <row r="799" spans="1:5" x14ac:dyDescent="0.3">
      <c r="A799">
        <v>798</v>
      </c>
      <c r="B799">
        <v>1</v>
      </c>
      <c r="C799">
        <v>840</v>
      </c>
      <c r="D799">
        <v>2366114</v>
      </c>
      <c r="E799">
        <v>337261.85635999998</v>
      </c>
    </row>
    <row r="800" spans="1:5" x14ac:dyDescent="0.3">
      <c r="A800">
        <v>799</v>
      </c>
      <c r="B800">
        <v>1</v>
      </c>
      <c r="C800">
        <v>868</v>
      </c>
      <c r="D800">
        <v>2366828</v>
      </c>
      <c r="E800">
        <v>337582.62112800003</v>
      </c>
    </row>
    <row r="801" spans="1:5" x14ac:dyDescent="0.3">
      <c r="A801">
        <v>800</v>
      </c>
      <c r="B801">
        <v>1</v>
      </c>
      <c r="C801">
        <v>896</v>
      </c>
      <c r="D801">
        <v>2370199</v>
      </c>
      <c r="E801">
        <v>337524.40195899998</v>
      </c>
    </row>
    <row r="802" spans="1:5" x14ac:dyDescent="0.3">
      <c r="A802">
        <v>801</v>
      </c>
      <c r="B802">
        <v>1</v>
      </c>
      <c r="C802">
        <v>924</v>
      </c>
      <c r="D802">
        <v>2424522</v>
      </c>
      <c r="E802">
        <v>330374.39957200002</v>
      </c>
    </row>
    <row r="803" spans="1:5" x14ac:dyDescent="0.3">
      <c r="A803">
        <v>802</v>
      </c>
      <c r="B803">
        <v>1</v>
      </c>
      <c r="C803">
        <v>952</v>
      </c>
      <c r="D803">
        <v>2425242</v>
      </c>
      <c r="E803">
        <v>330688.64880299999</v>
      </c>
    </row>
    <row r="804" spans="1:5" x14ac:dyDescent="0.3">
      <c r="A804">
        <v>803</v>
      </c>
      <c r="B804">
        <v>1</v>
      </c>
      <c r="C804">
        <v>980</v>
      </c>
      <c r="D804">
        <v>2427615</v>
      </c>
      <c r="E804">
        <v>330777.326718</v>
      </c>
    </row>
    <row r="805" spans="1:5" x14ac:dyDescent="0.3">
      <c r="A805">
        <v>804</v>
      </c>
      <c r="B805">
        <v>1</v>
      </c>
      <c r="C805">
        <v>1008</v>
      </c>
      <c r="D805">
        <v>2428319</v>
      </c>
      <c r="E805">
        <v>331093.23774999997</v>
      </c>
    </row>
    <row r="806" spans="1:5" x14ac:dyDescent="0.3">
      <c r="A806">
        <v>805</v>
      </c>
      <c r="B806">
        <v>1</v>
      </c>
      <c r="C806">
        <v>1036</v>
      </c>
      <c r="D806">
        <v>2430859</v>
      </c>
      <c r="E806">
        <v>331158.65626100003</v>
      </c>
    </row>
    <row r="807" spans="1:5" x14ac:dyDescent="0.3">
      <c r="A807">
        <v>806</v>
      </c>
      <c r="B807">
        <v>1</v>
      </c>
      <c r="C807">
        <v>1064</v>
      </c>
      <c r="D807">
        <v>2433349</v>
      </c>
      <c r="E807">
        <v>331230.74413100001</v>
      </c>
    </row>
    <row r="808" spans="1:5" x14ac:dyDescent="0.3">
      <c r="A808">
        <v>807</v>
      </c>
      <c r="B808">
        <v>1</v>
      </c>
      <c r="C808">
        <v>1092</v>
      </c>
      <c r="D808">
        <v>2434054</v>
      </c>
      <c r="E808">
        <v>331545.64360499999</v>
      </c>
    </row>
    <row r="809" spans="1:5" x14ac:dyDescent="0.3">
      <c r="A809">
        <v>808</v>
      </c>
      <c r="B809">
        <v>1</v>
      </c>
      <c r="C809">
        <v>1120</v>
      </c>
      <c r="D809">
        <v>2436427</v>
      </c>
      <c r="E809">
        <v>331633.16610799998</v>
      </c>
    </row>
    <row r="810" spans="1:5" x14ac:dyDescent="0.3">
      <c r="A810">
        <v>809</v>
      </c>
      <c r="B810">
        <v>1</v>
      </c>
      <c r="C810">
        <v>1148</v>
      </c>
      <c r="D810">
        <v>2440599</v>
      </c>
      <c r="E810">
        <v>331476.002408</v>
      </c>
    </row>
    <row r="811" spans="1:5" x14ac:dyDescent="0.3">
      <c r="A811">
        <v>810</v>
      </c>
      <c r="B811">
        <v>1</v>
      </c>
      <c r="C811">
        <v>1176</v>
      </c>
      <c r="D811">
        <v>2441317</v>
      </c>
      <c r="E811">
        <v>331788.129112</v>
      </c>
    </row>
    <row r="812" spans="1:5" x14ac:dyDescent="0.3">
      <c r="A812">
        <v>811</v>
      </c>
      <c r="B812">
        <v>1</v>
      </c>
      <c r="C812">
        <v>1204</v>
      </c>
      <c r="D812">
        <v>2443680</v>
      </c>
      <c r="E812">
        <v>331876.51410999999</v>
      </c>
    </row>
    <row r="813" spans="1:5" x14ac:dyDescent="0.3">
      <c r="A813">
        <v>812</v>
      </c>
      <c r="B813">
        <v>1</v>
      </c>
      <c r="C813">
        <v>1232</v>
      </c>
      <c r="D813">
        <v>2444402</v>
      </c>
      <c r="E813">
        <v>332187.58616599999</v>
      </c>
    </row>
    <row r="814" spans="1:5" x14ac:dyDescent="0.3">
      <c r="A814">
        <v>813</v>
      </c>
      <c r="B814">
        <v>1</v>
      </c>
      <c r="C814">
        <v>1260</v>
      </c>
      <c r="D814">
        <v>2446857</v>
      </c>
      <c r="E814">
        <v>332262.98063200002</v>
      </c>
    </row>
    <row r="815" spans="1:5" x14ac:dyDescent="0.3">
      <c r="A815">
        <v>814</v>
      </c>
      <c r="B815">
        <v>1</v>
      </c>
      <c r="C815">
        <v>1288</v>
      </c>
      <c r="D815">
        <v>2449527</v>
      </c>
      <c r="E815">
        <v>332309.05395199999</v>
      </c>
    </row>
    <row r="816" spans="1:5" x14ac:dyDescent="0.3">
      <c r="A816">
        <v>815</v>
      </c>
      <c r="B816">
        <v>1</v>
      </c>
      <c r="C816">
        <v>1316</v>
      </c>
      <c r="D816">
        <v>2450270</v>
      </c>
      <c r="E816">
        <v>332616.405539</v>
      </c>
    </row>
    <row r="817" spans="1:5" x14ac:dyDescent="0.3">
      <c r="A817">
        <v>816</v>
      </c>
      <c r="B817">
        <v>1</v>
      </c>
      <c r="C817">
        <v>1344</v>
      </c>
      <c r="D817">
        <v>2452707</v>
      </c>
      <c r="E817">
        <v>332693.63197500003</v>
      </c>
    </row>
    <row r="818" spans="1:5" x14ac:dyDescent="0.3">
      <c r="A818">
        <v>817</v>
      </c>
      <c r="B818">
        <v>1</v>
      </c>
      <c r="C818">
        <v>1372</v>
      </c>
      <c r="D818">
        <v>2455189</v>
      </c>
      <c r="E818">
        <v>332764.60590199998</v>
      </c>
    </row>
    <row r="819" spans="1:5" x14ac:dyDescent="0.3">
      <c r="A819">
        <v>818</v>
      </c>
      <c r="B819">
        <v>1</v>
      </c>
      <c r="C819">
        <v>1400</v>
      </c>
      <c r="D819">
        <v>2455920</v>
      </c>
      <c r="E819">
        <v>333072.738526</v>
      </c>
    </row>
    <row r="820" spans="1:5" x14ac:dyDescent="0.3">
      <c r="A820">
        <v>819</v>
      </c>
      <c r="B820">
        <v>1</v>
      </c>
      <c r="C820">
        <v>1428</v>
      </c>
      <c r="D820">
        <v>2459182</v>
      </c>
      <c r="E820">
        <v>333037.57102999999</v>
      </c>
    </row>
    <row r="821" spans="1:5" x14ac:dyDescent="0.3">
      <c r="A821">
        <v>820</v>
      </c>
      <c r="B821">
        <v>1</v>
      </c>
      <c r="C821">
        <v>1456</v>
      </c>
      <c r="D821">
        <v>2461665</v>
      </c>
      <c r="E821">
        <v>333107.87617300003</v>
      </c>
    </row>
    <row r="822" spans="1:5" x14ac:dyDescent="0.3">
      <c r="A822">
        <v>821</v>
      </c>
      <c r="B822">
        <v>1</v>
      </c>
      <c r="C822">
        <v>1484</v>
      </c>
      <c r="D822">
        <v>2462402</v>
      </c>
      <c r="E822">
        <v>333414.284101</v>
      </c>
    </row>
    <row r="823" spans="1:5" x14ac:dyDescent="0.3">
      <c r="A823">
        <v>822</v>
      </c>
      <c r="B823">
        <v>1</v>
      </c>
      <c r="C823">
        <v>1512</v>
      </c>
      <c r="D823">
        <v>2464974</v>
      </c>
      <c r="E823">
        <v>333472.07718999998</v>
      </c>
    </row>
    <row r="824" spans="1:5" x14ac:dyDescent="0.3">
      <c r="A824">
        <v>823</v>
      </c>
      <c r="B824">
        <v>1</v>
      </c>
      <c r="C824">
        <v>1540</v>
      </c>
      <c r="D824">
        <v>2465762</v>
      </c>
      <c r="E824">
        <v>333771.06144100003</v>
      </c>
    </row>
    <row r="825" spans="1:5" x14ac:dyDescent="0.3">
      <c r="A825">
        <v>824</v>
      </c>
      <c r="B825">
        <v>1</v>
      </c>
      <c r="C825">
        <v>1568</v>
      </c>
      <c r="D825">
        <v>2468155</v>
      </c>
      <c r="E825">
        <v>333852.61460500001</v>
      </c>
    </row>
    <row r="826" spans="1:5" x14ac:dyDescent="0.3">
      <c r="A826">
        <v>825</v>
      </c>
      <c r="B826">
        <v>1</v>
      </c>
      <c r="C826">
        <v>1596</v>
      </c>
      <c r="D826">
        <v>2470585</v>
      </c>
      <c r="E826">
        <v>333929.00871700002</v>
      </c>
    </row>
    <row r="827" spans="1:5" x14ac:dyDescent="0.3">
      <c r="A827">
        <v>826</v>
      </c>
      <c r="B827">
        <v>1</v>
      </c>
      <c r="C827">
        <v>1624</v>
      </c>
      <c r="D827">
        <v>2471283</v>
      </c>
      <c r="E827">
        <v>334239.34045600001</v>
      </c>
    </row>
    <row r="828" spans="1:5" x14ac:dyDescent="0.3">
      <c r="A828">
        <v>827</v>
      </c>
      <c r="B828">
        <v>1</v>
      </c>
      <c r="C828">
        <v>1652</v>
      </c>
      <c r="D828">
        <v>2473720</v>
      </c>
      <c r="E828">
        <v>334314.31204799999</v>
      </c>
    </row>
    <row r="829" spans="1:5" x14ac:dyDescent="0.3">
      <c r="A829">
        <v>828</v>
      </c>
      <c r="B829">
        <v>1</v>
      </c>
      <c r="C829">
        <v>1680</v>
      </c>
      <c r="D829">
        <v>2476122</v>
      </c>
      <c r="E829">
        <v>334393.86266099999</v>
      </c>
    </row>
    <row r="830" spans="1:5" x14ac:dyDescent="0.3">
      <c r="A830">
        <v>829</v>
      </c>
      <c r="B830">
        <v>1</v>
      </c>
      <c r="C830">
        <v>1708</v>
      </c>
      <c r="D830">
        <v>2476863</v>
      </c>
      <c r="E830">
        <v>334697.55896900001</v>
      </c>
    </row>
    <row r="831" spans="1:5" x14ac:dyDescent="0.3">
      <c r="A831">
        <v>830</v>
      </c>
      <c r="B831">
        <v>1</v>
      </c>
      <c r="C831">
        <v>1736</v>
      </c>
      <c r="D831">
        <v>2479258</v>
      </c>
      <c r="E831">
        <v>334777.58264799998</v>
      </c>
    </row>
    <row r="832" spans="1:5" x14ac:dyDescent="0.3">
      <c r="A832">
        <v>831</v>
      </c>
      <c r="B832">
        <v>1</v>
      </c>
      <c r="C832">
        <v>1764</v>
      </c>
      <c r="D832">
        <v>2484748</v>
      </c>
      <c r="E832">
        <v>334440.35371</v>
      </c>
    </row>
    <row r="833" spans="1:5" x14ac:dyDescent="0.3">
      <c r="A833">
        <v>832</v>
      </c>
      <c r="B833">
        <v>1</v>
      </c>
      <c r="C833">
        <v>0</v>
      </c>
      <c r="D833">
        <v>2487215</v>
      </c>
      <c r="E833">
        <v>334510.68765699997</v>
      </c>
    </row>
    <row r="834" spans="1:5" x14ac:dyDescent="0.3">
      <c r="A834">
        <v>833</v>
      </c>
      <c r="B834">
        <v>1</v>
      </c>
      <c r="C834">
        <v>29</v>
      </c>
      <c r="D834">
        <v>2487905</v>
      </c>
      <c r="E834">
        <v>334819.85847500002</v>
      </c>
    </row>
    <row r="835" spans="1:5" x14ac:dyDescent="0.3">
      <c r="A835">
        <v>834</v>
      </c>
      <c r="B835">
        <v>1</v>
      </c>
      <c r="C835">
        <v>58</v>
      </c>
      <c r="D835">
        <v>2490395</v>
      </c>
      <c r="E835">
        <v>334886.63445000001</v>
      </c>
    </row>
    <row r="836" spans="1:5" x14ac:dyDescent="0.3">
      <c r="A836">
        <v>835</v>
      </c>
      <c r="B836">
        <v>1</v>
      </c>
      <c r="C836">
        <v>87</v>
      </c>
      <c r="D836">
        <v>2492872</v>
      </c>
      <c r="E836">
        <v>334955.02376399998</v>
      </c>
    </row>
    <row r="837" spans="1:5" x14ac:dyDescent="0.3">
      <c r="A837">
        <v>836</v>
      </c>
      <c r="B837">
        <v>1</v>
      </c>
      <c r="C837">
        <v>116</v>
      </c>
      <c r="D837">
        <v>2493594</v>
      </c>
      <c r="E837">
        <v>335259.06783499999</v>
      </c>
    </row>
    <row r="838" spans="1:5" x14ac:dyDescent="0.3">
      <c r="A838">
        <v>837</v>
      </c>
      <c r="B838">
        <v>1</v>
      </c>
      <c r="C838">
        <v>145</v>
      </c>
      <c r="D838">
        <v>2496136</v>
      </c>
      <c r="E838">
        <v>335318.26791499997</v>
      </c>
    </row>
    <row r="839" spans="1:5" x14ac:dyDescent="0.3">
      <c r="A839">
        <v>838</v>
      </c>
      <c r="B839">
        <v>1</v>
      </c>
      <c r="C839">
        <v>174</v>
      </c>
      <c r="D839">
        <v>2498719</v>
      </c>
      <c r="E839">
        <v>335371.84453300002</v>
      </c>
    </row>
    <row r="840" spans="1:5" x14ac:dyDescent="0.3">
      <c r="A840">
        <v>839</v>
      </c>
      <c r="B840">
        <v>1</v>
      </c>
      <c r="C840">
        <v>203</v>
      </c>
      <c r="D840">
        <v>2499460</v>
      </c>
      <c r="E840">
        <v>335672.50526100001</v>
      </c>
    </row>
    <row r="841" spans="1:5" x14ac:dyDescent="0.3">
      <c r="A841">
        <v>840</v>
      </c>
      <c r="B841">
        <v>1</v>
      </c>
      <c r="C841">
        <v>232</v>
      </c>
      <c r="D841">
        <v>2502918</v>
      </c>
      <c r="E841">
        <v>335608.27801800001</v>
      </c>
    </row>
    <row r="842" spans="1:5" x14ac:dyDescent="0.3">
      <c r="A842">
        <v>841</v>
      </c>
      <c r="B842">
        <v>1</v>
      </c>
      <c r="C842">
        <v>261</v>
      </c>
      <c r="D842">
        <v>2505359</v>
      </c>
      <c r="E842">
        <v>335680.43541899999</v>
      </c>
    </row>
    <row r="843" spans="1:5" x14ac:dyDescent="0.3">
      <c r="A843">
        <v>842</v>
      </c>
      <c r="B843">
        <v>1</v>
      </c>
      <c r="C843">
        <v>290</v>
      </c>
      <c r="D843">
        <v>2506075</v>
      </c>
      <c r="E843">
        <v>335983.55994900002</v>
      </c>
    </row>
    <row r="844" spans="1:5" x14ac:dyDescent="0.3">
      <c r="A844">
        <v>843</v>
      </c>
      <c r="B844">
        <v>1</v>
      </c>
      <c r="C844">
        <v>319</v>
      </c>
      <c r="D844">
        <v>2508440</v>
      </c>
      <c r="E844">
        <v>336065.44306399999</v>
      </c>
    </row>
    <row r="845" spans="1:5" x14ac:dyDescent="0.3">
      <c r="A845">
        <v>844</v>
      </c>
      <c r="B845">
        <v>1</v>
      </c>
      <c r="C845">
        <v>348</v>
      </c>
      <c r="D845">
        <v>2509153</v>
      </c>
      <c r="E845">
        <v>336368.487693</v>
      </c>
    </row>
    <row r="846" spans="1:5" x14ac:dyDescent="0.3">
      <c r="A846">
        <v>845</v>
      </c>
      <c r="B846">
        <v>1</v>
      </c>
      <c r="C846">
        <v>377</v>
      </c>
      <c r="D846">
        <v>2511579</v>
      </c>
      <c r="E846">
        <v>336441.73645299999</v>
      </c>
    </row>
    <row r="847" spans="1:5" x14ac:dyDescent="0.3">
      <c r="A847">
        <v>846</v>
      </c>
      <c r="B847">
        <v>1</v>
      </c>
      <c r="C847">
        <v>406</v>
      </c>
      <c r="D847">
        <v>2514005</v>
      </c>
      <c r="E847">
        <v>336514.84384500002</v>
      </c>
    </row>
    <row r="848" spans="1:5" x14ac:dyDescent="0.3">
      <c r="A848">
        <v>847</v>
      </c>
      <c r="B848">
        <v>1</v>
      </c>
      <c r="C848">
        <v>435</v>
      </c>
      <c r="D848">
        <v>2514725</v>
      </c>
      <c r="E848">
        <v>336816.15285999997</v>
      </c>
    </row>
    <row r="849" spans="1:5" x14ac:dyDescent="0.3">
      <c r="A849">
        <v>848</v>
      </c>
      <c r="B849">
        <v>1</v>
      </c>
      <c r="C849">
        <v>464</v>
      </c>
      <c r="D849">
        <v>2517153</v>
      </c>
      <c r="E849">
        <v>336888.540347</v>
      </c>
    </row>
    <row r="850" spans="1:5" x14ac:dyDescent="0.3">
      <c r="A850">
        <v>849</v>
      </c>
      <c r="B850">
        <v>1</v>
      </c>
      <c r="C850">
        <v>493</v>
      </c>
      <c r="D850">
        <v>2519598</v>
      </c>
      <c r="E850">
        <v>336958.51481099997</v>
      </c>
    </row>
    <row r="851" spans="1:5" x14ac:dyDescent="0.3">
      <c r="A851">
        <v>850</v>
      </c>
      <c r="B851">
        <v>1</v>
      </c>
      <c r="C851">
        <v>522</v>
      </c>
      <c r="D851">
        <v>2520337</v>
      </c>
      <c r="E851">
        <v>337256.48593800003</v>
      </c>
    </row>
    <row r="852" spans="1:5" x14ac:dyDescent="0.3">
      <c r="A852">
        <v>851</v>
      </c>
      <c r="B852">
        <v>1</v>
      </c>
      <c r="C852">
        <v>551</v>
      </c>
      <c r="D852">
        <v>2577887</v>
      </c>
      <c r="E852">
        <v>330115.32313099998</v>
      </c>
    </row>
    <row r="853" spans="1:5" x14ac:dyDescent="0.3">
      <c r="A853">
        <v>852</v>
      </c>
      <c r="B853">
        <v>1</v>
      </c>
      <c r="C853">
        <v>580</v>
      </c>
      <c r="D853">
        <v>2580399</v>
      </c>
      <c r="E853">
        <v>330181.49518700002</v>
      </c>
    </row>
    <row r="854" spans="1:5" x14ac:dyDescent="0.3">
      <c r="A854">
        <v>853</v>
      </c>
      <c r="B854">
        <v>1</v>
      </c>
      <c r="C854">
        <v>609</v>
      </c>
      <c r="D854">
        <v>2581100</v>
      </c>
      <c r="E854">
        <v>330479.25303199998</v>
      </c>
    </row>
    <row r="855" spans="1:5" x14ac:dyDescent="0.3">
      <c r="A855">
        <v>854</v>
      </c>
      <c r="B855">
        <v>1</v>
      </c>
      <c r="C855">
        <v>638</v>
      </c>
      <c r="D855">
        <v>2583462</v>
      </c>
      <c r="E855">
        <v>330564.18093199999</v>
      </c>
    </row>
    <row r="856" spans="1:5" x14ac:dyDescent="0.3">
      <c r="A856">
        <v>855</v>
      </c>
      <c r="B856">
        <v>1</v>
      </c>
      <c r="C856">
        <v>667</v>
      </c>
      <c r="D856">
        <v>2584167</v>
      </c>
      <c r="E856">
        <v>330860.96989900002</v>
      </c>
    </row>
    <row r="857" spans="1:5" x14ac:dyDescent="0.3">
      <c r="A857">
        <v>856</v>
      </c>
      <c r="B857">
        <v>1</v>
      </c>
      <c r="C857">
        <v>696</v>
      </c>
      <c r="D857">
        <v>2586480</v>
      </c>
      <c r="E857">
        <v>330951.71816500003</v>
      </c>
    </row>
    <row r="858" spans="1:5" x14ac:dyDescent="0.3">
      <c r="A858">
        <v>857</v>
      </c>
      <c r="B858">
        <v>1</v>
      </c>
      <c r="C858">
        <v>725</v>
      </c>
      <c r="D858">
        <v>2588833</v>
      </c>
      <c r="E858">
        <v>331037.18934400001</v>
      </c>
    </row>
    <row r="859" spans="1:5" x14ac:dyDescent="0.3">
      <c r="A859">
        <v>858</v>
      </c>
      <c r="B859">
        <v>1</v>
      </c>
      <c r="C859">
        <v>754</v>
      </c>
      <c r="D859">
        <v>2589554</v>
      </c>
      <c r="E859">
        <v>331331.18676000001</v>
      </c>
    </row>
    <row r="860" spans="1:5" x14ac:dyDescent="0.3">
      <c r="A860">
        <v>859</v>
      </c>
      <c r="B860">
        <v>1</v>
      </c>
      <c r="C860">
        <v>783</v>
      </c>
      <c r="D860">
        <v>2591855</v>
      </c>
      <c r="E860">
        <v>331422.861233</v>
      </c>
    </row>
    <row r="861" spans="1:5" x14ac:dyDescent="0.3">
      <c r="A861">
        <v>860</v>
      </c>
      <c r="B861">
        <v>1</v>
      </c>
      <c r="C861">
        <v>812</v>
      </c>
      <c r="D861">
        <v>2595219</v>
      </c>
      <c r="E861">
        <v>331378.58500600001</v>
      </c>
    </row>
    <row r="862" spans="1:5" x14ac:dyDescent="0.3">
      <c r="A862">
        <v>861</v>
      </c>
      <c r="B862">
        <v>1</v>
      </c>
      <c r="C862">
        <v>841</v>
      </c>
      <c r="D862">
        <v>2595925</v>
      </c>
      <c r="E862">
        <v>331673.680865</v>
      </c>
    </row>
    <row r="863" spans="1:5" x14ac:dyDescent="0.3">
      <c r="A863">
        <v>862</v>
      </c>
      <c r="B863">
        <v>1</v>
      </c>
      <c r="C863">
        <v>870</v>
      </c>
      <c r="D863">
        <v>2598362</v>
      </c>
      <c r="E863">
        <v>331747.46243999997</v>
      </c>
    </row>
    <row r="864" spans="1:5" x14ac:dyDescent="0.3">
      <c r="A864">
        <v>863</v>
      </c>
      <c r="B864">
        <v>1</v>
      </c>
      <c r="C864">
        <v>899</v>
      </c>
      <c r="D864">
        <v>2599073</v>
      </c>
      <c r="E864">
        <v>332041.46247500001</v>
      </c>
    </row>
    <row r="865" spans="1:5" x14ac:dyDescent="0.3">
      <c r="A865">
        <v>864</v>
      </c>
      <c r="B865">
        <v>1</v>
      </c>
      <c r="C865">
        <v>928</v>
      </c>
      <c r="D865">
        <v>2601542</v>
      </c>
      <c r="E865">
        <v>332110.72510099999</v>
      </c>
    </row>
    <row r="866" spans="1:5" x14ac:dyDescent="0.3">
      <c r="A866">
        <v>865</v>
      </c>
      <c r="B866">
        <v>1</v>
      </c>
      <c r="C866">
        <v>957</v>
      </c>
      <c r="D866">
        <v>2604008</v>
      </c>
      <c r="E866">
        <v>332180.23907800001</v>
      </c>
    </row>
    <row r="867" spans="1:5" x14ac:dyDescent="0.3">
      <c r="A867">
        <v>866</v>
      </c>
      <c r="B867">
        <v>1</v>
      </c>
      <c r="C867">
        <v>986</v>
      </c>
      <c r="D867">
        <v>2604715</v>
      </c>
      <c r="E867">
        <v>332473.99427600001</v>
      </c>
    </row>
    <row r="868" spans="1:5" x14ac:dyDescent="0.3">
      <c r="A868">
        <v>867</v>
      </c>
      <c r="B868">
        <v>1</v>
      </c>
      <c r="C868">
        <v>1015</v>
      </c>
      <c r="D868">
        <v>2607108</v>
      </c>
      <c r="E868">
        <v>332552.39138500002</v>
      </c>
    </row>
    <row r="869" spans="1:5" x14ac:dyDescent="0.3">
      <c r="A869">
        <v>868</v>
      </c>
      <c r="B869">
        <v>1</v>
      </c>
      <c r="C869">
        <v>1044</v>
      </c>
      <c r="D869">
        <v>2609594</v>
      </c>
      <c r="E869">
        <v>332618.79050900001</v>
      </c>
    </row>
    <row r="870" spans="1:5" x14ac:dyDescent="0.3">
      <c r="A870">
        <v>869</v>
      </c>
      <c r="B870">
        <v>1</v>
      </c>
      <c r="C870">
        <v>1073</v>
      </c>
      <c r="D870">
        <v>2610374</v>
      </c>
      <c r="E870">
        <v>332902.48830199998</v>
      </c>
    </row>
    <row r="871" spans="1:5" x14ac:dyDescent="0.3">
      <c r="A871">
        <v>870</v>
      </c>
      <c r="B871">
        <v>1</v>
      </c>
      <c r="C871">
        <v>1102</v>
      </c>
      <c r="D871">
        <v>2612747</v>
      </c>
      <c r="E871">
        <v>332982.87205000001</v>
      </c>
    </row>
    <row r="872" spans="1:5" x14ac:dyDescent="0.3">
      <c r="A872">
        <v>871</v>
      </c>
      <c r="B872">
        <v>1</v>
      </c>
      <c r="C872">
        <v>1131</v>
      </c>
      <c r="D872">
        <v>2615143</v>
      </c>
      <c r="E872">
        <v>333060.18064799998</v>
      </c>
    </row>
    <row r="873" spans="1:5" x14ac:dyDescent="0.3">
      <c r="A873">
        <v>872</v>
      </c>
      <c r="B873">
        <v>1</v>
      </c>
      <c r="C873">
        <v>1160</v>
      </c>
      <c r="D873">
        <v>2615882</v>
      </c>
      <c r="E873">
        <v>333348.36968900001</v>
      </c>
    </row>
    <row r="874" spans="1:5" x14ac:dyDescent="0.3">
      <c r="A874">
        <v>873</v>
      </c>
      <c r="B874">
        <v>1</v>
      </c>
      <c r="C874">
        <v>1189</v>
      </c>
      <c r="D874">
        <v>2618357</v>
      </c>
      <c r="E874">
        <v>333415.19128199999</v>
      </c>
    </row>
    <row r="875" spans="1:5" x14ac:dyDescent="0.3">
      <c r="A875">
        <v>874</v>
      </c>
      <c r="B875">
        <v>1</v>
      </c>
      <c r="C875">
        <v>1218</v>
      </c>
      <c r="D875">
        <v>2619088</v>
      </c>
      <c r="E875">
        <v>333703.94580099999</v>
      </c>
    </row>
    <row r="876" spans="1:5" x14ac:dyDescent="0.3">
      <c r="A876">
        <v>875</v>
      </c>
      <c r="B876">
        <v>1</v>
      </c>
      <c r="C876">
        <v>1247</v>
      </c>
      <c r="D876">
        <v>2621414</v>
      </c>
      <c r="E876">
        <v>333789.32133599999</v>
      </c>
    </row>
    <row r="877" spans="1:5" x14ac:dyDescent="0.3">
      <c r="A877">
        <v>876</v>
      </c>
      <c r="B877">
        <v>1</v>
      </c>
      <c r="C877">
        <v>1276</v>
      </c>
      <c r="D877">
        <v>2623785</v>
      </c>
      <c r="E877">
        <v>333868.81928200001</v>
      </c>
    </row>
    <row r="878" spans="1:5" x14ac:dyDescent="0.3">
      <c r="A878">
        <v>877</v>
      </c>
      <c r="B878">
        <v>1</v>
      </c>
      <c r="C878">
        <v>1305</v>
      </c>
      <c r="D878">
        <v>2624519</v>
      </c>
      <c r="E878">
        <v>334156.46828999999</v>
      </c>
    </row>
    <row r="879" spans="1:5" x14ac:dyDescent="0.3">
      <c r="A879">
        <v>878</v>
      </c>
      <c r="B879">
        <v>1</v>
      </c>
      <c r="C879">
        <v>1334</v>
      </c>
      <c r="D879">
        <v>2629472</v>
      </c>
      <c r="E879">
        <v>333907.33957200003</v>
      </c>
    </row>
    <row r="880" spans="1:5" x14ac:dyDescent="0.3">
      <c r="A880">
        <v>879</v>
      </c>
      <c r="B880">
        <v>1</v>
      </c>
      <c r="C880">
        <v>1363</v>
      </c>
      <c r="D880">
        <v>2631912</v>
      </c>
      <c r="E880">
        <v>333977.73177800002</v>
      </c>
    </row>
    <row r="881" spans="1:5" x14ac:dyDescent="0.3">
      <c r="A881">
        <v>880</v>
      </c>
      <c r="B881">
        <v>1</v>
      </c>
      <c r="C881">
        <v>1392</v>
      </c>
      <c r="D881">
        <v>2632657</v>
      </c>
      <c r="E881">
        <v>334263.06579199998</v>
      </c>
    </row>
    <row r="882" spans="1:5" x14ac:dyDescent="0.3">
      <c r="A882">
        <v>881</v>
      </c>
      <c r="B882">
        <v>1</v>
      </c>
      <c r="C882">
        <v>1421</v>
      </c>
      <c r="D882">
        <v>2635043</v>
      </c>
      <c r="E882">
        <v>334339.89502300002</v>
      </c>
    </row>
    <row r="883" spans="1:5" x14ac:dyDescent="0.3">
      <c r="A883">
        <v>882</v>
      </c>
      <c r="B883">
        <v>1</v>
      </c>
      <c r="C883">
        <v>1450</v>
      </c>
      <c r="D883">
        <v>2638385</v>
      </c>
      <c r="E883">
        <v>334295.411777</v>
      </c>
    </row>
    <row r="884" spans="1:5" x14ac:dyDescent="0.3">
      <c r="A884">
        <v>883</v>
      </c>
      <c r="B884">
        <v>1</v>
      </c>
      <c r="C884">
        <v>1479</v>
      </c>
      <c r="D884">
        <v>2639098</v>
      </c>
      <c r="E884">
        <v>334584.01317400002</v>
      </c>
    </row>
    <row r="885" spans="1:5" x14ac:dyDescent="0.3">
      <c r="A885">
        <v>884</v>
      </c>
      <c r="B885">
        <v>1</v>
      </c>
      <c r="C885">
        <v>1508</v>
      </c>
      <c r="D885">
        <v>2641394</v>
      </c>
      <c r="E885">
        <v>334671.76801300002</v>
      </c>
    </row>
    <row r="886" spans="1:5" x14ac:dyDescent="0.3">
      <c r="A886">
        <v>885</v>
      </c>
      <c r="B886">
        <v>1</v>
      </c>
      <c r="C886">
        <v>1537</v>
      </c>
      <c r="D886">
        <v>2642082</v>
      </c>
      <c r="E886">
        <v>334963.10863899998</v>
      </c>
    </row>
    <row r="887" spans="1:5" x14ac:dyDescent="0.3">
      <c r="A887">
        <v>886</v>
      </c>
      <c r="B887">
        <v>1</v>
      </c>
      <c r="C887">
        <v>1566</v>
      </c>
      <c r="D887">
        <v>2644440</v>
      </c>
      <c r="E887">
        <v>335042.57990299998</v>
      </c>
    </row>
    <row r="888" spans="1:5" x14ac:dyDescent="0.3">
      <c r="A888">
        <v>887</v>
      </c>
      <c r="B888">
        <v>1</v>
      </c>
      <c r="C888">
        <v>1595</v>
      </c>
      <c r="D888">
        <v>2646795</v>
      </c>
      <c r="E888">
        <v>335122.28941000003</v>
      </c>
    </row>
    <row r="889" spans="1:5" x14ac:dyDescent="0.3">
      <c r="A889">
        <v>888</v>
      </c>
      <c r="B889">
        <v>1</v>
      </c>
      <c r="C889">
        <v>1624</v>
      </c>
      <c r="D889">
        <v>2647528</v>
      </c>
      <c r="E889">
        <v>335407.21760099998</v>
      </c>
    </row>
    <row r="890" spans="1:5" x14ac:dyDescent="0.3">
      <c r="A890">
        <v>889</v>
      </c>
      <c r="B890">
        <v>1</v>
      </c>
      <c r="C890">
        <v>1653</v>
      </c>
      <c r="D890">
        <v>2649870</v>
      </c>
      <c r="E890">
        <v>335488.15602300002</v>
      </c>
    </row>
    <row r="891" spans="1:5" x14ac:dyDescent="0.3">
      <c r="A891">
        <v>890</v>
      </c>
      <c r="B891">
        <v>1</v>
      </c>
      <c r="C891">
        <v>1682</v>
      </c>
      <c r="D891">
        <v>2652353</v>
      </c>
      <c r="E891">
        <v>335551.11254</v>
      </c>
    </row>
    <row r="892" spans="1:5" x14ac:dyDescent="0.3">
      <c r="A892">
        <v>891</v>
      </c>
      <c r="B892">
        <v>1</v>
      </c>
      <c r="C892">
        <v>1711</v>
      </c>
      <c r="D892">
        <v>2653045</v>
      </c>
      <c r="E892">
        <v>335840.51533199998</v>
      </c>
    </row>
    <row r="893" spans="1:5" x14ac:dyDescent="0.3">
      <c r="A893">
        <v>892</v>
      </c>
      <c r="B893">
        <v>1</v>
      </c>
      <c r="C893">
        <v>1740</v>
      </c>
      <c r="D893">
        <v>2655478</v>
      </c>
      <c r="E893">
        <v>335909.39183099999</v>
      </c>
    </row>
    <row r="894" spans="1:5" x14ac:dyDescent="0.3">
      <c r="A894">
        <v>893</v>
      </c>
      <c r="B894">
        <v>1</v>
      </c>
      <c r="C894">
        <v>1769</v>
      </c>
      <c r="D894">
        <v>2657914</v>
      </c>
      <c r="E894">
        <v>335977.76301300002</v>
      </c>
    </row>
    <row r="895" spans="1:5" x14ac:dyDescent="0.3">
      <c r="A895">
        <v>894</v>
      </c>
      <c r="B895">
        <v>1</v>
      </c>
      <c r="C895">
        <v>1798</v>
      </c>
      <c r="D895">
        <v>2658607</v>
      </c>
      <c r="E895">
        <v>336266.32292800001</v>
      </c>
    </row>
    <row r="896" spans="1:5" x14ac:dyDescent="0.3">
      <c r="A896">
        <v>895</v>
      </c>
      <c r="B896">
        <v>1</v>
      </c>
      <c r="C896">
        <v>1827</v>
      </c>
      <c r="D896">
        <v>2660980</v>
      </c>
      <c r="E896">
        <v>336342.24984800001</v>
      </c>
    </row>
    <row r="897" spans="1:5" x14ac:dyDescent="0.3">
      <c r="A897">
        <v>896</v>
      </c>
      <c r="B897">
        <v>1</v>
      </c>
      <c r="C897">
        <v>0</v>
      </c>
      <c r="D897">
        <v>2663643</v>
      </c>
      <c r="E897">
        <v>336381.41447600001</v>
      </c>
    </row>
    <row r="898" spans="1:5" x14ac:dyDescent="0.3">
      <c r="A898">
        <v>897</v>
      </c>
      <c r="B898">
        <v>1</v>
      </c>
      <c r="C898">
        <v>30</v>
      </c>
      <c r="D898">
        <v>2666234</v>
      </c>
      <c r="E898">
        <v>336429.5857</v>
      </c>
    </row>
    <row r="899" spans="1:5" x14ac:dyDescent="0.3">
      <c r="A899">
        <v>898</v>
      </c>
      <c r="B899">
        <v>1</v>
      </c>
      <c r="C899">
        <v>60</v>
      </c>
      <c r="D899">
        <v>2666940</v>
      </c>
      <c r="E899">
        <v>336715.48666300002</v>
      </c>
    </row>
    <row r="900" spans="1:5" x14ac:dyDescent="0.3">
      <c r="A900">
        <v>899</v>
      </c>
      <c r="B900">
        <v>1</v>
      </c>
      <c r="C900">
        <v>90</v>
      </c>
      <c r="D900">
        <v>2669423</v>
      </c>
      <c r="E900">
        <v>336776.89897799998</v>
      </c>
    </row>
    <row r="901" spans="1:5" x14ac:dyDescent="0.3">
      <c r="A901">
        <v>900</v>
      </c>
      <c r="B901">
        <v>1</v>
      </c>
      <c r="C901">
        <v>120</v>
      </c>
      <c r="D901">
        <v>2671870</v>
      </c>
      <c r="E901">
        <v>336842.73561199999</v>
      </c>
    </row>
    <row r="902" spans="1:5" x14ac:dyDescent="0.3">
      <c r="A902">
        <v>901</v>
      </c>
      <c r="B902">
        <v>1</v>
      </c>
      <c r="C902">
        <v>150</v>
      </c>
      <c r="D902">
        <v>2721832</v>
      </c>
      <c r="E902">
        <v>331027.04355</v>
      </c>
    </row>
    <row r="903" spans="1:5" x14ac:dyDescent="0.3">
      <c r="A903">
        <v>902</v>
      </c>
      <c r="B903">
        <v>1</v>
      </c>
      <c r="C903">
        <v>180</v>
      </c>
      <c r="D903">
        <v>2724228</v>
      </c>
      <c r="E903">
        <v>331102.97669699998</v>
      </c>
    </row>
    <row r="904" spans="1:5" x14ac:dyDescent="0.3">
      <c r="A904">
        <v>903</v>
      </c>
      <c r="B904">
        <v>1</v>
      </c>
      <c r="C904">
        <v>210</v>
      </c>
      <c r="D904">
        <v>2727478</v>
      </c>
      <c r="E904">
        <v>331075.08108199999</v>
      </c>
    </row>
    <row r="905" spans="1:5" x14ac:dyDescent="0.3">
      <c r="A905">
        <v>904</v>
      </c>
      <c r="B905">
        <v>1</v>
      </c>
      <c r="C905">
        <v>240</v>
      </c>
      <c r="D905">
        <v>2728160</v>
      </c>
      <c r="E905">
        <v>331358.86458300002</v>
      </c>
    </row>
    <row r="906" spans="1:5" x14ac:dyDescent="0.3">
      <c r="A906">
        <v>905</v>
      </c>
      <c r="B906">
        <v>1</v>
      </c>
      <c r="C906">
        <v>270</v>
      </c>
      <c r="D906">
        <v>2730512</v>
      </c>
      <c r="E906">
        <v>331439.67138800002</v>
      </c>
    </row>
    <row r="907" spans="1:5" x14ac:dyDescent="0.3">
      <c r="A907">
        <v>906</v>
      </c>
      <c r="B907">
        <v>1</v>
      </c>
      <c r="C907">
        <v>300</v>
      </c>
      <c r="D907">
        <v>2731222</v>
      </c>
      <c r="E907">
        <v>331719.64783500001</v>
      </c>
    </row>
    <row r="908" spans="1:5" x14ac:dyDescent="0.3">
      <c r="A908">
        <v>907</v>
      </c>
      <c r="B908">
        <v>1</v>
      </c>
      <c r="C908">
        <v>330</v>
      </c>
      <c r="D908">
        <v>2733475</v>
      </c>
      <c r="E908">
        <v>331812.07071599999</v>
      </c>
    </row>
    <row r="909" spans="1:5" x14ac:dyDescent="0.3">
      <c r="A909">
        <v>908</v>
      </c>
      <c r="B909">
        <v>1</v>
      </c>
      <c r="C909">
        <v>360</v>
      </c>
      <c r="D909">
        <v>2735965</v>
      </c>
      <c r="E909">
        <v>331875.59051399998</v>
      </c>
    </row>
    <row r="910" spans="1:5" x14ac:dyDescent="0.3">
      <c r="A910">
        <v>909</v>
      </c>
      <c r="B910">
        <v>1</v>
      </c>
      <c r="C910">
        <v>390</v>
      </c>
      <c r="D910">
        <v>2736675</v>
      </c>
      <c r="E910">
        <v>332154.89599599998</v>
      </c>
    </row>
    <row r="911" spans="1:5" x14ac:dyDescent="0.3">
      <c r="A911">
        <v>910</v>
      </c>
      <c r="B911">
        <v>1</v>
      </c>
      <c r="C911">
        <v>420</v>
      </c>
      <c r="D911">
        <v>2738982</v>
      </c>
      <c r="E911">
        <v>332240.226478</v>
      </c>
    </row>
    <row r="912" spans="1:5" x14ac:dyDescent="0.3">
      <c r="A912">
        <v>911</v>
      </c>
      <c r="B912">
        <v>1</v>
      </c>
      <c r="C912">
        <v>450</v>
      </c>
      <c r="D912">
        <v>2741513</v>
      </c>
      <c r="E912">
        <v>332298.260121</v>
      </c>
    </row>
    <row r="913" spans="1:5" x14ac:dyDescent="0.3">
      <c r="A913">
        <v>912</v>
      </c>
      <c r="B913">
        <v>1</v>
      </c>
      <c r="C913">
        <v>480</v>
      </c>
      <c r="D913">
        <v>2742227</v>
      </c>
      <c r="E913">
        <v>332576.40596499998</v>
      </c>
    </row>
    <row r="914" spans="1:5" x14ac:dyDescent="0.3">
      <c r="A914">
        <v>913</v>
      </c>
      <c r="B914">
        <v>1</v>
      </c>
      <c r="C914">
        <v>510</v>
      </c>
      <c r="D914">
        <v>2744695</v>
      </c>
      <c r="E914">
        <v>332641.69607200002</v>
      </c>
    </row>
    <row r="915" spans="1:5" x14ac:dyDescent="0.3">
      <c r="A915">
        <v>914</v>
      </c>
      <c r="B915">
        <v>1</v>
      </c>
      <c r="C915">
        <v>540</v>
      </c>
      <c r="D915">
        <v>2745397</v>
      </c>
      <c r="E915">
        <v>332920.88539499999</v>
      </c>
    </row>
    <row r="916" spans="1:5" x14ac:dyDescent="0.3">
      <c r="A916">
        <v>915</v>
      </c>
      <c r="B916">
        <v>1</v>
      </c>
      <c r="C916">
        <v>570</v>
      </c>
      <c r="D916">
        <v>2747703</v>
      </c>
      <c r="E916">
        <v>333005.423075</v>
      </c>
    </row>
    <row r="917" spans="1:5" x14ac:dyDescent="0.3">
      <c r="A917">
        <v>916</v>
      </c>
      <c r="B917">
        <v>1</v>
      </c>
      <c r="C917">
        <v>600</v>
      </c>
      <c r="D917">
        <v>2750145</v>
      </c>
      <c r="E917">
        <v>333073.34704199998</v>
      </c>
    </row>
    <row r="918" spans="1:5" x14ac:dyDescent="0.3">
      <c r="A918">
        <v>917</v>
      </c>
      <c r="B918">
        <v>1</v>
      </c>
      <c r="C918">
        <v>630</v>
      </c>
      <c r="D918">
        <v>2750872</v>
      </c>
      <c r="E918">
        <v>333348.843567</v>
      </c>
    </row>
    <row r="919" spans="1:5" x14ac:dyDescent="0.3">
      <c r="A919">
        <v>918</v>
      </c>
      <c r="B919">
        <v>1</v>
      </c>
      <c r="C919">
        <v>660</v>
      </c>
      <c r="D919">
        <v>2753235</v>
      </c>
      <c r="E919">
        <v>333425.95165300003</v>
      </c>
    </row>
    <row r="920" spans="1:5" x14ac:dyDescent="0.3">
      <c r="A920">
        <v>919</v>
      </c>
      <c r="B920">
        <v>1</v>
      </c>
      <c r="C920">
        <v>690</v>
      </c>
      <c r="D920">
        <v>2756089</v>
      </c>
      <c r="E920">
        <v>333443.51361700002</v>
      </c>
    </row>
    <row r="921" spans="1:5" x14ac:dyDescent="0.3">
      <c r="A921">
        <v>920</v>
      </c>
      <c r="B921">
        <v>1</v>
      </c>
      <c r="C921">
        <v>720</v>
      </c>
      <c r="D921">
        <v>2756805</v>
      </c>
      <c r="E921">
        <v>333719.65010199999</v>
      </c>
    </row>
    <row r="922" spans="1:5" x14ac:dyDescent="0.3">
      <c r="A922">
        <v>921</v>
      </c>
      <c r="B922">
        <v>1</v>
      </c>
      <c r="C922">
        <v>750</v>
      </c>
      <c r="D922">
        <v>2759188</v>
      </c>
      <c r="E922">
        <v>333793.85529400001</v>
      </c>
    </row>
    <row r="923" spans="1:5" x14ac:dyDescent="0.3">
      <c r="A923">
        <v>922</v>
      </c>
      <c r="B923">
        <v>1</v>
      </c>
      <c r="C923">
        <v>780</v>
      </c>
      <c r="D923">
        <v>2761593</v>
      </c>
      <c r="E923">
        <v>333865.272689</v>
      </c>
    </row>
    <row r="924" spans="1:5" x14ac:dyDescent="0.3">
      <c r="A924">
        <v>923</v>
      </c>
      <c r="B924">
        <v>1</v>
      </c>
      <c r="C924">
        <v>810</v>
      </c>
      <c r="D924">
        <v>2762305</v>
      </c>
      <c r="E924">
        <v>334141.23349900002</v>
      </c>
    </row>
    <row r="925" spans="1:5" x14ac:dyDescent="0.3">
      <c r="A925">
        <v>924</v>
      </c>
      <c r="B925">
        <v>1</v>
      </c>
      <c r="C925">
        <v>840</v>
      </c>
      <c r="D925">
        <v>2764787</v>
      </c>
      <c r="E925">
        <v>334202.96029999998</v>
      </c>
    </row>
    <row r="926" spans="1:5" x14ac:dyDescent="0.3">
      <c r="A926">
        <v>925</v>
      </c>
      <c r="B926">
        <v>1</v>
      </c>
      <c r="C926">
        <v>870</v>
      </c>
      <c r="D926">
        <v>2765525</v>
      </c>
      <c r="E926">
        <v>334475.37086099997</v>
      </c>
    </row>
    <row r="927" spans="1:5" x14ac:dyDescent="0.3">
      <c r="A927">
        <v>926</v>
      </c>
      <c r="B927">
        <v>1</v>
      </c>
      <c r="C927">
        <v>900</v>
      </c>
      <c r="D927">
        <v>2771600</v>
      </c>
      <c r="E927">
        <v>334103.04517200001</v>
      </c>
    </row>
    <row r="928" spans="1:5" x14ac:dyDescent="0.3">
      <c r="A928">
        <v>927</v>
      </c>
      <c r="B928">
        <v>1</v>
      </c>
      <c r="C928">
        <v>930</v>
      </c>
      <c r="D928">
        <v>2774205</v>
      </c>
      <c r="E928">
        <v>334149.783451</v>
      </c>
    </row>
    <row r="929" spans="1:5" x14ac:dyDescent="0.3">
      <c r="A929">
        <v>928</v>
      </c>
      <c r="B929">
        <v>1</v>
      </c>
      <c r="C929">
        <v>960</v>
      </c>
      <c r="D929">
        <v>2774913</v>
      </c>
      <c r="E929">
        <v>334424.899087</v>
      </c>
    </row>
    <row r="930" spans="1:5" x14ac:dyDescent="0.3">
      <c r="A930">
        <v>929</v>
      </c>
      <c r="B930">
        <v>1</v>
      </c>
      <c r="C930">
        <v>990</v>
      </c>
      <c r="D930">
        <v>2777285</v>
      </c>
      <c r="E930">
        <v>334499.34018300002</v>
      </c>
    </row>
    <row r="931" spans="1:5" x14ac:dyDescent="0.3">
      <c r="A931">
        <v>930</v>
      </c>
      <c r="B931">
        <v>1</v>
      </c>
      <c r="C931">
        <v>1020</v>
      </c>
      <c r="D931">
        <v>2779797</v>
      </c>
      <c r="E931">
        <v>334556.80396799999</v>
      </c>
    </row>
    <row r="932" spans="1:5" x14ac:dyDescent="0.3">
      <c r="A932">
        <v>931</v>
      </c>
      <c r="B932">
        <v>1</v>
      </c>
      <c r="C932">
        <v>1050</v>
      </c>
      <c r="D932">
        <v>2780520</v>
      </c>
      <c r="E932">
        <v>334829.45636100002</v>
      </c>
    </row>
    <row r="933" spans="1:5" x14ac:dyDescent="0.3">
      <c r="A933">
        <v>932</v>
      </c>
      <c r="B933">
        <v>1</v>
      </c>
      <c r="C933">
        <v>1080</v>
      </c>
      <c r="D933">
        <v>2782908</v>
      </c>
      <c r="E933">
        <v>334901.47716000001</v>
      </c>
    </row>
    <row r="934" spans="1:5" x14ac:dyDescent="0.3">
      <c r="A934">
        <v>933</v>
      </c>
      <c r="B934">
        <v>1</v>
      </c>
      <c r="C934">
        <v>1110</v>
      </c>
      <c r="D934">
        <v>2785317</v>
      </c>
      <c r="E934">
        <v>334970.84892000002</v>
      </c>
    </row>
    <row r="935" spans="1:5" x14ac:dyDescent="0.3">
      <c r="A935">
        <v>934</v>
      </c>
      <c r="B935">
        <v>1</v>
      </c>
      <c r="C935">
        <v>1140</v>
      </c>
      <c r="D935">
        <v>2786103</v>
      </c>
      <c r="E935">
        <v>335235.27306799998</v>
      </c>
    </row>
    <row r="936" spans="1:5" x14ac:dyDescent="0.3">
      <c r="A936">
        <v>935</v>
      </c>
      <c r="B936">
        <v>1</v>
      </c>
      <c r="C936">
        <v>1170</v>
      </c>
      <c r="D936">
        <v>2788455</v>
      </c>
      <c r="E936">
        <v>335311.13107399998</v>
      </c>
    </row>
    <row r="937" spans="1:5" x14ac:dyDescent="0.3">
      <c r="A937">
        <v>936</v>
      </c>
      <c r="B937">
        <v>1</v>
      </c>
      <c r="C937">
        <v>1200</v>
      </c>
      <c r="D937">
        <v>2789208</v>
      </c>
      <c r="E937">
        <v>335579.13214100001</v>
      </c>
    </row>
    <row r="938" spans="1:5" x14ac:dyDescent="0.3">
      <c r="A938">
        <v>937</v>
      </c>
      <c r="B938">
        <v>1</v>
      </c>
      <c r="C938">
        <v>1230</v>
      </c>
      <c r="D938">
        <v>2791602</v>
      </c>
      <c r="E938">
        <v>335649.56609099999</v>
      </c>
    </row>
    <row r="939" spans="1:5" x14ac:dyDescent="0.3">
      <c r="A939">
        <v>938</v>
      </c>
      <c r="B939">
        <v>1</v>
      </c>
      <c r="C939">
        <v>1260</v>
      </c>
      <c r="D939">
        <v>2794015</v>
      </c>
      <c r="E939">
        <v>335717.59636199998</v>
      </c>
    </row>
    <row r="940" spans="1:5" x14ac:dyDescent="0.3">
      <c r="A940">
        <v>939</v>
      </c>
      <c r="B940">
        <v>1</v>
      </c>
      <c r="C940">
        <v>1290</v>
      </c>
      <c r="D940">
        <v>2794750</v>
      </c>
      <c r="E940">
        <v>335987.11870499997</v>
      </c>
    </row>
    <row r="941" spans="1:5" x14ac:dyDescent="0.3">
      <c r="A941">
        <v>940</v>
      </c>
      <c r="B941">
        <v>1</v>
      </c>
      <c r="C941">
        <v>1320</v>
      </c>
      <c r="D941">
        <v>2797327</v>
      </c>
      <c r="E941">
        <v>336035.07920199999</v>
      </c>
    </row>
    <row r="942" spans="1:5" x14ac:dyDescent="0.3">
      <c r="A942">
        <v>941</v>
      </c>
      <c r="B942">
        <v>1</v>
      </c>
      <c r="C942">
        <v>1350</v>
      </c>
      <c r="D942">
        <v>2799755</v>
      </c>
      <c r="E942">
        <v>336100.83739499998</v>
      </c>
    </row>
    <row r="943" spans="1:5" x14ac:dyDescent="0.3">
      <c r="A943">
        <v>942</v>
      </c>
      <c r="B943">
        <v>1</v>
      </c>
      <c r="C943">
        <v>1380</v>
      </c>
      <c r="D943">
        <v>2800485</v>
      </c>
      <c r="E943">
        <v>336370.307286</v>
      </c>
    </row>
    <row r="944" spans="1:5" x14ac:dyDescent="0.3">
      <c r="A944">
        <v>943</v>
      </c>
      <c r="B944">
        <v>1</v>
      </c>
      <c r="C944">
        <v>1410</v>
      </c>
      <c r="D944">
        <v>2802975</v>
      </c>
      <c r="E944">
        <v>336428.25926000002</v>
      </c>
    </row>
    <row r="945" spans="1:5" x14ac:dyDescent="0.3">
      <c r="A945">
        <v>944</v>
      </c>
      <c r="B945">
        <v>1</v>
      </c>
      <c r="C945">
        <v>1440</v>
      </c>
      <c r="D945">
        <v>2805350</v>
      </c>
      <c r="E945">
        <v>336499.90197300003</v>
      </c>
    </row>
    <row r="946" spans="1:5" x14ac:dyDescent="0.3">
      <c r="A946">
        <v>945</v>
      </c>
      <c r="B946">
        <v>1</v>
      </c>
      <c r="C946">
        <v>1470</v>
      </c>
      <c r="D946">
        <v>2806082</v>
      </c>
      <c r="E946">
        <v>336768.490728</v>
      </c>
    </row>
    <row r="947" spans="1:5" x14ac:dyDescent="0.3">
      <c r="A947">
        <v>946</v>
      </c>
      <c r="B947">
        <v>1</v>
      </c>
      <c r="C947">
        <v>1500</v>
      </c>
      <c r="D947">
        <v>2808498</v>
      </c>
      <c r="E947">
        <v>336834.84908999997</v>
      </c>
    </row>
    <row r="948" spans="1:5" x14ac:dyDescent="0.3">
      <c r="A948">
        <v>947</v>
      </c>
      <c r="B948">
        <v>1</v>
      </c>
      <c r="C948">
        <v>1530</v>
      </c>
      <c r="D948">
        <v>2809233</v>
      </c>
      <c r="E948">
        <v>337102.689595</v>
      </c>
    </row>
    <row r="949" spans="1:5" x14ac:dyDescent="0.3">
      <c r="A949">
        <v>948</v>
      </c>
      <c r="B949">
        <v>1</v>
      </c>
      <c r="C949">
        <v>1560</v>
      </c>
      <c r="D949">
        <v>2812567</v>
      </c>
      <c r="E949">
        <v>337058.63718100003</v>
      </c>
    </row>
    <row r="950" spans="1:5" x14ac:dyDescent="0.3">
      <c r="A950">
        <v>949</v>
      </c>
      <c r="B950">
        <v>1</v>
      </c>
      <c r="C950">
        <v>1590</v>
      </c>
      <c r="D950">
        <v>2814955</v>
      </c>
      <c r="E950">
        <v>337127.94698299997</v>
      </c>
    </row>
    <row r="951" spans="1:5" x14ac:dyDescent="0.3">
      <c r="A951">
        <v>950</v>
      </c>
      <c r="B951">
        <v>1</v>
      </c>
      <c r="C951">
        <v>1620</v>
      </c>
      <c r="D951">
        <v>2815662</v>
      </c>
      <c r="E951">
        <v>337398.45194499998</v>
      </c>
    </row>
    <row r="952" spans="1:5" x14ac:dyDescent="0.3">
      <c r="A952">
        <v>951</v>
      </c>
      <c r="B952">
        <v>1</v>
      </c>
      <c r="C952">
        <v>1650</v>
      </c>
      <c r="D952">
        <v>2869581</v>
      </c>
      <c r="E952">
        <v>331407.26816899999</v>
      </c>
    </row>
    <row r="953" spans="1:5" x14ac:dyDescent="0.3">
      <c r="A953">
        <v>952</v>
      </c>
      <c r="B953">
        <v>1</v>
      </c>
      <c r="C953">
        <v>1680</v>
      </c>
      <c r="D953">
        <v>2871862</v>
      </c>
      <c r="E953">
        <v>331492.25136900001</v>
      </c>
    </row>
    <row r="954" spans="1:5" x14ac:dyDescent="0.3">
      <c r="A954">
        <v>953</v>
      </c>
      <c r="B954">
        <v>1</v>
      </c>
      <c r="C954">
        <v>1710</v>
      </c>
      <c r="D954">
        <v>2872550</v>
      </c>
      <c r="E954">
        <v>331760.97892099997</v>
      </c>
    </row>
    <row r="955" spans="1:5" x14ac:dyDescent="0.3">
      <c r="A955">
        <v>954</v>
      </c>
      <c r="B955">
        <v>1</v>
      </c>
      <c r="C955">
        <v>1740</v>
      </c>
      <c r="D955">
        <v>2874861</v>
      </c>
      <c r="E955">
        <v>331842.130802</v>
      </c>
    </row>
    <row r="956" spans="1:5" x14ac:dyDescent="0.3">
      <c r="A956">
        <v>955</v>
      </c>
      <c r="B956">
        <v>1</v>
      </c>
      <c r="C956">
        <v>1770</v>
      </c>
      <c r="D956">
        <v>2877196</v>
      </c>
      <c r="E956">
        <v>331920.38359600003</v>
      </c>
    </row>
    <row r="957" spans="1:5" x14ac:dyDescent="0.3">
      <c r="A957">
        <v>956</v>
      </c>
      <c r="B957">
        <v>1</v>
      </c>
      <c r="C957">
        <v>1800</v>
      </c>
      <c r="D957">
        <v>2877882</v>
      </c>
      <c r="E957">
        <v>332188.74158099998</v>
      </c>
    </row>
    <row r="958" spans="1:5" x14ac:dyDescent="0.3">
      <c r="A958">
        <v>957</v>
      </c>
      <c r="B958">
        <v>1</v>
      </c>
      <c r="C958">
        <v>1830</v>
      </c>
      <c r="D958">
        <v>2880432</v>
      </c>
      <c r="E958">
        <v>332241.83039199997</v>
      </c>
    </row>
    <row r="959" spans="1:5" x14ac:dyDescent="0.3">
      <c r="A959">
        <v>958</v>
      </c>
      <c r="B959">
        <v>1</v>
      </c>
      <c r="C959">
        <v>1860</v>
      </c>
      <c r="D959">
        <v>2881158</v>
      </c>
      <c r="E959">
        <v>332505.19409200002</v>
      </c>
    </row>
    <row r="960" spans="1:5" x14ac:dyDescent="0.3">
      <c r="A960">
        <v>959</v>
      </c>
      <c r="B960">
        <v>1</v>
      </c>
      <c r="C960">
        <v>1890</v>
      </c>
      <c r="D960">
        <v>2883746</v>
      </c>
      <c r="E960">
        <v>332553.56054199999</v>
      </c>
    </row>
    <row r="961" spans="1:5" x14ac:dyDescent="0.3">
      <c r="A961">
        <v>960</v>
      </c>
      <c r="B961">
        <v>1</v>
      </c>
      <c r="C961">
        <v>0</v>
      </c>
      <c r="D961">
        <v>2886240</v>
      </c>
      <c r="E961">
        <v>332612.67254300002</v>
      </c>
    </row>
    <row r="962" spans="1:5" x14ac:dyDescent="0.3">
      <c r="A962">
        <v>961</v>
      </c>
      <c r="B962">
        <v>1</v>
      </c>
      <c r="C962">
        <v>31</v>
      </c>
      <c r="D962">
        <v>2889141</v>
      </c>
      <c r="E962">
        <v>332624.81824200001</v>
      </c>
    </row>
    <row r="963" spans="1:5" x14ac:dyDescent="0.3">
      <c r="A963">
        <v>962</v>
      </c>
      <c r="B963">
        <v>1</v>
      </c>
      <c r="C963">
        <v>62</v>
      </c>
      <c r="D963">
        <v>2891618</v>
      </c>
      <c r="E963">
        <v>332685.71436500002</v>
      </c>
    </row>
    <row r="964" spans="1:5" x14ac:dyDescent="0.3">
      <c r="A964">
        <v>963</v>
      </c>
      <c r="B964">
        <v>1</v>
      </c>
      <c r="C964">
        <v>93</v>
      </c>
      <c r="D964">
        <v>2892355</v>
      </c>
      <c r="E964">
        <v>332946.68185599998</v>
      </c>
    </row>
    <row r="965" spans="1:5" x14ac:dyDescent="0.3">
      <c r="A965">
        <v>964</v>
      </c>
      <c r="B965">
        <v>1</v>
      </c>
      <c r="C965">
        <v>124</v>
      </c>
      <c r="D965">
        <v>2894626</v>
      </c>
      <c r="E965">
        <v>333030.93387499999</v>
      </c>
    </row>
    <row r="966" spans="1:5" x14ac:dyDescent="0.3">
      <c r="A966">
        <v>965</v>
      </c>
      <c r="B966">
        <v>1</v>
      </c>
      <c r="C966">
        <v>155</v>
      </c>
      <c r="D966">
        <v>2897127</v>
      </c>
      <c r="E966">
        <v>333088.60812799999</v>
      </c>
    </row>
    <row r="967" spans="1:5" x14ac:dyDescent="0.3">
      <c r="A967">
        <v>966</v>
      </c>
      <c r="B967">
        <v>1</v>
      </c>
      <c r="C967">
        <v>186</v>
      </c>
      <c r="D967">
        <v>2897865</v>
      </c>
      <c r="E967">
        <v>333348.86200700002</v>
      </c>
    </row>
    <row r="968" spans="1:5" x14ac:dyDescent="0.3">
      <c r="A968">
        <v>967</v>
      </c>
      <c r="B968">
        <v>1</v>
      </c>
      <c r="C968">
        <v>217</v>
      </c>
      <c r="D968">
        <v>2901195</v>
      </c>
      <c r="E968">
        <v>333310.92877200001</v>
      </c>
    </row>
    <row r="969" spans="1:5" x14ac:dyDescent="0.3">
      <c r="A969">
        <v>968</v>
      </c>
      <c r="B969">
        <v>1</v>
      </c>
      <c r="C969">
        <v>248</v>
      </c>
      <c r="D969">
        <v>2901927</v>
      </c>
      <c r="E969">
        <v>333571.45097000001</v>
      </c>
    </row>
    <row r="970" spans="1:5" x14ac:dyDescent="0.3">
      <c r="A970">
        <v>969</v>
      </c>
      <c r="B970">
        <v>1</v>
      </c>
      <c r="C970">
        <v>279</v>
      </c>
      <c r="D970">
        <v>2904758</v>
      </c>
      <c r="E970">
        <v>333590.61236799997</v>
      </c>
    </row>
    <row r="971" spans="1:5" x14ac:dyDescent="0.3">
      <c r="A971">
        <v>970</v>
      </c>
      <c r="B971">
        <v>1</v>
      </c>
      <c r="C971">
        <v>310</v>
      </c>
      <c r="D971">
        <v>2907206</v>
      </c>
      <c r="E971">
        <v>333653.686736</v>
      </c>
    </row>
    <row r="972" spans="1:5" x14ac:dyDescent="0.3">
      <c r="A972">
        <v>971</v>
      </c>
      <c r="B972">
        <v>1</v>
      </c>
      <c r="C972">
        <v>341</v>
      </c>
      <c r="D972">
        <v>2907920</v>
      </c>
      <c r="E972">
        <v>333915.65104999999</v>
      </c>
    </row>
    <row r="973" spans="1:5" x14ac:dyDescent="0.3">
      <c r="A973">
        <v>972</v>
      </c>
      <c r="B973">
        <v>1</v>
      </c>
      <c r="C973">
        <v>372</v>
      </c>
      <c r="D973">
        <v>2913050</v>
      </c>
      <c r="E973">
        <v>333670.89476699999</v>
      </c>
    </row>
    <row r="974" spans="1:5" x14ac:dyDescent="0.3">
      <c r="A974">
        <v>973</v>
      </c>
      <c r="B974">
        <v>1</v>
      </c>
      <c r="C974">
        <v>403</v>
      </c>
      <c r="D974">
        <v>2915546</v>
      </c>
      <c r="E974">
        <v>333728.22791999998</v>
      </c>
    </row>
    <row r="975" spans="1:5" x14ac:dyDescent="0.3">
      <c r="A975">
        <v>974</v>
      </c>
      <c r="B975">
        <v>1</v>
      </c>
      <c r="C975">
        <v>434</v>
      </c>
      <c r="D975">
        <v>2916275</v>
      </c>
      <c r="E975">
        <v>333987.70692099998</v>
      </c>
    </row>
    <row r="976" spans="1:5" x14ac:dyDescent="0.3">
      <c r="A976">
        <v>975</v>
      </c>
      <c r="B976">
        <v>1</v>
      </c>
      <c r="C976">
        <v>465</v>
      </c>
      <c r="D976">
        <v>2918735</v>
      </c>
      <c r="E976">
        <v>334048.825947</v>
      </c>
    </row>
    <row r="977" spans="1:5" x14ac:dyDescent="0.3">
      <c r="A977">
        <v>976</v>
      </c>
      <c r="B977">
        <v>1</v>
      </c>
      <c r="C977">
        <v>496</v>
      </c>
      <c r="D977">
        <v>2919502</v>
      </c>
      <c r="E977">
        <v>334303.59013299999</v>
      </c>
    </row>
    <row r="978" spans="1:5" x14ac:dyDescent="0.3">
      <c r="A978">
        <v>977</v>
      </c>
      <c r="B978">
        <v>1</v>
      </c>
      <c r="C978">
        <v>527</v>
      </c>
      <c r="D978">
        <v>2921861</v>
      </c>
      <c r="E978">
        <v>334375.93369400001</v>
      </c>
    </row>
    <row r="979" spans="1:5" x14ac:dyDescent="0.3">
      <c r="A979">
        <v>978</v>
      </c>
      <c r="B979">
        <v>1</v>
      </c>
      <c r="C979">
        <v>558</v>
      </c>
      <c r="D979">
        <v>2924320</v>
      </c>
      <c r="E979">
        <v>334436.72375100001</v>
      </c>
    </row>
    <row r="980" spans="1:5" x14ac:dyDescent="0.3">
      <c r="A980">
        <v>979</v>
      </c>
      <c r="B980">
        <v>1</v>
      </c>
      <c r="C980">
        <v>589</v>
      </c>
      <c r="D980">
        <v>2925043</v>
      </c>
      <c r="E980">
        <v>334695.93438499997</v>
      </c>
    </row>
    <row r="981" spans="1:5" x14ac:dyDescent="0.3">
      <c r="A981">
        <v>980</v>
      </c>
      <c r="B981">
        <v>1</v>
      </c>
      <c r="C981">
        <v>620</v>
      </c>
      <c r="D981">
        <v>2927302</v>
      </c>
      <c r="E981">
        <v>334779.26090300002</v>
      </c>
    </row>
    <row r="982" spans="1:5" x14ac:dyDescent="0.3">
      <c r="A982">
        <v>981</v>
      </c>
      <c r="B982">
        <v>1</v>
      </c>
      <c r="C982">
        <v>651</v>
      </c>
      <c r="D982">
        <v>2929743</v>
      </c>
      <c r="E982">
        <v>334841.65675999998</v>
      </c>
    </row>
    <row r="983" spans="1:5" x14ac:dyDescent="0.3">
      <c r="A983">
        <v>982</v>
      </c>
      <c r="B983">
        <v>1</v>
      </c>
      <c r="C983">
        <v>682</v>
      </c>
      <c r="D983">
        <v>2930482</v>
      </c>
      <c r="E983">
        <v>335098.45820599998</v>
      </c>
    </row>
    <row r="984" spans="1:5" x14ac:dyDescent="0.3">
      <c r="A984">
        <v>983</v>
      </c>
      <c r="B984">
        <v>1</v>
      </c>
      <c r="C984">
        <v>713</v>
      </c>
      <c r="D984">
        <v>2932808</v>
      </c>
      <c r="E984">
        <v>335173.66291999997</v>
      </c>
    </row>
    <row r="985" spans="1:5" x14ac:dyDescent="0.3">
      <c r="A985">
        <v>984</v>
      </c>
      <c r="B985">
        <v>1</v>
      </c>
      <c r="C985">
        <v>744</v>
      </c>
      <c r="D985">
        <v>2935288</v>
      </c>
      <c r="E985">
        <v>335231.15960000001</v>
      </c>
    </row>
    <row r="986" spans="1:5" x14ac:dyDescent="0.3">
      <c r="A986">
        <v>985</v>
      </c>
      <c r="B986">
        <v>1</v>
      </c>
      <c r="C986">
        <v>775</v>
      </c>
      <c r="D986">
        <v>2936025</v>
      </c>
      <c r="E986">
        <v>335487.60654299997</v>
      </c>
    </row>
    <row r="987" spans="1:5" x14ac:dyDescent="0.3">
      <c r="A987">
        <v>986</v>
      </c>
      <c r="B987">
        <v>1</v>
      </c>
      <c r="C987">
        <v>806</v>
      </c>
      <c r="D987">
        <v>2938508</v>
      </c>
      <c r="E987">
        <v>335544.432753</v>
      </c>
    </row>
    <row r="988" spans="1:5" x14ac:dyDescent="0.3">
      <c r="A988">
        <v>987</v>
      </c>
      <c r="B988">
        <v>1</v>
      </c>
      <c r="C988">
        <v>837</v>
      </c>
      <c r="D988">
        <v>2939241</v>
      </c>
      <c r="E988">
        <v>335800.97719100001</v>
      </c>
    </row>
    <row r="989" spans="1:5" x14ac:dyDescent="0.3">
      <c r="A989">
        <v>988</v>
      </c>
      <c r="B989">
        <v>1</v>
      </c>
      <c r="C989">
        <v>868</v>
      </c>
      <c r="D989">
        <v>2941638</v>
      </c>
      <c r="E989">
        <v>335867.29570399999</v>
      </c>
    </row>
    <row r="990" spans="1:5" x14ac:dyDescent="0.3">
      <c r="A990">
        <v>989</v>
      </c>
      <c r="B990">
        <v>1</v>
      </c>
      <c r="C990">
        <v>899</v>
      </c>
      <c r="D990">
        <v>2944998</v>
      </c>
      <c r="E990">
        <v>335823.65760500001</v>
      </c>
    </row>
    <row r="991" spans="1:5" x14ac:dyDescent="0.3">
      <c r="A991">
        <v>990</v>
      </c>
      <c r="B991">
        <v>1</v>
      </c>
      <c r="C991">
        <v>930</v>
      </c>
      <c r="D991">
        <v>2945685</v>
      </c>
      <c r="E991">
        <v>336084.81558599998</v>
      </c>
    </row>
    <row r="992" spans="1:5" x14ac:dyDescent="0.3">
      <c r="A992">
        <v>991</v>
      </c>
      <c r="B992">
        <v>1</v>
      </c>
      <c r="C992">
        <v>961</v>
      </c>
      <c r="D992">
        <v>2947986</v>
      </c>
      <c r="E992">
        <v>336161.70497399999</v>
      </c>
    </row>
    <row r="993" spans="1:5" x14ac:dyDescent="0.3">
      <c r="A993">
        <v>992</v>
      </c>
      <c r="B993">
        <v>1</v>
      </c>
      <c r="C993">
        <v>992</v>
      </c>
      <c r="D993">
        <v>2950312</v>
      </c>
      <c r="E993">
        <v>336235.62524899998</v>
      </c>
    </row>
    <row r="994" spans="1:5" x14ac:dyDescent="0.3">
      <c r="A994">
        <v>993</v>
      </c>
      <c r="B994">
        <v>1</v>
      </c>
      <c r="C994">
        <v>1023</v>
      </c>
      <c r="D994">
        <v>2951026</v>
      </c>
      <c r="E994">
        <v>336493.13831900002</v>
      </c>
    </row>
    <row r="995" spans="1:5" x14ac:dyDescent="0.3">
      <c r="A995">
        <v>994</v>
      </c>
      <c r="B995">
        <v>1</v>
      </c>
      <c r="C995">
        <v>1054</v>
      </c>
      <c r="D995">
        <v>2953506</v>
      </c>
      <c r="E995">
        <v>336549.17240699998</v>
      </c>
    </row>
    <row r="996" spans="1:5" x14ac:dyDescent="0.3">
      <c r="A996">
        <v>995</v>
      </c>
      <c r="B996">
        <v>1</v>
      </c>
      <c r="C996">
        <v>1085</v>
      </c>
      <c r="D996">
        <v>2955982</v>
      </c>
      <c r="E996">
        <v>336605.56796399999</v>
      </c>
    </row>
    <row r="997" spans="1:5" x14ac:dyDescent="0.3">
      <c r="A997">
        <v>996</v>
      </c>
      <c r="B997">
        <v>1</v>
      </c>
      <c r="C997">
        <v>1116</v>
      </c>
      <c r="D997">
        <v>2956705</v>
      </c>
      <c r="E997">
        <v>336861.47248400003</v>
      </c>
    </row>
    <row r="998" spans="1:5" x14ac:dyDescent="0.3">
      <c r="A998">
        <v>997</v>
      </c>
      <c r="B998">
        <v>1</v>
      </c>
      <c r="C998">
        <v>1147</v>
      </c>
      <c r="D998">
        <v>2959081</v>
      </c>
      <c r="E998">
        <v>336928.93165099999</v>
      </c>
    </row>
    <row r="999" spans="1:5" x14ac:dyDescent="0.3">
      <c r="A999">
        <v>998</v>
      </c>
      <c r="B999">
        <v>1</v>
      </c>
      <c r="C999">
        <v>1178</v>
      </c>
      <c r="D999">
        <v>2959823</v>
      </c>
      <c r="E999">
        <v>337182.324754</v>
      </c>
    </row>
    <row r="1000" spans="1:5" x14ac:dyDescent="0.3">
      <c r="A1000">
        <v>999</v>
      </c>
      <c r="B1000">
        <v>1</v>
      </c>
      <c r="C1000">
        <v>1209</v>
      </c>
      <c r="D1000">
        <v>2962262</v>
      </c>
      <c r="E1000">
        <v>337242.28309300001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86AE1-2B7E-405D-B1E2-F62DF81E5438}">
  <dimension ref="A1:F1000"/>
  <sheetViews>
    <sheetView workbookViewId="0">
      <selection activeCell="B23" sqref="B23"/>
    </sheetView>
  </sheetViews>
  <sheetFormatPr defaultRowHeight="14" x14ac:dyDescent="0.3"/>
  <cols>
    <col min="4" max="4" width="13.33203125" customWidth="1"/>
    <col min="5" max="5" width="14.41406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7</v>
      </c>
    </row>
    <row r="2" spans="1:6" x14ac:dyDescent="0.3">
      <c r="A2">
        <v>1</v>
      </c>
      <c r="B2">
        <v>2</v>
      </c>
      <c r="C2">
        <v>32</v>
      </c>
      <c r="D2">
        <v>1097</v>
      </c>
      <c r="E2">
        <v>911577.02825900004</v>
      </c>
    </row>
    <row r="3" spans="1:6" x14ac:dyDescent="0.3">
      <c r="A3">
        <v>2</v>
      </c>
      <c r="B3">
        <v>2</v>
      </c>
      <c r="C3">
        <v>64</v>
      </c>
      <c r="D3">
        <v>3800</v>
      </c>
      <c r="E3">
        <v>526315.78947399999</v>
      </c>
    </row>
    <row r="4" spans="1:6" x14ac:dyDescent="0.3">
      <c r="A4">
        <v>3</v>
      </c>
      <c r="B4">
        <v>2</v>
      </c>
      <c r="C4">
        <v>96</v>
      </c>
      <c r="D4">
        <v>4537</v>
      </c>
      <c r="E4">
        <v>661229.88759099995</v>
      </c>
    </row>
    <row r="5" spans="1:6" x14ac:dyDescent="0.3">
      <c r="A5">
        <v>4</v>
      </c>
      <c r="B5">
        <v>2</v>
      </c>
      <c r="C5">
        <v>128</v>
      </c>
      <c r="D5">
        <v>7178</v>
      </c>
      <c r="E5">
        <v>557258.28921700001</v>
      </c>
    </row>
    <row r="6" spans="1:6" x14ac:dyDescent="0.3">
      <c r="A6">
        <v>5</v>
      </c>
      <c r="B6">
        <v>2</v>
      </c>
      <c r="C6">
        <v>160</v>
      </c>
      <c r="D6">
        <v>9733</v>
      </c>
      <c r="E6">
        <v>513716.22315799998</v>
      </c>
    </row>
    <row r="7" spans="1:6" x14ac:dyDescent="0.3">
      <c r="A7">
        <v>6</v>
      </c>
      <c r="B7">
        <v>2</v>
      </c>
      <c r="C7">
        <v>192</v>
      </c>
      <c r="D7">
        <v>10440</v>
      </c>
      <c r="E7">
        <v>574712.64367799996</v>
      </c>
    </row>
    <row r="8" spans="1:6" x14ac:dyDescent="0.3">
      <c r="A8">
        <v>7</v>
      </c>
      <c r="B8">
        <v>2</v>
      </c>
      <c r="C8">
        <v>224</v>
      </c>
      <c r="D8">
        <v>13040</v>
      </c>
      <c r="E8">
        <v>536809.81595099997</v>
      </c>
    </row>
    <row r="9" spans="1:6" x14ac:dyDescent="0.3">
      <c r="A9">
        <v>8</v>
      </c>
      <c r="B9">
        <v>2</v>
      </c>
      <c r="C9">
        <v>256</v>
      </c>
      <c r="D9">
        <v>15607</v>
      </c>
      <c r="E9">
        <v>512590.50426100002</v>
      </c>
    </row>
    <row r="10" spans="1:6" x14ac:dyDescent="0.3">
      <c r="A10">
        <v>9</v>
      </c>
      <c r="B10">
        <v>2</v>
      </c>
      <c r="C10">
        <v>288</v>
      </c>
      <c r="D10">
        <v>16333</v>
      </c>
      <c r="E10">
        <v>551031.65370699996</v>
      </c>
    </row>
    <row r="11" spans="1:6" x14ac:dyDescent="0.3">
      <c r="A11">
        <v>10</v>
      </c>
      <c r="B11">
        <v>2</v>
      </c>
      <c r="C11">
        <v>320</v>
      </c>
      <c r="D11">
        <v>18853</v>
      </c>
      <c r="E11">
        <v>530419.561873</v>
      </c>
    </row>
    <row r="12" spans="1:6" x14ac:dyDescent="0.3">
      <c r="A12">
        <v>11</v>
      </c>
      <c r="B12">
        <v>2</v>
      </c>
      <c r="C12">
        <v>352</v>
      </c>
      <c r="D12">
        <v>21507</v>
      </c>
      <c r="E12">
        <v>511461.38466500002</v>
      </c>
    </row>
    <row r="13" spans="1:6" x14ac:dyDescent="0.3">
      <c r="A13">
        <v>12</v>
      </c>
      <c r="B13">
        <v>2</v>
      </c>
      <c r="C13">
        <v>384</v>
      </c>
      <c r="D13">
        <v>22265</v>
      </c>
      <c r="E13">
        <v>538962.49719300005</v>
      </c>
    </row>
    <row r="14" spans="1:6" x14ac:dyDescent="0.3">
      <c r="A14">
        <v>13</v>
      </c>
      <c r="B14">
        <v>2</v>
      </c>
      <c r="C14">
        <v>416</v>
      </c>
      <c r="D14">
        <v>24710</v>
      </c>
      <c r="E14">
        <v>526102.79239199997</v>
      </c>
    </row>
    <row r="15" spans="1:6" x14ac:dyDescent="0.3">
      <c r="A15">
        <v>14</v>
      </c>
      <c r="B15">
        <v>2</v>
      </c>
      <c r="C15">
        <v>448</v>
      </c>
      <c r="D15">
        <v>25437</v>
      </c>
      <c r="E15">
        <v>550379.36863599997</v>
      </c>
    </row>
    <row r="16" spans="1:6" x14ac:dyDescent="0.3">
      <c r="A16">
        <v>15</v>
      </c>
      <c r="B16">
        <v>2</v>
      </c>
      <c r="C16">
        <v>480</v>
      </c>
      <c r="D16">
        <v>28038</v>
      </c>
      <c r="E16">
        <v>534988.23025899997</v>
      </c>
    </row>
    <row r="17" spans="1:5" x14ac:dyDescent="0.3">
      <c r="A17">
        <v>16</v>
      </c>
      <c r="B17">
        <v>2</v>
      </c>
      <c r="C17">
        <v>512</v>
      </c>
      <c r="D17">
        <v>30598</v>
      </c>
      <c r="E17">
        <v>522909.99411700002</v>
      </c>
    </row>
    <row r="18" spans="1:5" x14ac:dyDescent="0.3">
      <c r="A18">
        <v>17</v>
      </c>
      <c r="B18">
        <v>2</v>
      </c>
      <c r="C18">
        <v>544</v>
      </c>
      <c r="D18">
        <v>31310</v>
      </c>
      <c r="E18">
        <v>542957.52155900002</v>
      </c>
    </row>
    <row r="19" spans="1:5" x14ac:dyDescent="0.3">
      <c r="A19">
        <v>18</v>
      </c>
      <c r="B19">
        <v>2</v>
      </c>
      <c r="C19">
        <v>576</v>
      </c>
      <c r="D19">
        <v>33860</v>
      </c>
      <c r="E19">
        <v>531600.70880100003</v>
      </c>
    </row>
    <row r="20" spans="1:5" x14ac:dyDescent="0.3">
      <c r="A20">
        <v>19</v>
      </c>
      <c r="B20">
        <v>2</v>
      </c>
      <c r="C20">
        <v>608</v>
      </c>
      <c r="D20">
        <v>37702</v>
      </c>
      <c r="E20">
        <v>503952.04498399998</v>
      </c>
    </row>
    <row r="21" spans="1:5" x14ac:dyDescent="0.3">
      <c r="A21">
        <v>20</v>
      </c>
      <c r="B21">
        <v>2</v>
      </c>
      <c r="C21">
        <v>640</v>
      </c>
      <c r="D21">
        <v>38460</v>
      </c>
      <c r="E21">
        <v>520020.80083199998</v>
      </c>
    </row>
    <row r="22" spans="1:5" x14ac:dyDescent="0.3">
      <c r="A22">
        <v>21</v>
      </c>
      <c r="B22">
        <v>2</v>
      </c>
      <c r="C22">
        <v>672</v>
      </c>
      <c r="D22">
        <v>40993</v>
      </c>
      <c r="E22">
        <v>512282.58483200002</v>
      </c>
    </row>
    <row r="23" spans="1:5" x14ac:dyDescent="0.3">
      <c r="A23">
        <v>22</v>
      </c>
      <c r="B23">
        <v>2</v>
      </c>
      <c r="C23">
        <v>704</v>
      </c>
      <c r="D23">
        <v>43710</v>
      </c>
      <c r="E23">
        <v>503317.31869099999</v>
      </c>
    </row>
    <row r="24" spans="1:5" x14ac:dyDescent="0.3">
      <c r="A24">
        <v>23</v>
      </c>
      <c r="B24">
        <v>2</v>
      </c>
      <c r="C24">
        <v>736</v>
      </c>
      <c r="D24">
        <v>44455</v>
      </c>
      <c r="E24">
        <v>517377.12293299998</v>
      </c>
    </row>
    <row r="25" spans="1:5" x14ac:dyDescent="0.3">
      <c r="A25">
        <v>24</v>
      </c>
      <c r="B25">
        <v>2</v>
      </c>
      <c r="C25">
        <v>768</v>
      </c>
      <c r="D25">
        <v>46940</v>
      </c>
      <c r="E25">
        <v>511291.0098</v>
      </c>
    </row>
    <row r="26" spans="1:5" x14ac:dyDescent="0.3">
      <c r="A26">
        <v>25</v>
      </c>
      <c r="B26">
        <v>2</v>
      </c>
      <c r="C26">
        <v>800</v>
      </c>
      <c r="D26">
        <v>47652</v>
      </c>
      <c r="E26">
        <v>524636.95123000001</v>
      </c>
    </row>
    <row r="27" spans="1:5" x14ac:dyDescent="0.3">
      <c r="A27">
        <v>26</v>
      </c>
      <c r="B27">
        <v>2</v>
      </c>
      <c r="C27">
        <v>832</v>
      </c>
      <c r="D27">
        <v>50093</v>
      </c>
      <c r="E27">
        <v>519034.59565199999</v>
      </c>
    </row>
    <row r="28" spans="1:5" x14ac:dyDescent="0.3">
      <c r="A28">
        <v>27</v>
      </c>
      <c r="B28">
        <v>2</v>
      </c>
      <c r="C28">
        <v>864</v>
      </c>
      <c r="D28">
        <v>52600</v>
      </c>
      <c r="E28">
        <v>513307.98479100002</v>
      </c>
    </row>
    <row r="29" spans="1:5" x14ac:dyDescent="0.3">
      <c r="A29">
        <v>28</v>
      </c>
      <c r="B29">
        <v>2</v>
      </c>
      <c r="C29">
        <v>896</v>
      </c>
      <c r="D29">
        <v>53358</v>
      </c>
      <c r="E29">
        <v>524757.299749</v>
      </c>
    </row>
    <row r="30" spans="1:5" x14ac:dyDescent="0.3">
      <c r="A30">
        <v>29</v>
      </c>
      <c r="B30">
        <v>2</v>
      </c>
      <c r="C30">
        <v>928</v>
      </c>
      <c r="D30">
        <v>55850</v>
      </c>
      <c r="E30">
        <v>519247.98567600001</v>
      </c>
    </row>
    <row r="31" spans="1:5" x14ac:dyDescent="0.3">
      <c r="A31">
        <v>30</v>
      </c>
      <c r="B31">
        <v>2</v>
      </c>
      <c r="C31">
        <v>960</v>
      </c>
      <c r="D31">
        <v>58530</v>
      </c>
      <c r="E31">
        <v>512557.66273699998</v>
      </c>
    </row>
    <row r="32" spans="1:5" x14ac:dyDescent="0.3">
      <c r="A32">
        <v>31</v>
      </c>
      <c r="B32">
        <v>2</v>
      </c>
      <c r="C32">
        <v>992</v>
      </c>
      <c r="D32">
        <v>59240</v>
      </c>
      <c r="E32">
        <v>523295.07089799998</v>
      </c>
    </row>
    <row r="33" spans="1:5" x14ac:dyDescent="0.3">
      <c r="A33">
        <v>32</v>
      </c>
      <c r="B33">
        <v>2</v>
      </c>
      <c r="C33">
        <v>1024</v>
      </c>
      <c r="D33">
        <v>61810</v>
      </c>
      <c r="E33">
        <v>517715.58000299998</v>
      </c>
    </row>
    <row r="34" spans="1:5" x14ac:dyDescent="0.3">
      <c r="A34">
        <v>33</v>
      </c>
      <c r="B34">
        <v>2</v>
      </c>
      <c r="C34">
        <v>1056</v>
      </c>
      <c r="D34">
        <v>64512</v>
      </c>
      <c r="E34">
        <v>511532.73809499998</v>
      </c>
    </row>
    <row r="35" spans="1:5" x14ac:dyDescent="0.3">
      <c r="A35">
        <v>34</v>
      </c>
      <c r="B35">
        <v>2</v>
      </c>
      <c r="C35">
        <v>1088</v>
      </c>
      <c r="D35">
        <v>65300</v>
      </c>
      <c r="E35">
        <v>520673.81316999998</v>
      </c>
    </row>
    <row r="36" spans="1:5" x14ac:dyDescent="0.3">
      <c r="A36">
        <v>35</v>
      </c>
      <c r="B36">
        <v>2</v>
      </c>
      <c r="C36">
        <v>1120</v>
      </c>
      <c r="D36">
        <v>67842</v>
      </c>
      <c r="E36">
        <v>515904.60186900001</v>
      </c>
    </row>
    <row r="37" spans="1:5" x14ac:dyDescent="0.3">
      <c r="A37">
        <v>36</v>
      </c>
      <c r="B37">
        <v>2</v>
      </c>
      <c r="C37">
        <v>1152</v>
      </c>
      <c r="D37">
        <v>68688</v>
      </c>
      <c r="E37">
        <v>524109.01467499998</v>
      </c>
    </row>
    <row r="38" spans="1:5" x14ac:dyDescent="0.3">
      <c r="A38">
        <v>37</v>
      </c>
      <c r="B38">
        <v>2</v>
      </c>
      <c r="C38">
        <v>1184</v>
      </c>
      <c r="D38">
        <v>71657</v>
      </c>
      <c r="E38">
        <v>516348.71680400003</v>
      </c>
    </row>
    <row r="39" spans="1:5" x14ac:dyDescent="0.3">
      <c r="A39">
        <v>38</v>
      </c>
      <c r="B39">
        <v>2</v>
      </c>
      <c r="C39">
        <v>1216</v>
      </c>
      <c r="D39">
        <v>74192</v>
      </c>
      <c r="E39">
        <v>512184.602113</v>
      </c>
    </row>
    <row r="40" spans="1:5" x14ac:dyDescent="0.3">
      <c r="A40">
        <v>39</v>
      </c>
      <c r="B40">
        <v>2</v>
      </c>
      <c r="C40">
        <v>1248</v>
      </c>
      <c r="D40">
        <v>74920</v>
      </c>
      <c r="E40">
        <v>520555.25894299999</v>
      </c>
    </row>
    <row r="41" spans="1:5" x14ac:dyDescent="0.3">
      <c r="A41">
        <v>40</v>
      </c>
      <c r="B41">
        <v>2</v>
      </c>
      <c r="C41">
        <v>1280</v>
      </c>
      <c r="D41">
        <v>77455</v>
      </c>
      <c r="E41">
        <v>516428.89419700002</v>
      </c>
    </row>
    <row r="42" spans="1:5" x14ac:dyDescent="0.3">
      <c r="A42">
        <v>41</v>
      </c>
      <c r="B42">
        <v>2</v>
      </c>
      <c r="C42">
        <v>1312</v>
      </c>
      <c r="D42">
        <v>81063</v>
      </c>
      <c r="E42">
        <v>505779.45548499998</v>
      </c>
    </row>
    <row r="43" spans="1:5" x14ac:dyDescent="0.3">
      <c r="A43">
        <v>42</v>
      </c>
      <c r="B43">
        <v>2</v>
      </c>
      <c r="C43">
        <v>1344</v>
      </c>
      <c r="D43">
        <v>81810</v>
      </c>
      <c r="E43">
        <v>513384.67180100002</v>
      </c>
    </row>
    <row r="44" spans="1:5" x14ac:dyDescent="0.3">
      <c r="A44">
        <v>43</v>
      </c>
      <c r="B44">
        <v>2</v>
      </c>
      <c r="C44">
        <v>1376</v>
      </c>
      <c r="D44">
        <v>84290</v>
      </c>
      <c r="E44">
        <v>510143.55202300003</v>
      </c>
    </row>
    <row r="45" spans="1:5" x14ac:dyDescent="0.3">
      <c r="A45">
        <v>44</v>
      </c>
      <c r="B45">
        <v>2</v>
      </c>
      <c r="C45">
        <v>1408</v>
      </c>
      <c r="D45">
        <v>87210</v>
      </c>
      <c r="E45">
        <v>504529.29709900002</v>
      </c>
    </row>
    <row r="46" spans="1:5" x14ac:dyDescent="0.3">
      <c r="A46">
        <v>45</v>
      </c>
      <c r="B46">
        <v>2</v>
      </c>
      <c r="C46">
        <v>1440</v>
      </c>
      <c r="D46">
        <v>87955</v>
      </c>
      <c r="E46">
        <v>511625.262919</v>
      </c>
    </row>
    <row r="47" spans="1:5" x14ac:dyDescent="0.3">
      <c r="A47">
        <v>46</v>
      </c>
      <c r="B47">
        <v>2</v>
      </c>
      <c r="C47">
        <v>1472</v>
      </c>
      <c r="D47">
        <v>90510</v>
      </c>
      <c r="E47">
        <v>508231.13468100003</v>
      </c>
    </row>
    <row r="48" spans="1:5" x14ac:dyDescent="0.3">
      <c r="A48">
        <v>47</v>
      </c>
      <c r="B48">
        <v>2</v>
      </c>
      <c r="C48">
        <v>1504</v>
      </c>
      <c r="D48">
        <v>91275</v>
      </c>
      <c r="E48">
        <v>514927.41714600002</v>
      </c>
    </row>
    <row r="49" spans="1:5" x14ac:dyDescent="0.3">
      <c r="A49">
        <v>48</v>
      </c>
      <c r="B49">
        <v>2</v>
      </c>
      <c r="C49">
        <v>1536</v>
      </c>
      <c r="D49">
        <v>94560</v>
      </c>
      <c r="E49">
        <v>507614.21319799998</v>
      </c>
    </row>
    <row r="50" spans="1:5" x14ac:dyDescent="0.3">
      <c r="A50">
        <v>49</v>
      </c>
      <c r="B50">
        <v>2</v>
      </c>
      <c r="C50">
        <v>1568</v>
      </c>
      <c r="D50">
        <v>97062</v>
      </c>
      <c r="E50">
        <v>504831.96307499998</v>
      </c>
    </row>
    <row r="51" spans="1:5" x14ac:dyDescent="0.3">
      <c r="A51">
        <v>50</v>
      </c>
      <c r="B51">
        <v>2</v>
      </c>
      <c r="C51">
        <v>1600</v>
      </c>
      <c r="D51">
        <v>97773</v>
      </c>
      <c r="E51">
        <v>511388.624671</v>
      </c>
    </row>
    <row r="52" spans="1:5" x14ac:dyDescent="0.3">
      <c r="A52">
        <v>51</v>
      </c>
      <c r="B52">
        <v>2</v>
      </c>
      <c r="C52">
        <v>1632</v>
      </c>
      <c r="D52">
        <v>171281</v>
      </c>
      <c r="E52">
        <v>297756.31856400002</v>
      </c>
    </row>
    <row r="53" spans="1:5" x14ac:dyDescent="0.3">
      <c r="A53">
        <v>52</v>
      </c>
      <c r="B53">
        <v>2</v>
      </c>
      <c r="C53">
        <v>1664</v>
      </c>
      <c r="D53">
        <v>173796</v>
      </c>
      <c r="E53">
        <v>299201.362517</v>
      </c>
    </row>
    <row r="54" spans="1:5" x14ac:dyDescent="0.3">
      <c r="A54">
        <v>53</v>
      </c>
      <c r="B54">
        <v>2</v>
      </c>
      <c r="C54">
        <v>1696</v>
      </c>
      <c r="D54">
        <v>174510</v>
      </c>
      <c r="E54">
        <v>303707.52392399998</v>
      </c>
    </row>
    <row r="55" spans="1:5" x14ac:dyDescent="0.3">
      <c r="A55">
        <v>54</v>
      </c>
      <c r="B55">
        <v>2</v>
      </c>
      <c r="C55">
        <v>1728</v>
      </c>
      <c r="D55">
        <v>177156</v>
      </c>
      <c r="E55">
        <v>304816.09428999998</v>
      </c>
    </row>
    <row r="56" spans="1:5" x14ac:dyDescent="0.3">
      <c r="A56">
        <v>55</v>
      </c>
      <c r="B56">
        <v>2</v>
      </c>
      <c r="C56">
        <v>1760</v>
      </c>
      <c r="D56">
        <v>179635</v>
      </c>
      <c r="E56">
        <v>306176.41328199999</v>
      </c>
    </row>
    <row r="57" spans="1:5" x14ac:dyDescent="0.3">
      <c r="A57">
        <v>56</v>
      </c>
      <c r="B57">
        <v>2</v>
      </c>
      <c r="C57">
        <v>1792</v>
      </c>
      <c r="D57">
        <v>180346</v>
      </c>
      <c r="E57">
        <v>310514.23375100002</v>
      </c>
    </row>
    <row r="58" spans="1:5" x14ac:dyDescent="0.3">
      <c r="A58">
        <v>57</v>
      </c>
      <c r="B58">
        <v>2</v>
      </c>
      <c r="C58">
        <v>1824</v>
      </c>
      <c r="D58">
        <v>182792</v>
      </c>
      <c r="E58">
        <v>311829.83938000002</v>
      </c>
    </row>
    <row r="59" spans="1:5" x14ac:dyDescent="0.3">
      <c r="A59">
        <v>58</v>
      </c>
      <c r="B59">
        <v>2</v>
      </c>
      <c r="C59">
        <v>1856</v>
      </c>
      <c r="D59">
        <v>183513</v>
      </c>
      <c r="E59">
        <v>316053.90353800001</v>
      </c>
    </row>
    <row r="60" spans="1:5" x14ac:dyDescent="0.3">
      <c r="A60">
        <v>59</v>
      </c>
      <c r="B60">
        <v>2</v>
      </c>
      <c r="C60">
        <v>1888</v>
      </c>
      <c r="D60">
        <v>186011</v>
      </c>
      <c r="E60">
        <v>317185.54278999998</v>
      </c>
    </row>
    <row r="61" spans="1:5" x14ac:dyDescent="0.3">
      <c r="A61">
        <v>60</v>
      </c>
      <c r="B61">
        <v>2</v>
      </c>
      <c r="C61">
        <v>1920</v>
      </c>
      <c r="D61">
        <v>188752</v>
      </c>
      <c r="E61">
        <v>317877.42646400002</v>
      </c>
    </row>
    <row r="62" spans="1:5" x14ac:dyDescent="0.3">
      <c r="A62">
        <v>61</v>
      </c>
      <c r="B62">
        <v>2</v>
      </c>
      <c r="C62">
        <v>1952</v>
      </c>
      <c r="D62">
        <v>192671</v>
      </c>
      <c r="E62">
        <v>316601.87573600002</v>
      </c>
    </row>
    <row r="63" spans="1:5" x14ac:dyDescent="0.3">
      <c r="A63">
        <v>62</v>
      </c>
      <c r="B63">
        <v>2</v>
      </c>
      <c r="C63">
        <v>1984</v>
      </c>
      <c r="D63">
        <v>195271</v>
      </c>
      <c r="E63">
        <v>317507.46398599999</v>
      </c>
    </row>
    <row r="64" spans="1:5" x14ac:dyDescent="0.3">
      <c r="A64">
        <v>63</v>
      </c>
      <c r="B64">
        <v>2</v>
      </c>
      <c r="C64">
        <v>2016</v>
      </c>
      <c r="D64">
        <v>198063</v>
      </c>
      <c r="E64">
        <v>318080.61071500002</v>
      </c>
    </row>
    <row r="65" spans="1:5" x14ac:dyDescent="0.3">
      <c r="A65">
        <v>64</v>
      </c>
      <c r="B65">
        <v>2</v>
      </c>
      <c r="C65">
        <v>0</v>
      </c>
      <c r="D65">
        <v>200835</v>
      </c>
      <c r="E65">
        <v>318669.55460999999</v>
      </c>
    </row>
    <row r="66" spans="1:5" x14ac:dyDescent="0.3">
      <c r="A66">
        <v>65</v>
      </c>
      <c r="B66">
        <v>2</v>
      </c>
      <c r="C66">
        <v>33</v>
      </c>
      <c r="D66">
        <v>201570</v>
      </c>
      <c r="E66">
        <v>322468.621323</v>
      </c>
    </row>
    <row r="67" spans="1:5" x14ac:dyDescent="0.3">
      <c r="A67">
        <v>66</v>
      </c>
      <c r="B67">
        <v>2</v>
      </c>
      <c r="C67">
        <v>66</v>
      </c>
      <c r="D67">
        <v>204397</v>
      </c>
      <c r="E67">
        <v>322901.021052</v>
      </c>
    </row>
    <row r="68" spans="1:5" x14ac:dyDescent="0.3">
      <c r="A68">
        <v>67</v>
      </c>
      <c r="B68">
        <v>2</v>
      </c>
      <c r="C68">
        <v>99</v>
      </c>
      <c r="D68">
        <v>206902</v>
      </c>
      <c r="E68">
        <v>323824.80594699999</v>
      </c>
    </row>
    <row r="69" spans="1:5" x14ac:dyDescent="0.3">
      <c r="A69">
        <v>68</v>
      </c>
      <c r="B69">
        <v>2</v>
      </c>
      <c r="C69">
        <v>132</v>
      </c>
      <c r="D69">
        <v>207632</v>
      </c>
      <c r="E69">
        <v>327502.50443099998</v>
      </c>
    </row>
    <row r="70" spans="1:5" x14ac:dyDescent="0.3">
      <c r="A70">
        <v>69</v>
      </c>
      <c r="B70">
        <v>2</v>
      </c>
      <c r="C70">
        <v>165</v>
      </c>
      <c r="D70">
        <v>210201</v>
      </c>
      <c r="E70">
        <v>328257.23949900002</v>
      </c>
    </row>
    <row r="71" spans="1:5" x14ac:dyDescent="0.3">
      <c r="A71">
        <v>70</v>
      </c>
      <c r="B71">
        <v>2</v>
      </c>
      <c r="C71">
        <v>198</v>
      </c>
      <c r="D71">
        <v>212762</v>
      </c>
      <c r="E71">
        <v>329006.11951400002</v>
      </c>
    </row>
    <row r="72" spans="1:5" x14ac:dyDescent="0.3">
      <c r="A72">
        <v>71</v>
      </c>
      <c r="B72">
        <v>2</v>
      </c>
      <c r="C72">
        <v>231</v>
      </c>
      <c r="D72">
        <v>213496</v>
      </c>
      <c r="E72">
        <v>332558.92382099997</v>
      </c>
    </row>
    <row r="73" spans="1:5" x14ac:dyDescent="0.3">
      <c r="A73">
        <v>72</v>
      </c>
      <c r="B73">
        <v>2</v>
      </c>
      <c r="C73">
        <v>264</v>
      </c>
      <c r="D73">
        <v>216101</v>
      </c>
      <c r="E73">
        <v>333177.541983</v>
      </c>
    </row>
    <row r="74" spans="1:5" x14ac:dyDescent="0.3">
      <c r="A74">
        <v>73</v>
      </c>
      <c r="B74">
        <v>2</v>
      </c>
      <c r="C74">
        <v>297</v>
      </c>
      <c r="D74">
        <v>218581</v>
      </c>
      <c r="E74">
        <v>333972.303174</v>
      </c>
    </row>
    <row r="75" spans="1:5" x14ac:dyDescent="0.3">
      <c r="A75">
        <v>74</v>
      </c>
      <c r="B75">
        <v>2</v>
      </c>
      <c r="C75">
        <v>330</v>
      </c>
      <c r="D75">
        <v>219341</v>
      </c>
      <c r="E75">
        <v>337374.22552099999</v>
      </c>
    </row>
    <row r="76" spans="1:5" x14ac:dyDescent="0.3">
      <c r="A76">
        <v>75</v>
      </c>
      <c r="B76">
        <v>2</v>
      </c>
      <c r="C76">
        <v>363</v>
      </c>
      <c r="D76">
        <v>221896</v>
      </c>
      <c r="E76">
        <v>337996.17839000002</v>
      </c>
    </row>
    <row r="77" spans="1:5" x14ac:dyDescent="0.3">
      <c r="A77">
        <v>76</v>
      </c>
      <c r="B77">
        <v>2</v>
      </c>
      <c r="C77">
        <v>396</v>
      </c>
      <c r="D77">
        <v>222661</v>
      </c>
      <c r="E77">
        <v>341326.05171099998</v>
      </c>
    </row>
    <row r="78" spans="1:5" x14ac:dyDescent="0.3">
      <c r="A78">
        <v>77</v>
      </c>
      <c r="B78">
        <v>2</v>
      </c>
      <c r="C78">
        <v>429</v>
      </c>
      <c r="D78">
        <v>225157</v>
      </c>
      <c r="E78">
        <v>341983.59366999997</v>
      </c>
    </row>
    <row r="79" spans="1:5" x14ac:dyDescent="0.3">
      <c r="A79">
        <v>78</v>
      </c>
      <c r="B79">
        <v>2</v>
      </c>
      <c r="C79">
        <v>462</v>
      </c>
      <c r="D79">
        <v>227655</v>
      </c>
      <c r="E79">
        <v>342623.70692500001</v>
      </c>
    </row>
    <row r="80" spans="1:5" x14ac:dyDescent="0.3">
      <c r="A80">
        <v>79</v>
      </c>
      <c r="B80">
        <v>2</v>
      </c>
      <c r="C80">
        <v>495</v>
      </c>
      <c r="D80">
        <v>228395</v>
      </c>
      <c r="E80">
        <v>345891.985376</v>
      </c>
    </row>
    <row r="81" spans="1:5" x14ac:dyDescent="0.3">
      <c r="A81">
        <v>80</v>
      </c>
      <c r="B81">
        <v>2</v>
      </c>
      <c r="C81">
        <v>528</v>
      </c>
      <c r="D81">
        <v>230987</v>
      </c>
      <c r="E81">
        <v>346339.83730700001</v>
      </c>
    </row>
    <row r="82" spans="1:5" x14ac:dyDescent="0.3">
      <c r="A82">
        <v>81</v>
      </c>
      <c r="B82">
        <v>2</v>
      </c>
      <c r="C82">
        <v>561</v>
      </c>
      <c r="D82">
        <v>234620</v>
      </c>
      <c r="E82">
        <v>345239.11005000002</v>
      </c>
    </row>
    <row r="83" spans="1:5" x14ac:dyDescent="0.3">
      <c r="A83">
        <v>82</v>
      </c>
      <c r="B83">
        <v>2</v>
      </c>
      <c r="C83">
        <v>594</v>
      </c>
      <c r="D83">
        <v>235356</v>
      </c>
      <c r="E83">
        <v>348408.36859899998</v>
      </c>
    </row>
    <row r="84" spans="1:5" x14ac:dyDescent="0.3">
      <c r="A84">
        <v>83</v>
      </c>
      <c r="B84">
        <v>2</v>
      </c>
      <c r="C84">
        <v>627</v>
      </c>
      <c r="D84">
        <v>237912</v>
      </c>
      <c r="E84">
        <v>348868.48918899999</v>
      </c>
    </row>
    <row r="85" spans="1:5" x14ac:dyDescent="0.3">
      <c r="A85">
        <v>84</v>
      </c>
      <c r="B85">
        <v>2</v>
      </c>
      <c r="C85">
        <v>660</v>
      </c>
      <c r="D85">
        <v>240507</v>
      </c>
      <c r="E85">
        <v>349262.18363699998</v>
      </c>
    </row>
    <row r="86" spans="1:5" x14ac:dyDescent="0.3">
      <c r="A86">
        <v>85</v>
      </c>
      <c r="B86">
        <v>2</v>
      </c>
      <c r="C86">
        <v>693</v>
      </c>
      <c r="D86">
        <v>241260</v>
      </c>
      <c r="E86">
        <v>352317.00240400003</v>
      </c>
    </row>
    <row r="87" spans="1:5" x14ac:dyDescent="0.3">
      <c r="A87">
        <v>86</v>
      </c>
      <c r="B87">
        <v>2</v>
      </c>
      <c r="C87">
        <v>726</v>
      </c>
      <c r="D87">
        <v>243837</v>
      </c>
      <c r="E87">
        <v>352694.62796900002</v>
      </c>
    </row>
    <row r="88" spans="1:5" x14ac:dyDescent="0.3">
      <c r="A88">
        <v>87</v>
      </c>
      <c r="B88">
        <v>2</v>
      </c>
      <c r="C88">
        <v>759</v>
      </c>
      <c r="D88">
        <v>244585</v>
      </c>
      <c r="E88">
        <v>355704.56078699999</v>
      </c>
    </row>
    <row r="89" spans="1:5" x14ac:dyDescent="0.3">
      <c r="A89">
        <v>88</v>
      </c>
      <c r="B89">
        <v>2</v>
      </c>
      <c r="C89">
        <v>792</v>
      </c>
      <c r="D89">
        <v>247120</v>
      </c>
      <c r="E89">
        <v>356102.29847799998</v>
      </c>
    </row>
    <row r="90" spans="1:5" x14ac:dyDescent="0.3">
      <c r="A90">
        <v>89</v>
      </c>
      <c r="B90">
        <v>2</v>
      </c>
      <c r="C90">
        <v>825</v>
      </c>
      <c r="D90">
        <v>249620</v>
      </c>
      <c r="E90">
        <v>356541.94375500001</v>
      </c>
    </row>
    <row r="91" spans="1:5" x14ac:dyDescent="0.3">
      <c r="A91">
        <v>90</v>
      </c>
      <c r="B91">
        <v>2</v>
      </c>
      <c r="C91">
        <v>858</v>
      </c>
      <c r="D91">
        <v>250361</v>
      </c>
      <c r="E91">
        <v>359480.909567</v>
      </c>
    </row>
    <row r="92" spans="1:5" x14ac:dyDescent="0.3">
      <c r="A92">
        <v>91</v>
      </c>
      <c r="B92">
        <v>2</v>
      </c>
      <c r="C92">
        <v>891</v>
      </c>
      <c r="D92">
        <v>252853</v>
      </c>
      <c r="E92">
        <v>359892.90220000001</v>
      </c>
    </row>
    <row r="93" spans="1:5" x14ac:dyDescent="0.3">
      <c r="A93">
        <v>92</v>
      </c>
      <c r="B93">
        <v>2</v>
      </c>
      <c r="C93">
        <v>924</v>
      </c>
      <c r="D93">
        <v>255592</v>
      </c>
      <c r="E93">
        <v>359948.66819</v>
      </c>
    </row>
    <row r="94" spans="1:5" x14ac:dyDescent="0.3">
      <c r="A94">
        <v>93</v>
      </c>
      <c r="B94">
        <v>2</v>
      </c>
      <c r="C94">
        <v>957</v>
      </c>
      <c r="D94">
        <v>256333</v>
      </c>
      <c r="E94">
        <v>362809.31444599997</v>
      </c>
    </row>
    <row r="95" spans="1:5" x14ac:dyDescent="0.3">
      <c r="A95">
        <v>94</v>
      </c>
      <c r="B95">
        <v>2</v>
      </c>
      <c r="C95">
        <v>990</v>
      </c>
      <c r="D95">
        <v>259038</v>
      </c>
      <c r="E95">
        <v>362881.12168899999</v>
      </c>
    </row>
    <row r="96" spans="1:5" x14ac:dyDescent="0.3">
      <c r="A96">
        <v>95</v>
      </c>
      <c r="B96">
        <v>2</v>
      </c>
      <c r="C96">
        <v>1023</v>
      </c>
      <c r="D96">
        <v>261682</v>
      </c>
      <c r="E96">
        <v>363036.05139099999</v>
      </c>
    </row>
    <row r="97" spans="1:5" x14ac:dyDescent="0.3">
      <c r="A97">
        <v>96</v>
      </c>
      <c r="B97">
        <v>2</v>
      </c>
      <c r="C97">
        <v>1056</v>
      </c>
      <c r="D97">
        <v>262453</v>
      </c>
      <c r="E97">
        <v>365779.77771300002</v>
      </c>
    </row>
    <row r="98" spans="1:5" x14ac:dyDescent="0.3">
      <c r="A98">
        <v>97</v>
      </c>
      <c r="B98">
        <v>2</v>
      </c>
      <c r="C98">
        <v>1089</v>
      </c>
      <c r="D98">
        <v>270588</v>
      </c>
      <c r="E98">
        <v>358478.57259</v>
      </c>
    </row>
    <row r="99" spans="1:5" x14ac:dyDescent="0.3">
      <c r="A99">
        <v>98</v>
      </c>
      <c r="B99">
        <v>2</v>
      </c>
      <c r="C99">
        <v>1122</v>
      </c>
      <c r="D99">
        <v>271611</v>
      </c>
      <c r="E99">
        <v>360810.12919200002</v>
      </c>
    </row>
    <row r="100" spans="1:5" x14ac:dyDescent="0.3">
      <c r="A100">
        <v>99</v>
      </c>
      <c r="B100">
        <v>2</v>
      </c>
      <c r="C100">
        <v>1155</v>
      </c>
      <c r="D100">
        <v>274823</v>
      </c>
      <c r="E100">
        <v>360231.85832300002</v>
      </c>
    </row>
    <row r="101" spans="1:5" x14ac:dyDescent="0.3">
      <c r="A101">
        <v>100</v>
      </c>
      <c r="B101">
        <v>2</v>
      </c>
      <c r="C101">
        <v>1188</v>
      </c>
      <c r="D101">
        <v>277916</v>
      </c>
      <c r="E101">
        <v>359820.953094</v>
      </c>
    </row>
    <row r="102" spans="1:5" x14ac:dyDescent="0.3">
      <c r="A102">
        <v>101</v>
      </c>
      <c r="B102">
        <v>2</v>
      </c>
      <c r="C102">
        <v>1221</v>
      </c>
      <c r="D102">
        <v>342937</v>
      </c>
      <c r="E102">
        <v>294514.73594300001</v>
      </c>
    </row>
    <row r="103" spans="1:5" x14ac:dyDescent="0.3">
      <c r="A103">
        <v>102</v>
      </c>
      <c r="B103">
        <v>2</v>
      </c>
      <c r="C103">
        <v>1254</v>
      </c>
      <c r="D103">
        <v>346767</v>
      </c>
      <c r="E103">
        <v>294145.636696</v>
      </c>
    </row>
    <row r="104" spans="1:5" x14ac:dyDescent="0.3">
      <c r="A104">
        <v>103</v>
      </c>
      <c r="B104">
        <v>2</v>
      </c>
      <c r="C104">
        <v>1287</v>
      </c>
      <c r="D104">
        <v>349311</v>
      </c>
      <c r="E104">
        <v>294866.17942200002</v>
      </c>
    </row>
    <row r="105" spans="1:5" x14ac:dyDescent="0.3">
      <c r="A105">
        <v>104</v>
      </c>
      <c r="B105">
        <v>2</v>
      </c>
      <c r="C105">
        <v>1320</v>
      </c>
      <c r="D105">
        <v>350047</v>
      </c>
      <c r="E105">
        <v>297102.96045999997</v>
      </c>
    </row>
    <row r="106" spans="1:5" x14ac:dyDescent="0.3">
      <c r="A106">
        <v>105</v>
      </c>
      <c r="B106">
        <v>2</v>
      </c>
      <c r="C106">
        <v>1353</v>
      </c>
      <c r="D106">
        <v>352506</v>
      </c>
      <c r="E106">
        <v>297867.27034400002</v>
      </c>
    </row>
    <row r="107" spans="1:5" x14ac:dyDescent="0.3">
      <c r="A107">
        <v>106</v>
      </c>
      <c r="B107">
        <v>2</v>
      </c>
      <c r="C107">
        <v>1386</v>
      </c>
      <c r="D107">
        <v>355077</v>
      </c>
      <c r="E107">
        <v>298526.79841300001</v>
      </c>
    </row>
    <row r="108" spans="1:5" x14ac:dyDescent="0.3">
      <c r="A108">
        <v>107</v>
      </c>
      <c r="B108">
        <v>2</v>
      </c>
      <c r="C108">
        <v>1419</v>
      </c>
      <c r="D108">
        <v>355842</v>
      </c>
      <c r="E108">
        <v>300695.25238700002</v>
      </c>
    </row>
    <row r="109" spans="1:5" x14ac:dyDescent="0.3">
      <c r="A109">
        <v>108</v>
      </c>
      <c r="B109">
        <v>2</v>
      </c>
      <c r="C109">
        <v>1452</v>
      </c>
      <c r="D109">
        <v>358355</v>
      </c>
      <c r="E109">
        <v>301377.12603400002</v>
      </c>
    </row>
    <row r="110" spans="1:5" x14ac:dyDescent="0.3">
      <c r="A110">
        <v>109</v>
      </c>
      <c r="B110">
        <v>2</v>
      </c>
      <c r="C110">
        <v>1485</v>
      </c>
      <c r="D110">
        <v>359091</v>
      </c>
      <c r="E110">
        <v>303544.22695099999</v>
      </c>
    </row>
    <row r="111" spans="1:5" x14ac:dyDescent="0.3">
      <c r="A111">
        <v>110</v>
      </c>
      <c r="B111">
        <v>2</v>
      </c>
      <c r="C111">
        <v>1518</v>
      </c>
      <c r="D111">
        <v>361505</v>
      </c>
      <c r="E111">
        <v>304283.48155600001</v>
      </c>
    </row>
    <row r="112" spans="1:5" x14ac:dyDescent="0.3">
      <c r="A112">
        <v>111</v>
      </c>
      <c r="B112">
        <v>2</v>
      </c>
      <c r="C112">
        <v>1551</v>
      </c>
      <c r="D112">
        <v>363978</v>
      </c>
      <c r="E112">
        <v>304963.48680399999</v>
      </c>
    </row>
    <row r="113" spans="1:5" x14ac:dyDescent="0.3">
      <c r="A113">
        <v>112</v>
      </c>
      <c r="B113">
        <v>2</v>
      </c>
      <c r="C113">
        <v>1584</v>
      </c>
      <c r="D113">
        <v>364688</v>
      </c>
      <c r="E113">
        <v>307111.83257999999</v>
      </c>
    </row>
    <row r="114" spans="1:5" x14ac:dyDescent="0.3">
      <c r="A114">
        <v>113</v>
      </c>
      <c r="B114">
        <v>2</v>
      </c>
      <c r="C114">
        <v>1617</v>
      </c>
      <c r="D114">
        <v>367271</v>
      </c>
      <c r="E114">
        <v>307674.71431200003</v>
      </c>
    </row>
    <row r="115" spans="1:5" x14ac:dyDescent="0.3">
      <c r="A115">
        <v>114</v>
      </c>
      <c r="B115">
        <v>2</v>
      </c>
      <c r="C115">
        <v>1650</v>
      </c>
      <c r="D115">
        <v>369770</v>
      </c>
      <c r="E115">
        <v>308299.75390100002</v>
      </c>
    </row>
    <row r="116" spans="1:5" x14ac:dyDescent="0.3">
      <c r="A116">
        <v>115</v>
      </c>
      <c r="B116">
        <v>2</v>
      </c>
      <c r="C116">
        <v>1683</v>
      </c>
      <c r="D116">
        <v>370473</v>
      </c>
      <c r="E116">
        <v>310413.98428500001</v>
      </c>
    </row>
    <row r="117" spans="1:5" x14ac:dyDescent="0.3">
      <c r="A117">
        <v>116</v>
      </c>
      <c r="B117">
        <v>2</v>
      </c>
      <c r="C117">
        <v>1716</v>
      </c>
      <c r="D117">
        <v>372995</v>
      </c>
      <c r="E117">
        <v>310996.12595299998</v>
      </c>
    </row>
    <row r="118" spans="1:5" x14ac:dyDescent="0.3">
      <c r="A118">
        <v>117</v>
      </c>
      <c r="B118">
        <v>2</v>
      </c>
      <c r="C118">
        <v>1749</v>
      </c>
      <c r="D118">
        <v>373678</v>
      </c>
      <c r="E118">
        <v>313103.79524599999</v>
      </c>
    </row>
    <row r="119" spans="1:5" x14ac:dyDescent="0.3">
      <c r="A119">
        <v>118</v>
      </c>
      <c r="B119">
        <v>2</v>
      </c>
      <c r="C119">
        <v>1782</v>
      </c>
      <c r="D119">
        <v>376138</v>
      </c>
      <c r="E119">
        <v>313714.64728400001</v>
      </c>
    </row>
    <row r="120" spans="1:5" x14ac:dyDescent="0.3">
      <c r="A120">
        <v>119</v>
      </c>
      <c r="B120">
        <v>2</v>
      </c>
      <c r="C120">
        <v>1815</v>
      </c>
      <c r="D120">
        <v>378670</v>
      </c>
      <c r="E120">
        <v>314257.79702599999</v>
      </c>
    </row>
    <row r="121" spans="1:5" x14ac:dyDescent="0.3">
      <c r="A121">
        <v>120</v>
      </c>
      <c r="B121">
        <v>2</v>
      </c>
      <c r="C121">
        <v>1848</v>
      </c>
      <c r="D121">
        <v>379386</v>
      </c>
      <c r="E121">
        <v>316300.54878100002</v>
      </c>
    </row>
    <row r="122" spans="1:5" x14ac:dyDescent="0.3">
      <c r="A122">
        <v>121</v>
      </c>
      <c r="B122">
        <v>2</v>
      </c>
      <c r="C122">
        <v>1881</v>
      </c>
      <c r="D122">
        <v>381940</v>
      </c>
      <c r="E122">
        <v>316803.68644299998</v>
      </c>
    </row>
    <row r="123" spans="1:5" x14ac:dyDescent="0.3">
      <c r="A123">
        <v>122</v>
      </c>
      <c r="B123">
        <v>2</v>
      </c>
      <c r="C123">
        <v>1914</v>
      </c>
      <c r="D123">
        <v>384473</v>
      </c>
      <c r="E123">
        <v>317317.470928</v>
      </c>
    </row>
    <row r="124" spans="1:5" x14ac:dyDescent="0.3">
      <c r="A124">
        <v>123</v>
      </c>
      <c r="B124">
        <v>2</v>
      </c>
      <c r="C124">
        <v>1947</v>
      </c>
      <c r="D124">
        <v>385195</v>
      </c>
      <c r="E124">
        <v>319318.78658900002</v>
      </c>
    </row>
    <row r="125" spans="1:5" x14ac:dyDescent="0.3">
      <c r="A125">
        <v>124</v>
      </c>
      <c r="B125">
        <v>2</v>
      </c>
      <c r="C125">
        <v>1980</v>
      </c>
      <c r="D125">
        <v>388518</v>
      </c>
      <c r="E125">
        <v>319161.53176899999</v>
      </c>
    </row>
    <row r="126" spans="1:5" x14ac:dyDescent="0.3">
      <c r="A126">
        <v>125</v>
      </c>
      <c r="B126">
        <v>2</v>
      </c>
      <c r="C126">
        <v>2013</v>
      </c>
      <c r="D126">
        <v>390956</v>
      </c>
      <c r="E126">
        <v>319729.074372</v>
      </c>
    </row>
    <row r="127" spans="1:5" x14ac:dyDescent="0.3">
      <c r="A127">
        <v>126</v>
      </c>
      <c r="B127">
        <v>2</v>
      </c>
      <c r="C127">
        <v>2046</v>
      </c>
      <c r="D127">
        <v>391660</v>
      </c>
      <c r="E127">
        <v>321707.60353399999</v>
      </c>
    </row>
    <row r="128" spans="1:5" x14ac:dyDescent="0.3">
      <c r="A128">
        <v>127</v>
      </c>
      <c r="B128">
        <v>2</v>
      </c>
      <c r="C128">
        <v>2079</v>
      </c>
      <c r="D128">
        <v>394036</v>
      </c>
      <c r="E128">
        <v>322305.57614000002</v>
      </c>
    </row>
    <row r="129" spans="1:5" x14ac:dyDescent="0.3">
      <c r="A129">
        <v>128</v>
      </c>
      <c r="B129">
        <v>2</v>
      </c>
      <c r="C129">
        <v>0</v>
      </c>
      <c r="D129">
        <v>396475</v>
      </c>
      <c r="E129">
        <v>322845.07219899999</v>
      </c>
    </row>
    <row r="130" spans="1:5" x14ac:dyDescent="0.3">
      <c r="A130">
        <v>129</v>
      </c>
      <c r="B130">
        <v>2</v>
      </c>
      <c r="C130">
        <v>34</v>
      </c>
      <c r="D130">
        <v>399556</v>
      </c>
      <c r="E130">
        <v>322858.37279400002</v>
      </c>
    </row>
    <row r="131" spans="1:5" x14ac:dyDescent="0.3">
      <c r="A131">
        <v>130</v>
      </c>
      <c r="B131">
        <v>2</v>
      </c>
      <c r="C131">
        <v>68</v>
      </c>
      <c r="D131">
        <v>400266</v>
      </c>
      <c r="E131">
        <v>324784.01862799999</v>
      </c>
    </row>
    <row r="132" spans="1:5" x14ac:dyDescent="0.3">
      <c r="A132">
        <v>131</v>
      </c>
      <c r="B132">
        <v>2</v>
      </c>
      <c r="C132">
        <v>102</v>
      </c>
      <c r="D132">
        <v>402688</v>
      </c>
      <c r="E132">
        <v>325313.890655</v>
      </c>
    </row>
    <row r="133" spans="1:5" x14ac:dyDescent="0.3">
      <c r="A133">
        <v>132</v>
      </c>
      <c r="B133">
        <v>2</v>
      </c>
      <c r="C133">
        <v>136</v>
      </c>
      <c r="D133">
        <v>405193</v>
      </c>
      <c r="E133">
        <v>325770.682119</v>
      </c>
    </row>
    <row r="134" spans="1:5" x14ac:dyDescent="0.3">
      <c r="A134">
        <v>133</v>
      </c>
      <c r="B134">
        <v>2</v>
      </c>
      <c r="C134">
        <v>170</v>
      </c>
      <c r="D134">
        <v>405921</v>
      </c>
      <c r="E134">
        <v>327649.96144599997</v>
      </c>
    </row>
    <row r="135" spans="1:5" x14ac:dyDescent="0.3">
      <c r="A135">
        <v>134</v>
      </c>
      <c r="B135">
        <v>2</v>
      </c>
      <c r="C135">
        <v>204</v>
      </c>
      <c r="D135">
        <v>408330</v>
      </c>
      <c r="E135">
        <v>328165.944212</v>
      </c>
    </row>
    <row r="136" spans="1:5" x14ac:dyDescent="0.3">
      <c r="A136">
        <v>135</v>
      </c>
      <c r="B136">
        <v>2</v>
      </c>
      <c r="C136">
        <v>238</v>
      </c>
      <c r="D136">
        <v>410918</v>
      </c>
      <c r="E136">
        <v>328532.69995500002</v>
      </c>
    </row>
    <row r="137" spans="1:5" x14ac:dyDescent="0.3">
      <c r="A137">
        <v>136</v>
      </c>
      <c r="B137">
        <v>2</v>
      </c>
      <c r="C137">
        <v>272</v>
      </c>
      <c r="D137">
        <v>411668</v>
      </c>
      <c r="E137">
        <v>330363.30246699997</v>
      </c>
    </row>
    <row r="138" spans="1:5" x14ac:dyDescent="0.3">
      <c r="A138">
        <v>137</v>
      </c>
      <c r="B138">
        <v>2</v>
      </c>
      <c r="C138">
        <v>306</v>
      </c>
      <c r="D138">
        <v>414228</v>
      </c>
      <c r="E138">
        <v>330735.73008100002</v>
      </c>
    </row>
    <row r="139" spans="1:5" x14ac:dyDescent="0.3">
      <c r="A139">
        <v>138</v>
      </c>
      <c r="B139">
        <v>2</v>
      </c>
      <c r="C139">
        <v>340</v>
      </c>
      <c r="D139">
        <v>414943</v>
      </c>
      <c r="E139">
        <v>332575.79956800002</v>
      </c>
    </row>
    <row r="140" spans="1:5" x14ac:dyDescent="0.3">
      <c r="A140">
        <v>139</v>
      </c>
      <c r="B140">
        <v>2</v>
      </c>
      <c r="C140">
        <v>374</v>
      </c>
      <c r="D140">
        <v>417478</v>
      </c>
      <c r="E140">
        <v>332951.67649599997</v>
      </c>
    </row>
    <row r="141" spans="1:5" x14ac:dyDescent="0.3">
      <c r="A141">
        <v>140</v>
      </c>
      <c r="B141">
        <v>2</v>
      </c>
      <c r="C141">
        <v>408</v>
      </c>
      <c r="D141">
        <v>420088</v>
      </c>
      <c r="E141">
        <v>333263.50669399998</v>
      </c>
    </row>
    <row r="142" spans="1:5" x14ac:dyDescent="0.3">
      <c r="A142">
        <v>141</v>
      </c>
      <c r="B142">
        <v>2</v>
      </c>
      <c r="C142">
        <v>442</v>
      </c>
      <c r="D142">
        <v>420848</v>
      </c>
      <c r="E142">
        <v>335037.828385</v>
      </c>
    </row>
    <row r="143" spans="1:5" x14ac:dyDescent="0.3">
      <c r="A143">
        <v>142</v>
      </c>
      <c r="B143">
        <v>2</v>
      </c>
      <c r="C143">
        <v>476</v>
      </c>
      <c r="D143">
        <v>423540</v>
      </c>
      <c r="E143">
        <v>335269.39604299999</v>
      </c>
    </row>
    <row r="144" spans="1:5" x14ac:dyDescent="0.3">
      <c r="A144">
        <v>143</v>
      </c>
      <c r="B144">
        <v>2</v>
      </c>
      <c r="C144">
        <v>510</v>
      </c>
      <c r="D144">
        <v>426050</v>
      </c>
      <c r="E144">
        <v>335641.35664800002</v>
      </c>
    </row>
    <row r="145" spans="1:5" x14ac:dyDescent="0.3">
      <c r="A145">
        <v>144</v>
      </c>
      <c r="B145">
        <v>2</v>
      </c>
      <c r="C145">
        <v>544</v>
      </c>
      <c r="D145">
        <v>426790</v>
      </c>
      <c r="E145">
        <v>337402.469599</v>
      </c>
    </row>
    <row r="146" spans="1:5" x14ac:dyDescent="0.3">
      <c r="A146">
        <v>145</v>
      </c>
      <c r="B146">
        <v>2</v>
      </c>
      <c r="C146">
        <v>578</v>
      </c>
      <c r="D146">
        <v>430190</v>
      </c>
      <c r="E146">
        <v>337060.36867400003</v>
      </c>
    </row>
    <row r="147" spans="1:5" x14ac:dyDescent="0.3">
      <c r="A147">
        <v>146</v>
      </c>
      <c r="B147">
        <v>2</v>
      </c>
      <c r="C147">
        <v>612</v>
      </c>
      <c r="D147">
        <v>432593</v>
      </c>
      <c r="E147">
        <v>337499.682149</v>
      </c>
    </row>
    <row r="148" spans="1:5" x14ac:dyDescent="0.3">
      <c r="A148">
        <v>147</v>
      </c>
      <c r="B148">
        <v>2</v>
      </c>
      <c r="C148">
        <v>646</v>
      </c>
      <c r="D148">
        <v>433258</v>
      </c>
      <c r="E148">
        <v>339289.75344900001</v>
      </c>
    </row>
    <row r="149" spans="1:5" x14ac:dyDescent="0.3">
      <c r="A149">
        <v>148</v>
      </c>
      <c r="B149">
        <v>2</v>
      </c>
      <c r="C149">
        <v>680</v>
      </c>
      <c r="D149">
        <v>435723</v>
      </c>
      <c r="E149">
        <v>339665.337841</v>
      </c>
    </row>
    <row r="150" spans="1:5" x14ac:dyDescent="0.3">
      <c r="A150">
        <v>149</v>
      </c>
      <c r="B150">
        <v>2</v>
      </c>
      <c r="C150">
        <v>714</v>
      </c>
      <c r="D150">
        <v>436378</v>
      </c>
      <c r="E150">
        <v>341447.094033</v>
      </c>
    </row>
    <row r="151" spans="1:5" x14ac:dyDescent="0.3">
      <c r="A151">
        <v>150</v>
      </c>
      <c r="B151">
        <v>2</v>
      </c>
      <c r="C151">
        <v>748</v>
      </c>
      <c r="D151">
        <v>438718</v>
      </c>
      <c r="E151">
        <v>341905.27856200002</v>
      </c>
    </row>
    <row r="152" spans="1:5" x14ac:dyDescent="0.3">
      <c r="A152">
        <v>151</v>
      </c>
      <c r="B152">
        <v>2</v>
      </c>
      <c r="C152">
        <v>782</v>
      </c>
      <c r="D152">
        <v>496653</v>
      </c>
      <c r="E152">
        <v>304035.21170699998</v>
      </c>
    </row>
    <row r="153" spans="1:5" x14ac:dyDescent="0.3">
      <c r="A153">
        <v>152</v>
      </c>
      <c r="B153">
        <v>2</v>
      </c>
      <c r="C153">
        <v>816</v>
      </c>
      <c r="D153">
        <v>497380</v>
      </c>
      <c r="E153">
        <v>305601.35107999999</v>
      </c>
    </row>
    <row r="154" spans="1:5" x14ac:dyDescent="0.3">
      <c r="A154">
        <v>153</v>
      </c>
      <c r="B154">
        <v>2</v>
      </c>
      <c r="C154">
        <v>850</v>
      </c>
      <c r="D154">
        <v>499795</v>
      </c>
      <c r="E154">
        <v>306125.51146000001</v>
      </c>
    </row>
    <row r="155" spans="1:5" x14ac:dyDescent="0.3">
      <c r="A155">
        <v>154</v>
      </c>
      <c r="B155">
        <v>2</v>
      </c>
      <c r="C155">
        <v>884</v>
      </c>
      <c r="D155">
        <v>502213</v>
      </c>
      <c r="E155">
        <v>306642.79897200002</v>
      </c>
    </row>
    <row r="156" spans="1:5" x14ac:dyDescent="0.3">
      <c r="A156">
        <v>155</v>
      </c>
      <c r="B156">
        <v>2</v>
      </c>
      <c r="C156">
        <v>918</v>
      </c>
      <c r="D156">
        <v>502919</v>
      </c>
      <c r="E156">
        <v>308200.72417200002</v>
      </c>
    </row>
    <row r="157" spans="1:5" x14ac:dyDescent="0.3">
      <c r="A157">
        <v>156</v>
      </c>
      <c r="B157">
        <v>2</v>
      </c>
      <c r="C157">
        <v>952</v>
      </c>
      <c r="D157">
        <v>505454</v>
      </c>
      <c r="E157">
        <v>308633.42658299999</v>
      </c>
    </row>
    <row r="158" spans="1:5" x14ac:dyDescent="0.3">
      <c r="A158">
        <v>157</v>
      </c>
      <c r="B158">
        <v>2</v>
      </c>
      <c r="C158">
        <v>986</v>
      </c>
      <c r="D158">
        <v>507880</v>
      </c>
      <c r="E158">
        <v>309128.14050600003</v>
      </c>
    </row>
    <row r="159" spans="1:5" x14ac:dyDescent="0.3">
      <c r="A159">
        <v>158</v>
      </c>
      <c r="B159">
        <v>2</v>
      </c>
      <c r="C159">
        <v>1020</v>
      </c>
      <c r="D159">
        <v>508576</v>
      </c>
      <c r="E159">
        <v>310671.36475200002</v>
      </c>
    </row>
    <row r="160" spans="1:5" x14ac:dyDescent="0.3">
      <c r="A160">
        <v>159</v>
      </c>
      <c r="B160">
        <v>2</v>
      </c>
      <c r="C160">
        <v>1054</v>
      </c>
      <c r="D160">
        <v>513723</v>
      </c>
      <c r="E160">
        <v>309505.31706799997</v>
      </c>
    </row>
    <row r="161" spans="1:5" x14ac:dyDescent="0.3">
      <c r="A161">
        <v>160</v>
      </c>
      <c r="B161">
        <v>2</v>
      </c>
      <c r="C161">
        <v>1088</v>
      </c>
      <c r="D161">
        <v>514490</v>
      </c>
      <c r="E161">
        <v>310987.57993399998</v>
      </c>
    </row>
    <row r="162" spans="1:5" x14ac:dyDescent="0.3">
      <c r="A162">
        <v>161</v>
      </c>
      <c r="B162">
        <v>2</v>
      </c>
      <c r="C162">
        <v>1122</v>
      </c>
      <c r="D162">
        <v>517051</v>
      </c>
      <c r="E162">
        <v>311381.27573499997</v>
      </c>
    </row>
    <row r="163" spans="1:5" x14ac:dyDescent="0.3">
      <c r="A163">
        <v>162</v>
      </c>
      <c r="B163">
        <v>2</v>
      </c>
      <c r="C163">
        <v>1156</v>
      </c>
      <c r="D163">
        <v>519620</v>
      </c>
      <c r="E163">
        <v>311766.29075099999</v>
      </c>
    </row>
    <row r="164" spans="1:5" x14ac:dyDescent="0.3">
      <c r="A164">
        <v>163</v>
      </c>
      <c r="B164">
        <v>2</v>
      </c>
      <c r="C164">
        <v>1190</v>
      </c>
      <c r="D164">
        <v>522049</v>
      </c>
      <c r="E164">
        <v>312231.22733700002</v>
      </c>
    </row>
    <row r="165" spans="1:5" x14ac:dyDescent="0.3">
      <c r="A165">
        <v>164</v>
      </c>
      <c r="B165">
        <v>2</v>
      </c>
      <c r="C165">
        <v>1224</v>
      </c>
      <c r="D165">
        <v>524429</v>
      </c>
      <c r="E165">
        <v>312721.07377700001</v>
      </c>
    </row>
    <row r="166" spans="1:5" x14ac:dyDescent="0.3">
      <c r="A166">
        <v>165</v>
      </c>
      <c r="B166">
        <v>2</v>
      </c>
      <c r="C166">
        <v>1258</v>
      </c>
      <c r="D166">
        <v>527888</v>
      </c>
      <c r="E166">
        <v>312566.301943</v>
      </c>
    </row>
    <row r="167" spans="1:5" x14ac:dyDescent="0.3">
      <c r="A167">
        <v>166</v>
      </c>
      <c r="B167">
        <v>2</v>
      </c>
      <c r="C167">
        <v>1292</v>
      </c>
      <c r="D167">
        <v>528650</v>
      </c>
      <c r="E167">
        <v>314007.37728199997</v>
      </c>
    </row>
    <row r="168" spans="1:5" x14ac:dyDescent="0.3">
      <c r="A168">
        <v>167</v>
      </c>
      <c r="B168">
        <v>2</v>
      </c>
      <c r="C168">
        <v>1326</v>
      </c>
      <c r="D168">
        <v>531470</v>
      </c>
      <c r="E168">
        <v>314222.815963</v>
      </c>
    </row>
    <row r="169" spans="1:5" x14ac:dyDescent="0.3">
      <c r="A169">
        <v>168</v>
      </c>
      <c r="B169">
        <v>2</v>
      </c>
      <c r="C169">
        <v>1360</v>
      </c>
      <c r="D169">
        <v>533976</v>
      </c>
      <c r="E169">
        <v>314620.88183700002</v>
      </c>
    </row>
    <row r="170" spans="1:5" x14ac:dyDescent="0.3">
      <c r="A170">
        <v>169</v>
      </c>
      <c r="B170">
        <v>2</v>
      </c>
      <c r="C170">
        <v>1394</v>
      </c>
      <c r="D170">
        <v>534743</v>
      </c>
      <c r="E170">
        <v>316039.66765299998</v>
      </c>
    </row>
    <row r="171" spans="1:5" x14ac:dyDescent="0.3">
      <c r="A171">
        <v>170</v>
      </c>
      <c r="B171">
        <v>2</v>
      </c>
      <c r="C171">
        <v>1428</v>
      </c>
      <c r="D171">
        <v>537508</v>
      </c>
      <c r="E171">
        <v>316274.36242800002</v>
      </c>
    </row>
    <row r="172" spans="1:5" x14ac:dyDescent="0.3">
      <c r="A172">
        <v>171</v>
      </c>
      <c r="B172">
        <v>2</v>
      </c>
      <c r="C172">
        <v>1462</v>
      </c>
      <c r="D172">
        <v>538240</v>
      </c>
      <c r="E172">
        <v>317702.14030899998</v>
      </c>
    </row>
    <row r="173" spans="1:5" x14ac:dyDescent="0.3">
      <c r="A173">
        <v>172</v>
      </c>
      <c r="B173">
        <v>2</v>
      </c>
      <c r="C173">
        <v>1496</v>
      </c>
      <c r="D173">
        <v>540823</v>
      </c>
      <c r="E173">
        <v>318033.81143200002</v>
      </c>
    </row>
    <row r="174" spans="1:5" x14ac:dyDescent="0.3">
      <c r="A174">
        <v>173</v>
      </c>
      <c r="B174">
        <v>2</v>
      </c>
      <c r="C174">
        <v>1530</v>
      </c>
      <c r="D174">
        <v>543338</v>
      </c>
      <c r="E174">
        <v>318402.17323299998</v>
      </c>
    </row>
    <row r="175" spans="1:5" x14ac:dyDescent="0.3">
      <c r="A175">
        <v>174</v>
      </c>
      <c r="B175">
        <v>2</v>
      </c>
      <c r="C175">
        <v>1564</v>
      </c>
      <c r="D175">
        <v>544098</v>
      </c>
      <c r="E175">
        <v>319795.33098799997</v>
      </c>
    </row>
    <row r="176" spans="1:5" x14ac:dyDescent="0.3">
      <c r="A176">
        <v>175</v>
      </c>
      <c r="B176">
        <v>2</v>
      </c>
      <c r="C176">
        <v>1598</v>
      </c>
      <c r="D176">
        <v>546655</v>
      </c>
      <c r="E176">
        <v>320128.78323599999</v>
      </c>
    </row>
    <row r="177" spans="1:5" x14ac:dyDescent="0.3">
      <c r="A177">
        <v>176</v>
      </c>
      <c r="B177">
        <v>2</v>
      </c>
      <c r="C177">
        <v>1632</v>
      </c>
      <c r="D177">
        <v>549094</v>
      </c>
      <c r="E177">
        <v>320527.99702800001</v>
      </c>
    </row>
    <row r="178" spans="1:5" x14ac:dyDescent="0.3">
      <c r="A178">
        <v>177</v>
      </c>
      <c r="B178">
        <v>2</v>
      </c>
      <c r="C178">
        <v>1666</v>
      </c>
      <c r="D178">
        <v>549861</v>
      </c>
      <c r="E178">
        <v>321899.53460999997</v>
      </c>
    </row>
    <row r="179" spans="1:5" x14ac:dyDescent="0.3">
      <c r="A179">
        <v>178</v>
      </c>
      <c r="B179">
        <v>2</v>
      </c>
      <c r="C179">
        <v>1700</v>
      </c>
      <c r="D179">
        <v>552240</v>
      </c>
      <c r="E179">
        <v>322323.627408</v>
      </c>
    </row>
    <row r="180" spans="1:5" x14ac:dyDescent="0.3">
      <c r="A180">
        <v>179</v>
      </c>
      <c r="B180">
        <v>2</v>
      </c>
      <c r="C180">
        <v>1734</v>
      </c>
      <c r="D180">
        <v>552968</v>
      </c>
      <c r="E180">
        <v>323707.70098800003</v>
      </c>
    </row>
    <row r="181" spans="1:5" x14ac:dyDescent="0.3">
      <c r="A181">
        <v>180</v>
      </c>
      <c r="B181">
        <v>2</v>
      </c>
      <c r="C181">
        <v>1768</v>
      </c>
      <c r="D181">
        <v>555374</v>
      </c>
      <c r="E181">
        <v>324105.91781399999</v>
      </c>
    </row>
    <row r="182" spans="1:5" x14ac:dyDescent="0.3">
      <c r="A182">
        <v>181</v>
      </c>
      <c r="B182">
        <v>2</v>
      </c>
      <c r="C182">
        <v>1802</v>
      </c>
      <c r="D182">
        <v>557881</v>
      </c>
      <c r="E182">
        <v>324441.95088199998</v>
      </c>
    </row>
    <row r="183" spans="1:5" x14ac:dyDescent="0.3">
      <c r="A183">
        <v>182</v>
      </c>
      <c r="B183">
        <v>2</v>
      </c>
      <c r="C183">
        <v>1836</v>
      </c>
      <c r="D183">
        <v>558588</v>
      </c>
      <c r="E183">
        <v>325821.535729</v>
      </c>
    </row>
    <row r="184" spans="1:5" x14ac:dyDescent="0.3">
      <c r="A184">
        <v>183</v>
      </c>
      <c r="B184">
        <v>2</v>
      </c>
      <c r="C184">
        <v>1870</v>
      </c>
      <c r="D184">
        <v>561011</v>
      </c>
      <c r="E184">
        <v>326196.81254000001</v>
      </c>
    </row>
    <row r="185" spans="1:5" x14ac:dyDescent="0.3">
      <c r="A185">
        <v>184</v>
      </c>
      <c r="B185">
        <v>2</v>
      </c>
      <c r="C185">
        <v>1904</v>
      </c>
      <c r="D185">
        <v>563503</v>
      </c>
      <c r="E185">
        <v>326528.87384800002</v>
      </c>
    </row>
    <row r="186" spans="1:5" x14ac:dyDescent="0.3">
      <c r="A186">
        <v>185</v>
      </c>
      <c r="B186">
        <v>2</v>
      </c>
      <c r="C186">
        <v>1938</v>
      </c>
      <c r="D186">
        <v>564253</v>
      </c>
      <c r="E186">
        <v>327867.10925799998</v>
      </c>
    </row>
    <row r="187" spans="1:5" x14ac:dyDescent="0.3">
      <c r="A187">
        <v>186</v>
      </c>
      <c r="B187">
        <v>2</v>
      </c>
      <c r="C187">
        <v>1972</v>
      </c>
      <c r="D187">
        <v>566626</v>
      </c>
      <c r="E187">
        <v>328258.85151800001</v>
      </c>
    </row>
    <row r="188" spans="1:5" x14ac:dyDescent="0.3">
      <c r="A188">
        <v>187</v>
      </c>
      <c r="B188">
        <v>2</v>
      </c>
      <c r="C188">
        <v>2006</v>
      </c>
      <c r="D188">
        <v>570065</v>
      </c>
      <c r="E188">
        <v>328032.768193</v>
      </c>
    </row>
    <row r="189" spans="1:5" x14ac:dyDescent="0.3">
      <c r="A189">
        <v>188</v>
      </c>
      <c r="B189">
        <v>2</v>
      </c>
      <c r="C189">
        <v>2040</v>
      </c>
      <c r="D189">
        <v>570781</v>
      </c>
      <c r="E189">
        <v>329373.26224900002</v>
      </c>
    </row>
    <row r="190" spans="1:5" x14ac:dyDescent="0.3">
      <c r="A190">
        <v>189</v>
      </c>
      <c r="B190">
        <v>2</v>
      </c>
      <c r="C190">
        <v>2074</v>
      </c>
      <c r="D190">
        <v>573200</v>
      </c>
      <c r="E190">
        <v>329727.84368500003</v>
      </c>
    </row>
    <row r="191" spans="1:5" x14ac:dyDescent="0.3">
      <c r="A191">
        <v>190</v>
      </c>
      <c r="B191">
        <v>2</v>
      </c>
      <c r="C191">
        <v>2108</v>
      </c>
      <c r="D191">
        <v>573928</v>
      </c>
      <c r="E191">
        <v>331051.97864500002</v>
      </c>
    </row>
    <row r="192" spans="1:5" x14ac:dyDescent="0.3">
      <c r="A192">
        <v>191</v>
      </c>
      <c r="B192">
        <v>2</v>
      </c>
      <c r="C192">
        <v>2142</v>
      </c>
      <c r="D192">
        <v>576390</v>
      </c>
      <c r="E192">
        <v>331372.85518499999</v>
      </c>
    </row>
    <row r="193" spans="1:5" x14ac:dyDescent="0.3">
      <c r="A193">
        <v>192</v>
      </c>
      <c r="B193">
        <v>2</v>
      </c>
      <c r="C193">
        <v>0</v>
      </c>
      <c r="D193">
        <v>578796</v>
      </c>
      <c r="E193">
        <v>331723.094147</v>
      </c>
    </row>
    <row r="194" spans="1:5" x14ac:dyDescent="0.3">
      <c r="A194">
        <v>193</v>
      </c>
      <c r="B194">
        <v>2</v>
      </c>
      <c r="C194">
        <v>35</v>
      </c>
      <c r="D194">
        <v>581248</v>
      </c>
      <c r="E194">
        <v>332044.15327000001</v>
      </c>
    </row>
    <row r="195" spans="1:5" x14ac:dyDescent="0.3">
      <c r="A195">
        <v>194</v>
      </c>
      <c r="B195">
        <v>2</v>
      </c>
      <c r="C195">
        <v>70</v>
      </c>
      <c r="D195">
        <v>583595</v>
      </c>
      <c r="E195">
        <v>332422.31341900001</v>
      </c>
    </row>
    <row r="196" spans="1:5" x14ac:dyDescent="0.3">
      <c r="A196">
        <v>195</v>
      </c>
      <c r="B196">
        <v>2</v>
      </c>
      <c r="C196">
        <v>105</v>
      </c>
      <c r="D196">
        <v>584270</v>
      </c>
      <c r="E196">
        <v>333749.80745199998</v>
      </c>
    </row>
    <row r="197" spans="1:5" x14ac:dyDescent="0.3">
      <c r="A197">
        <v>196</v>
      </c>
      <c r="B197">
        <v>2</v>
      </c>
      <c r="C197">
        <v>140</v>
      </c>
      <c r="D197">
        <v>586618</v>
      </c>
      <c r="E197">
        <v>334118.62575000001</v>
      </c>
    </row>
    <row r="198" spans="1:5" x14ac:dyDescent="0.3">
      <c r="A198">
        <v>197</v>
      </c>
      <c r="B198">
        <v>2</v>
      </c>
      <c r="C198">
        <v>175</v>
      </c>
      <c r="D198">
        <v>589056</v>
      </c>
      <c r="E198">
        <v>334433.398522</v>
      </c>
    </row>
    <row r="199" spans="1:5" x14ac:dyDescent="0.3">
      <c r="A199">
        <v>198</v>
      </c>
      <c r="B199">
        <v>2</v>
      </c>
      <c r="C199">
        <v>210</v>
      </c>
      <c r="D199">
        <v>589695</v>
      </c>
      <c r="E199">
        <v>335766.79469900002</v>
      </c>
    </row>
    <row r="200" spans="1:5" x14ac:dyDescent="0.3">
      <c r="A200">
        <v>199</v>
      </c>
      <c r="B200">
        <v>2</v>
      </c>
      <c r="C200">
        <v>245</v>
      </c>
      <c r="D200">
        <v>591935</v>
      </c>
      <c r="E200">
        <v>336185.56091499998</v>
      </c>
    </row>
    <row r="201" spans="1:5" x14ac:dyDescent="0.3">
      <c r="A201">
        <v>200</v>
      </c>
      <c r="B201">
        <v>2</v>
      </c>
      <c r="C201">
        <v>280</v>
      </c>
      <c r="D201">
        <v>592575</v>
      </c>
      <c r="E201">
        <v>337510.019829</v>
      </c>
    </row>
    <row r="202" spans="1:5" x14ac:dyDescent="0.3">
      <c r="A202">
        <v>201</v>
      </c>
      <c r="B202">
        <v>2</v>
      </c>
      <c r="C202">
        <v>315</v>
      </c>
      <c r="D202">
        <v>647609</v>
      </c>
      <c r="E202">
        <v>310372.46239599999</v>
      </c>
    </row>
    <row r="203" spans="1:5" x14ac:dyDescent="0.3">
      <c r="A203">
        <v>202</v>
      </c>
      <c r="B203">
        <v>2</v>
      </c>
      <c r="C203">
        <v>350</v>
      </c>
      <c r="D203">
        <v>650016</v>
      </c>
      <c r="E203">
        <v>310761.58125300001</v>
      </c>
    </row>
    <row r="204" spans="1:5" x14ac:dyDescent="0.3">
      <c r="A204">
        <v>203</v>
      </c>
      <c r="B204">
        <v>2</v>
      </c>
      <c r="C204">
        <v>385</v>
      </c>
      <c r="D204">
        <v>650756</v>
      </c>
      <c r="E204">
        <v>311944.87642099999</v>
      </c>
    </row>
    <row r="205" spans="1:5" x14ac:dyDescent="0.3">
      <c r="A205">
        <v>204</v>
      </c>
      <c r="B205">
        <v>2</v>
      </c>
      <c r="C205">
        <v>420</v>
      </c>
      <c r="D205">
        <v>656133</v>
      </c>
      <c r="E205">
        <v>310912.57412800001</v>
      </c>
    </row>
    <row r="206" spans="1:5" x14ac:dyDescent="0.3">
      <c r="A206">
        <v>205</v>
      </c>
      <c r="B206">
        <v>2</v>
      </c>
      <c r="C206">
        <v>455</v>
      </c>
      <c r="D206">
        <v>658584</v>
      </c>
      <c r="E206">
        <v>311273.88457699999</v>
      </c>
    </row>
    <row r="207" spans="1:5" x14ac:dyDescent="0.3">
      <c r="A207">
        <v>206</v>
      </c>
      <c r="B207">
        <v>2</v>
      </c>
      <c r="C207">
        <v>490</v>
      </c>
      <c r="D207">
        <v>659359</v>
      </c>
      <c r="E207">
        <v>312424.64272100001</v>
      </c>
    </row>
    <row r="208" spans="1:5" x14ac:dyDescent="0.3">
      <c r="A208">
        <v>207</v>
      </c>
      <c r="B208">
        <v>2</v>
      </c>
      <c r="C208">
        <v>525</v>
      </c>
      <c r="D208">
        <v>662889</v>
      </c>
      <c r="E208">
        <v>312269.47498</v>
      </c>
    </row>
    <row r="209" spans="1:5" x14ac:dyDescent="0.3">
      <c r="A209">
        <v>208</v>
      </c>
      <c r="B209">
        <v>2</v>
      </c>
      <c r="C209">
        <v>560</v>
      </c>
      <c r="D209">
        <v>665315</v>
      </c>
      <c r="E209">
        <v>312633.865162</v>
      </c>
    </row>
    <row r="210" spans="1:5" x14ac:dyDescent="0.3">
      <c r="A210">
        <v>209</v>
      </c>
      <c r="B210">
        <v>2</v>
      </c>
      <c r="C210">
        <v>595</v>
      </c>
      <c r="D210">
        <v>666026</v>
      </c>
      <c r="E210">
        <v>313801.563302</v>
      </c>
    </row>
    <row r="211" spans="1:5" x14ac:dyDescent="0.3">
      <c r="A211">
        <v>210</v>
      </c>
      <c r="B211">
        <v>2</v>
      </c>
      <c r="C211">
        <v>630</v>
      </c>
      <c r="D211">
        <v>668528</v>
      </c>
      <c r="E211">
        <v>314122.96867099998</v>
      </c>
    </row>
    <row r="212" spans="1:5" x14ac:dyDescent="0.3">
      <c r="A212">
        <v>211</v>
      </c>
      <c r="B212">
        <v>2</v>
      </c>
      <c r="C212">
        <v>665</v>
      </c>
      <c r="D212">
        <v>669270</v>
      </c>
      <c r="E212">
        <v>315268.87504299998</v>
      </c>
    </row>
    <row r="213" spans="1:5" x14ac:dyDescent="0.3">
      <c r="A213">
        <v>212</v>
      </c>
      <c r="B213">
        <v>2</v>
      </c>
      <c r="C213">
        <v>700</v>
      </c>
      <c r="D213">
        <v>671790</v>
      </c>
      <c r="E213">
        <v>315574.80760399997</v>
      </c>
    </row>
    <row r="214" spans="1:5" x14ac:dyDescent="0.3">
      <c r="A214">
        <v>213</v>
      </c>
      <c r="B214">
        <v>2</v>
      </c>
      <c r="C214">
        <v>735</v>
      </c>
      <c r="D214">
        <v>674194</v>
      </c>
      <c r="E214">
        <v>315932.80272400001</v>
      </c>
    </row>
    <row r="215" spans="1:5" x14ac:dyDescent="0.3">
      <c r="A215">
        <v>214</v>
      </c>
      <c r="B215">
        <v>2</v>
      </c>
      <c r="C215">
        <v>770</v>
      </c>
      <c r="D215">
        <v>674934</v>
      </c>
      <c r="E215">
        <v>317068.03924499999</v>
      </c>
    </row>
    <row r="216" spans="1:5" x14ac:dyDescent="0.3">
      <c r="A216">
        <v>215</v>
      </c>
      <c r="B216">
        <v>2</v>
      </c>
      <c r="C216">
        <v>805</v>
      </c>
      <c r="D216">
        <v>677426</v>
      </c>
      <c r="E216">
        <v>317377.83905499999</v>
      </c>
    </row>
    <row r="217" spans="1:5" x14ac:dyDescent="0.3">
      <c r="A217">
        <v>216</v>
      </c>
      <c r="B217">
        <v>2</v>
      </c>
      <c r="C217">
        <v>840</v>
      </c>
      <c r="D217">
        <v>679901</v>
      </c>
      <c r="E217">
        <v>317693.31123200001</v>
      </c>
    </row>
    <row r="218" spans="1:5" x14ac:dyDescent="0.3">
      <c r="A218">
        <v>217</v>
      </c>
      <c r="B218">
        <v>2</v>
      </c>
      <c r="C218">
        <v>875</v>
      </c>
      <c r="D218">
        <v>680599</v>
      </c>
      <c r="E218">
        <v>318836.78935799998</v>
      </c>
    </row>
    <row r="219" spans="1:5" x14ac:dyDescent="0.3">
      <c r="A219">
        <v>218</v>
      </c>
      <c r="B219">
        <v>2</v>
      </c>
      <c r="C219">
        <v>910</v>
      </c>
      <c r="D219">
        <v>682974</v>
      </c>
      <c r="E219">
        <v>319192.23865000001</v>
      </c>
    </row>
    <row r="220" spans="1:5" x14ac:dyDescent="0.3">
      <c r="A220">
        <v>219</v>
      </c>
      <c r="B220">
        <v>2</v>
      </c>
      <c r="C220">
        <v>945</v>
      </c>
      <c r="D220">
        <v>685388</v>
      </c>
      <c r="E220">
        <v>319527.04161700001</v>
      </c>
    </row>
    <row r="221" spans="1:5" x14ac:dyDescent="0.3">
      <c r="A221">
        <v>220</v>
      </c>
      <c r="B221">
        <v>2</v>
      </c>
      <c r="C221">
        <v>980</v>
      </c>
      <c r="D221">
        <v>686136</v>
      </c>
      <c r="E221">
        <v>320636.14210599998</v>
      </c>
    </row>
    <row r="222" spans="1:5" x14ac:dyDescent="0.3">
      <c r="A222">
        <v>221</v>
      </c>
      <c r="B222">
        <v>2</v>
      </c>
      <c r="C222">
        <v>1015</v>
      </c>
      <c r="D222">
        <v>688513</v>
      </c>
      <c r="E222">
        <v>320981.593666</v>
      </c>
    </row>
    <row r="223" spans="1:5" x14ac:dyDescent="0.3">
      <c r="A223">
        <v>222</v>
      </c>
      <c r="B223">
        <v>2</v>
      </c>
      <c r="C223">
        <v>1050</v>
      </c>
      <c r="D223">
        <v>689263</v>
      </c>
      <c r="E223">
        <v>322083.15258499997</v>
      </c>
    </row>
    <row r="224" spans="1:5" x14ac:dyDescent="0.3">
      <c r="A224">
        <v>223</v>
      </c>
      <c r="B224">
        <v>2</v>
      </c>
      <c r="C224">
        <v>1085</v>
      </c>
      <c r="D224">
        <v>691655</v>
      </c>
      <c r="E224">
        <v>322415.07688100002</v>
      </c>
    </row>
    <row r="225" spans="1:5" x14ac:dyDescent="0.3">
      <c r="A225">
        <v>224</v>
      </c>
      <c r="B225">
        <v>2</v>
      </c>
      <c r="C225">
        <v>1120</v>
      </c>
      <c r="D225">
        <v>694251</v>
      </c>
      <c r="E225">
        <v>322649.87735000002</v>
      </c>
    </row>
    <row r="226" spans="1:5" x14ac:dyDescent="0.3">
      <c r="A226">
        <v>225</v>
      </c>
      <c r="B226">
        <v>2</v>
      </c>
      <c r="C226">
        <v>1155</v>
      </c>
      <c r="D226">
        <v>694958</v>
      </c>
      <c r="E226">
        <v>323760.57258099999</v>
      </c>
    </row>
    <row r="227" spans="1:5" x14ac:dyDescent="0.3">
      <c r="A227">
        <v>226</v>
      </c>
      <c r="B227">
        <v>2</v>
      </c>
      <c r="C227">
        <v>1190</v>
      </c>
      <c r="D227">
        <v>697434</v>
      </c>
      <c r="E227">
        <v>324044.99923999998</v>
      </c>
    </row>
    <row r="228" spans="1:5" x14ac:dyDescent="0.3">
      <c r="A228">
        <v>227</v>
      </c>
      <c r="B228">
        <v>2</v>
      </c>
      <c r="C228">
        <v>1225</v>
      </c>
      <c r="D228">
        <v>699860</v>
      </c>
      <c r="E228">
        <v>324350.58440300002</v>
      </c>
    </row>
    <row r="229" spans="1:5" x14ac:dyDescent="0.3">
      <c r="A229">
        <v>228</v>
      </c>
      <c r="B229">
        <v>2</v>
      </c>
      <c r="C229">
        <v>1260</v>
      </c>
      <c r="D229">
        <v>700594</v>
      </c>
      <c r="E229">
        <v>325438.12821699999</v>
      </c>
    </row>
    <row r="230" spans="1:5" x14ac:dyDescent="0.3">
      <c r="A230">
        <v>229</v>
      </c>
      <c r="B230">
        <v>2</v>
      </c>
      <c r="C230">
        <v>1295</v>
      </c>
      <c r="D230">
        <v>703821</v>
      </c>
      <c r="E230">
        <v>325366.81912</v>
      </c>
    </row>
    <row r="231" spans="1:5" x14ac:dyDescent="0.3">
      <c r="A231">
        <v>230</v>
      </c>
      <c r="B231">
        <v>2</v>
      </c>
      <c r="C231">
        <v>1330</v>
      </c>
      <c r="D231">
        <v>704616</v>
      </c>
      <c r="E231">
        <v>326418.928892</v>
      </c>
    </row>
    <row r="232" spans="1:5" x14ac:dyDescent="0.3">
      <c r="A232">
        <v>231</v>
      </c>
      <c r="B232">
        <v>2</v>
      </c>
      <c r="C232">
        <v>1365</v>
      </c>
      <c r="D232">
        <v>706970</v>
      </c>
      <c r="E232">
        <v>326746.53804299998</v>
      </c>
    </row>
    <row r="233" spans="1:5" x14ac:dyDescent="0.3">
      <c r="A233">
        <v>232</v>
      </c>
      <c r="B233">
        <v>2</v>
      </c>
      <c r="C233">
        <v>1400</v>
      </c>
      <c r="D233">
        <v>709384</v>
      </c>
      <c r="E233">
        <v>327044.30886500003</v>
      </c>
    </row>
    <row r="234" spans="1:5" x14ac:dyDescent="0.3">
      <c r="A234">
        <v>233</v>
      </c>
      <c r="B234">
        <v>2</v>
      </c>
      <c r="C234">
        <v>1435</v>
      </c>
      <c r="D234">
        <v>710176</v>
      </c>
      <c r="E234">
        <v>328087.685306</v>
      </c>
    </row>
    <row r="235" spans="1:5" x14ac:dyDescent="0.3">
      <c r="A235">
        <v>234</v>
      </c>
      <c r="B235">
        <v>2</v>
      </c>
      <c r="C235">
        <v>1470</v>
      </c>
      <c r="D235">
        <v>712754</v>
      </c>
      <c r="E235">
        <v>328304.01513000001</v>
      </c>
    </row>
    <row r="236" spans="1:5" x14ac:dyDescent="0.3">
      <c r="A236">
        <v>235</v>
      </c>
      <c r="B236">
        <v>2</v>
      </c>
      <c r="C236">
        <v>1505</v>
      </c>
      <c r="D236">
        <v>715213</v>
      </c>
      <c r="E236">
        <v>328573.44595199998</v>
      </c>
    </row>
    <row r="237" spans="1:5" x14ac:dyDescent="0.3">
      <c r="A237">
        <v>236</v>
      </c>
      <c r="B237">
        <v>2</v>
      </c>
      <c r="C237">
        <v>1540</v>
      </c>
      <c r="D237">
        <v>715938</v>
      </c>
      <c r="E237">
        <v>329637.48257499997</v>
      </c>
    </row>
    <row r="238" spans="1:5" x14ac:dyDescent="0.3">
      <c r="A238">
        <v>237</v>
      </c>
      <c r="B238">
        <v>2</v>
      </c>
      <c r="C238">
        <v>1575</v>
      </c>
      <c r="D238">
        <v>718455</v>
      </c>
      <c r="E238">
        <v>329874.522413</v>
      </c>
    </row>
    <row r="239" spans="1:5" x14ac:dyDescent="0.3">
      <c r="A239">
        <v>238</v>
      </c>
      <c r="B239">
        <v>2</v>
      </c>
      <c r="C239">
        <v>1610</v>
      </c>
      <c r="D239">
        <v>720989</v>
      </c>
      <c r="E239">
        <v>330102.12361100002</v>
      </c>
    </row>
    <row r="240" spans="1:5" x14ac:dyDescent="0.3">
      <c r="A240">
        <v>239</v>
      </c>
      <c r="B240">
        <v>2</v>
      </c>
      <c r="C240">
        <v>1645</v>
      </c>
      <c r="D240">
        <v>721735</v>
      </c>
      <c r="E240">
        <v>331146.47342900001</v>
      </c>
    </row>
    <row r="241" spans="1:5" x14ac:dyDescent="0.3">
      <c r="A241">
        <v>240</v>
      </c>
      <c r="B241">
        <v>2</v>
      </c>
      <c r="C241">
        <v>1680</v>
      </c>
      <c r="D241">
        <v>724329</v>
      </c>
      <c r="E241">
        <v>331341.14470100001</v>
      </c>
    </row>
    <row r="242" spans="1:5" x14ac:dyDescent="0.3">
      <c r="A242">
        <v>241</v>
      </c>
      <c r="B242">
        <v>2</v>
      </c>
      <c r="C242">
        <v>1715</v>
      </c>
      <c r="D242">
        <v>725068</v>
      </c>
      <c r="E242">
        <v>332382.617906</v>
      </c>
    </row>
    <row r="243" spans="1:5" x14ac:dyDescent="0.3">
      <c r="A243">
        <v>242</v>
      </c>
      <c r="B243">
        <v>2</v>
      </c>
      <c r="C243">
        <v>1750</v>
      </c>
      <c r="D243">
        <v>727458</v>
      </c>
      <c r="E243">
        <v>332665.25352700002</v>
      </c>
    </row>
    <row r="244" spans="1:5" x14ac:dyDescent="0.3">
      <c r="A244">
        <v>243</v>
      </c>
      <c r="B244">
        <v>2</v>
      </c>
      <c r="C244">
        <v>1785</v>
      </c>
      <c r="D244">
        <v>730028</v>
      </c>
      <c r="E244">
        <v>332863.944945</v>
      </c>
    </row>
    <row r="245" spans="1:5" x14ac:dyDescent="0.3">
      <c r="A245">
        <v>244</v>
      </c>
      <c r="B245">
        <v>2</v>
      </c>
      <c r="C245">
        <v>1820</v>
      </c>
      <c r="D245">
        <v>730811</v>
      </c>
      <c r="E245">
        <v>333875.65321299998</v>
      </c>
    </row>
    <row r="246" spans="1:5" x14ac:dyDescent="0.3">
      <c r="A246">
        <v>245</v>
      </c>
      <c r="B246">
        <v>2</v>
      </c>
      <c r="C246">
        <v>1855</v>
      </c>
      <c r="D246">
        <v>733219</v>
      </c>
      <c r="E246">
        <v>334143.00502300001</v>
      </c>
    </row>
    <row r="247" spans="1:5" x14ac:dyDescent="0.3">
      <c r="A247">
        <v>246</v>
      </c>
      <c r="B247">
        <v>2</v>
      </c>
      <c r="C247">
        <v>1890</v>
      </c>
      <c r="D247">
        <v>735496</v>
      </c>
      <c r="E247">
        <v>334468.16842</v>
      </c>
    </row>
    <row r="248" spans="1:5" x14ac:dyDescent="0.3">
      <c r="A248">
        <v>247</v>
      </c>
      <c r="B248">
        <v>2</v>
      </c>
      <c r="C248">
        <v>1925</v>
      </c>
      <c r="D248">
        <v>736208</v>
      </c>
      <c r="E248">
        <v>335503.01001899998</v>
      </c>
    </row>
    <row r="249" spans="1:5" x14ac:dyDescent="0.3">
      <c r="A249">
        <v>248</v>
      </c>
      <c r="B249">
        <v>2</v>
      </c>
      <c r="C249">
        <v>1960</v>
      </c>
      <c r="D249">
        <v>738356</v>
      </c>
      <c r="E249">
        <v>335881.33637400001</v>
      </c>
    </row>
    <row r="250" spans="1:5" x14ac:dyDescent="0.3">
      <c r="A250">
        <v>249</v>
      </c>
      <c r="B250">
        <v>2</v>
      </c>
      <c r="C250">
        <v>1995</v>
      </c>
      <c r="D250">
        <v>740961</v>
      </c>
      <c r="E250">
        <v>336050.07551</v>
      </c>
    </row>
    <row r="251" spans="1:5" x14ac:dyDescent="0.3">
      <c r="A251">
        <v>250</v>
      </c>
      <c r="B251">
        <v>2</v>
      </c>
      <c r="C251">
        <v>2030</v>
      </c>
      <c r="D251">
        <v>741615</v>
      </c>
      <c r="E251">
        <v>337102.135205</v>
      </c>
    </row>
    <row r="252" spans="1:5" x14ac:dyDescent="0.3">
      <c r="A252">
        <v>251</v>
      </c>
      <c r="B252">
        <v>2</v>
      </c>
      <c r="C252">
        <v>2065</v>
      </c>
      <c r="D252">
        <v>794056</v>
      </c>
      <c r="E252">
        <v>316098.612692</v>
      </c>
    </row>
    <row r="253" spans="1:5" x14ac:dyDescent="0.3">
      <c r="A253">
        <v>252</v>
      </c>
      <c r="B253">
        <v>2</v>
      </c>
      <c r="C253">
        <v>2100</v>
      </c>
      <c r="D253">
        <v>794828</v>
      </c>
      <c r="E253">
        <v>317049.72648200003</v>
      </c>
    </row>
    <row r="254" spans="1:5" x14ac:dyDescent="0.3">
      <c r="A254">
        <v>253</v>
      </c>
      <c r="B254">
        <v>2</v>
      </c>
      <c r="C254">
        <v>2135</v>
      </c>
      <c r="D254">
        <v>799863</v>
      </c>
      <c r="E254">
        <v>316304.167089</v>
      </c>
    </row>
    <row r="255" spans="1:5" x14ac:dyDescent="0.3">
      <c r="A255">
        <v>254</v>
      </c>
      <c r="B255">
        <v>2</v>
      </c>
      <c r="C255">
        <v>2170</v>
      </c>
      <c r="D255">
        <v>802464</v>
      </c>
      <c r="E255">
        <v>316525.10268399998</v>
      </c>
    </row>
    <row r="256" spans="1:5" x14ac:dyDescent="0.3">
      <c r="A256">
        <v>255</v>
      </c>
      <c r="B256">
        <v>2</v>
      </c>
      <c r="C256">
        <v>2205</v>
      </c>
      <c r="D256">
        <v>803223</v>
      </c>
      <c r="E256">
        <v>317470.98875399999</v>
      </c>
    </row>
    <row r="257" spans="1:5" x14ac:dyDescent="0.3">
      <c r="A257">
        <v>256</v>
      </c>
      <c r="B257">
        <v>2</v>
      </c>
      <c r="C257">
        <v>0</v>
      </c>
      <c r="D257">
        <v>807339</v>
      </c>
      <c r="E257">
        <v>317091.08565299999</v>
      </c>
    </row>
    <row r="258" spans="1:5" x14ac:dyDescent="0.3">
      <c r="A258">
        <v>257</v>
      </c>
      <c r="B258">
        <v>2</v>
      </c>
      <c r="C258">
        <v>36</v>
      </c>
      <c r="D258">
        <v>808096</v>
      </c>
      <c r="E258">
        <v>318031.521007</v>
      </c>
    </row>
    <row r="259" spans="1:5" x14ac:dyDescent="0.3">
      <c r="A259">
        <v>258</v>
      </c>
      <c r="B259">
        <v>2</v>
      </c>
      <c r="C259">
        <v>72</v>
      </c>
      <c r="D259">
        <v>810694</v>
      </c>
      <c r="E259">
        <v>318245.848619</v>
      </c>
    </row>
    <row r="260" spans="1:5" x14ac:dyDescent="0.3">
      <c r="A260">
        <v>259</v>
      </c>
      <c r="B260">
        <v>2</v>
      </c>
      <c r="C260">
        <v>108</v>
      </c>
      <c r="D260">
        <v>813278</v>
      </c>
      <c r="E260">
        <v>318464.28896400001</v>
      </c>
    </row>
    <row r="261" spans="1:5" x14ac:dyDescent="0.3">
      <c r="A261">
        <v>260</v>
      </c>
      <c r="B261">
        <v>2</v>
      </c>
      <c r="C261">
        <v>144</v>
      </c>
      <c r="D261">
        <v>814031</v>
      </c>
      <c r="E261">
        <v>319398.15559799998</v>
      </c>
    </row>
    <row r="262" spans="1:5" x14ac:dyDescent="0.3">
      <c r="A262">
        <v>261</v>
      </c>
      <c r="B262">
        <v>2</v>
      </c>
      <c r="C262">
        <v>180</v>
      </c>
      <c r="D262">
        <v>816561</v>
      </c>
      <c r="E262">
        <v>319633.193356</v>
      </c>
    </row>
    <row r="263" spans="1:5" x14ac:dyDescent="0.3">
      <c r="A263">
        <v>262</v>
      </c>
      <c r="B263">
        <v>2</v>
      </c>
      <c r="C263">
        <v>216</v>
      </c>
      <c r="D263">
        <v>817306</v>
      </c>
      <c r="E263">
        <v>320565.369641</v>
      </c>
    </row>
    <row r="264" spans="1:5" x14ac:dyDescent="0.3">
      <c r="A264">
        <v>263</v>
      </c>
      <c r="B264">
        <v>2</v>
      </c>
      <c r="C264">
        <v>252</v>
      </c>
      <c r="D264">
        <v>819851</v>
      </c>
      <c r="E264">
        <v>320789.99720699998</v>
      </c>
    </row>
    <row r="265" spans="1:5" x14ac:dyDescent="0.3">
      <c r="A265">
        <v>264</v>
      </c>
      <c r="B265">
        <v>2</v>
      </c>
      <c r="C265">
        <v>288</v>
      </c>
      <c r="D265">
        <v>822368</v>
      </c>
      <c r="E265">
        <v>321024.16436400003</v>
      </c>
    </row>
    <row r="266" spans="1:5" x14ac:dyDescent="0.3">
      <c r="A266">
        <v>265</v>
      </c>
      <c r="B266">
        <v>2</v>
      </c>
      <c r="C266">
        <v>324</v>
      </c>
      <c r="D266">
        <v>824813</v>
      </c>
      <c r="E266">
        <v>321284.94579999999</v>
      </c>
    </row>
    <row r="267" spans="1:5" x14ac:dyDescent="0.3">
      <c r="A267">
        <v>266</v>
      </c>
      <c r="B267">
        <v>2</v>
      </c>
      <c r="C267">
        <v>360</v>
      </c>
      <c r="D267">
        <v>827266</v>
      </c>
      <c r="E267">
        <v>321541.076268</v>
      </c>
    </row>
    <row r="268" spans="1:5" x14ac:dyDescent="0.3">
      <c r="A268">
        <v>267</v>
      </c>
      <c r="B268">
        <v>2</v>
      </c>
      <c r="C268">
        <v>396</v>
      </c>
      <c r="D268">
        <v>829744</v>
      </c>
      <c r="E268">
        <v>321785.99664500001</v>
      </c>
    </row>
    <row r="269" spans="1:5" x14ac:dyDescent="0.3">
      <c r="A269">
        <v>268</v>
      </c>
      <c r="B269">
        <v>2</v>
      </c>
      <c r="C269">
        <v>432</v>
      </c>
      <c r="D269">
        <v>830456</v>
      </c>
      <c r="E269">
        <v>322714.26782399998</v>
      </c>
    </row>
    <row r="270" spans="1:5" x14ac:dyDescent="0.3">
      <c r="A270">
        <v>269</v>
      </c>
      <c r="B270">
        <v>2</v>
      </c>
      <c r="C270">
        <v>468</v>
      </c>
      <c r="D270">
        <v>833089</v>
      </c>
      <c r="E270">
        <v>322894.67271800002</v>
      </c>
    </row>
    <row r="271" spans="1:5" x14ac:dyDescent="0.3">
      <c r="A271">
        <v>270</v>
      </c>
      <c r="B271">
        <v>2</v>
      </c>
      <c r="C271">
        <v>504</v>
      </c>
      <c r="D271">
        <v>836576</v>
      </c>
      <c r="E271">
        <v>322744.13801</v>
      </c>
    </row>
    <row r="272" spans="1:5" x14ac:dyDescent="0.3">
      <c r="A272">
        <v>271</v>
      </c>
      <c r="B272">
        <v>2</v>
      </c>
      <c r="C272">
        <v>540</v>
      </c>
      <c r="D272">
        <v>837349</v>
      </c>
      <c r="E272">
        <v>323640.44144099997</v>
      </c>
    </row>
    <row r="273" spans="1:5" x14ac:dyDescent="0.3">
      <c r="A273">
        <v>272</v>
      </c>
      <c r="B273">
        <v>2</v>
      </c>
      <c r="C273">
        <v>576</v>
      </c>
      <c r="D273">
        <v>839701</v>
      </c>
      <c r="E273">
        <v>323924.82562199997</v>
      </c>
    </row>
    <row r="274" spans="1:5" x14ac:dyDescent="0.3">
      <c r="A274">
        <v>273</v>
      </c>
      <c r="B274">
        <v>2</v>
      </c>
      <c r="C274">
        <v>612</v>
      </c>
      <c r="D274">
        <v>840449</v>
      </c>
      <c r="E274">
        <v>324826.37257000001</v>
      </c>
    </row>
    <row r="275" spans="1:5" x14ac:dyDescent="0.3">
      <c r="A275">
        <v>274</v>
      </c>
      <c r="B275">
        <v>2</v>
      </c>
      <c r="C275">
        <v>648</v>
      </c>
      <c r="D275">
        <v>842713</v>
      </c>
      <c r="E275">
        <v>325140.35027300002</v>
      </c>
    </row>
    <row r="276" spans="1:5" x14ac:dyDescent="0.3">
      <c r="A276">
        <v>275</v>
      </c>
      <c r="B276">
        <v>2</v>
      </c>
      <c r="C276">
        <v>684</v>
      </c>
      <c r="D276">
        <v>845131</v>
      </c>
      <c r="E276">
        <v>325393.34138699999</v>
      </c>
    </row>
    <row r="277" spans="1:5" x14ac:dyDescent="0.3">
      <c r="A277">
        <v>276</v>
      </c>
      <c r="B277">
        <v>2</v>
      </c>
      <c r="C277">
        <v>720</v>
      </c>
      <c r="D277">
        <v>845864</v>
      </c>
      <c r="E277">
        <v>326293.588567</v>
      </c>
    </row>
    <row r="278" spans="1:5" x14ac:dyDescent="0.3">
      <c r="A278">
        <v>277</v>
      </c>
      <c r="B278">
        <v>2</v>
      </c>
      <c r="C278">
        <v>756</v>
      </c>
      <c r="D278">
        <v>848096</v>
      </c>
      <c r="E278">
        <v>326613.96823</v>
      </c>
    </row>
    <row r="279" spans="1:5" x14ac:dyDescent="0.3">
      <c r="A279">
        <v>278</v>
      </c>
      <c r="B279">
        <v>2</v>
      </c>
      <c r="C279">
        <v>792</v>
      </c>
      <c r="D279">
        <v>850799</v>
      </c>
      <c r="E279">
        <v>326751.67695300002</v>
      </c>
    </row>
    <row r="280" spans="1:5" x14ac:dyDescent="0.3">
      <c r="A280">
        <v>279</v>
      </c>
      <c r="B280">
        <v>2</v>
      </c>
      <c r="C280">
        <v>828</v>
      </c>
      <c r="D280">
        <v>851504</v>
      </c>
      <c r="E280">
        <v>327655.53655600001</v>
      </c>
    </row>
    <row r="281" spans="1:5" x14ac:dyDescent="0.3">
      <c r="A281">
        <v>280</v>
      </c>
      <c r="B281">
        <v>2</v>
      </c>
      <c r="C281">
        <v>864</v>
      </c>
      <c r="D281">
        <v>853836</v>
      </c>
      <c r="E281">
        <v>327931.82765799999</v>
      </c>
    </row>
    <row r="282" spans="1:5" x14ac:dyDescent="0.3">
      <c r="A282">
        <v>281</v>
      </c>
      <c r="B282">
        <v>2</v>
      </c>
      <c r="C282">
        <v>900</v>
      </c>
      <c r="D282">
        <v>856308</v>
      </c>
      <c r="E282">
        <v>328152.95431100001</v>
      </c>
    </row>
    <row r="283" spans="1:5" x14ac:dyDescent="0.3">
      <c r="A283">
        <v>282</v>
      </c>
      <c r="B283">
        <v>2</v>
      </c>
      <c r="C283">
        <v>936</v>
      </c>
      <c r="D283">
        <v>857041</v>
      </c>
      <c r="E283">
        <v>329039.100813</v>
      </c>
    </row>
    <row r="284" spans="1:5" x14ac:dyDescent="0.3">
      <c r="A284">
        <v>283</v>
      </c>
      <c r="B284">
        <v>2</v>
      </c>
      <c r="C284">
        <v>972</v>
      </c>
      <c r="D284">
        <v>859584</v>
      </c>
      <c r="E284">
        <v>329229.02241099998</v>
      </c>
    </row>
    <row r="285" spans="1:5" x14ac:dyDescent="0.3">
      <c r="A285">
        <v>284</v>
      </c>
      <c r="B285">
        <v>2</v>
      </c>
      <c r="C285">
        <v>1008</v>
      </c>
      <c r="D285">
        <v>860374</v>
      </c>
      <c r="E285">
        <v>330089.00780399999</v>
      </c>
    </row>
    <row r="286" spans="1:5" x14ac:dyDescent="0.3">
      <c r="A286">
        <v>285</v>
      </c>
      <c r="B286">
        <v>2</v>
      </c>
      <c r="C286">
        <v>1044</v>
      </c>
      <c r="D286">
        <v>862826</v>
      </c>
      <c r="E286">
        <v>330309.93502700003</v>
      </c>
    </row>
    <row r="287" spans="1:5" x14ac:dyDescent="0.3">
      <c r="A287">
        <v>286</v>
      </c>
      <c r="B287">
        <v>2</v>
      </c>
      <c r="C287">
        <v>1080</v>
      </c>
      <c r="D287">
        <v>865789</v>
      </c>
      <c r="E287">
        <v>330334.52723499999</v>
      </c>
    </row>
    <row r="288" spans="1:5" x14ac:dyDescent="0.3">
      <c r="A288">
        <v>287</v>
      </c>
      <c r="B288">
        <v>2</v>
      </c>
      <c r="C288">
        <v>1116</v>
      </c>
      <c r="D288">
        <v>866538</v>
      </c>
      <c r="E288">
        <v>331203.01706300001</v>
      </c>
    </row>
    <row r="289" spans="1:5" x14ac:dyDescent="0.3">
      <c r="A289">
        <v>288</v>
      </c>
      <c r="B289">
        <v>2</v>
      </c>
      <c r="C289">
        <v>1152</v>
      </c>
      <c r="D289">
        <v>868918</v>
      </c>
      <c r="E289">
        <v>331446.69577599998</v>
      </c>
    </row>
    <row r="290" spans="1:5" x14ac:dyDescent="0.3">
      <c r="A290">
        <v>289</v>
      </c>
      <c r="B290">
        <v>2</v>
      </c>
      <c r="C290">
        <v>1188</v>
      </c>
      <c r="D290">
        <v>871313</v>
      </c>
      <c r="E290">
        <v>331683.33308499999</v>
      </c>
    </row>
    <row r="291" spans="1:5" x14ac:dyDescent="0.3">
      <c r="A291">
        <v>290</v>
      </c>
      <c r="B291">
        <v>2</v>
      </c>
      <c r="C291">
        <v>1224</v>
      </c>
      <c r="D291">
        <v>872083</v>
      </c>
      <c r="E291">
        <v>332537.155294</v>
      </c>
    </row>
    <row r="292" spans="1:5" x14ac:dyDescent="0.3">
      <c r="A292">
        <v>291</v>
      </c>
      <c r="B292">
        <v>2</v>
      </c>
      <c r="C292">
        <v>1260</v>
      </c>
      <c r="D292">
        <v>874503</v>
      </c>
      <c r="E292">
        <v>332760.436499</v>
      </c>
    </row>
    <row r="293" spans="1:5" x14ac:dyDescent="0.3">
      <c r="A293">
        <v>292</v>
      </c>
      <c r="B293">
        <v>2</v>
      </c>
      <c r="C293">
        <v>1296</v>
      </c>
      <c r="D293">
        <v>875269</v>
      </c>
      <c r="E293">
        <v>333611.72393899999</v>
      </c>
    </row>
    <row r="294" spans="1:5" x14ac:dyDescent="0.3">
      <c r="A294">
        <v>293</v>
      </c>
      <c r="B294">
        <v>2</v>
      </c>
      <c r="C294">
        <v>1332</v>
      </c>
      <c r="D294">
        <v>878591</v>
      </c>
      <c r="E294">
        <v>333488.50602799997</v>
      </c>
    </row>
    <row r="295" spans="1:5" x14ac:dyDescent="0.3">
      <c r="A295">
        <v>294</v>
      </c>
      <c r="B295">
        <v>2</v>
      </c>
      <c r="C295">
        <v>1368</v>
      </c>
      <c r="D295">
        <v>881161</v>
      </c>
      <c r="E295">
        <v>333650.71763299999</v>
      </c>
    </row>
    <row r="296" spans="1:5" x14ac:dyDescent="0.3">
      <c r="A296">
        <v>295</v>
      </c>
      <c r="B296">
        <v>2</v>
      </c>
      <c r="C296">
        <v>1404</v>
      </c>
      <c r="D296">
        <v>881889</v>
      </c>
      <c r="E296">
        <v>334509.21827999997</v>
      </c>
    </row>
    <row r="297" spans="1:5" x14ac:dyDescent="0.3">
      <c r="A297">
        <v>296</v>
      </c>
      <c r="B297">
        <v>2</v>
      </c>
      <c r="C297">
        <v>1440</v>
      </c>
      <c r="D297">
        <v>884226</v>
      </c>
      <c r="E297">
        <v>334756.046531</v>
      </c>
    </row>
    <row r="298" spans="1:5" x14ac:dyDescent="0.3">
      <c r="A298">
        <v>297</v>
      </c>
      <c r="B298">
        <v>2</v>
      </c>
      <c r="C298">
        <v>1476</v>
      </c>
      <c r="D298">
        <v>886563</v>
      </c>
      <c r="E298">
        <v>335001.573492</v>
      </c>
    </row>
    <row r="299" spans="1:5" x14ac:dyDescent="0.3">
      <c r="A299">
        <v>298</v>
      </c>
      <c r="B299">
        <v>2</v>
      </c>
      <c r="C299">
        <v>1512</v>
      </c>
      <c r="D299">
        <v>887236</v>
      </c>
      <c r="E299">
        <v>335874.55874200002</v>
      </c>
    </row>
    <row r="300" spans="1:5" x14ac:dyDescent="0.3">
      <c r="A300">
        <v>299</v>
      </c>
      <c r="B300">
        <v>2</v>
      </c>
      <c r="C300">
        <v>1548</v>
      </c>
      <c r="D300">
        <v>892789</v>
      </c>
      <c r="E300">
        <v>334905.55999199999</v>
      </c>
    </row>
    <row r="301" spans="1:5" x14ac:dyDescent="0.3">
      <c r="A301">
        <v>300</v>
      </c>
      <c r="B301">
        <v>2</v>
      </c>
      <c r="C301">
        <v>1584</v>
      </c>
      <c r="D301">
        <v>895076</v>
      </c>
      <c r="E301">
        <v>335167.06961200002</v>
      </c>
    </row>
    <row r="302" spans="1:5" x14ac:dyDescent="0.3">
      <c r="A302">
        <v>301</v>
      </c>
      <c r="B302">
        <v>2</v>
      </c>
      <c r="C302">
        <v>1620</v>
      </c>
      <c r="D302">
        <v>977441</v>
      </c>
      <c r="E302">
        <v>307946.975828</v>
      </c>
    </row>
    <row r="303" spans="1:5" x14ac:dyDescent="0.3">
      <c r="A303">
        <v>302</v>
      </c>
      <c r="B303">
        <v>2</v>
      </c>
      <c r="C303">
        <v>1656</v>
      </c>
      <c r="D303">
        <v>980268</v>
      </c>
      <c r="E303">
        <v>308079.01512599998</v>
      </c>
    </row>
    <row r="304" spans="1:5" x14ac:dyDescent="0.3">
      <c r="A304">
        <v>303</v>
      </c>
      <c r="B304">
        <v>2</v>
      </c>
      <c r="C304">
        <v>1692</v>
      </c>
      <c r="D304">
        <v>980996</v>
      </c>
      <c r="E304">
        <v>308869.76093699998</v>
      </c>
    </row>
    <row r="305" spans="1:5" x14ac:dyDescent="0.3">
      <c r="A305">
        <v>304</v>
      </c>
      <c r="B305">
        <v>2</v>
      </c>
      <c r="C305">
        <v>1728</v>
      </c>
      <c r="D305">
        <v>983399</v>
      </c>
      <c r="E305">
        <v>309131.89864899998</v>
      </c>
    </row>
    <row r="306" spans="1:5" x14ac:dyDescent="0.3">
      <c r="A306">
        <v>305</v>
      </c>
      <c r="B306">
        <v>2</v>
      </c>
      <c r="C306">
        <v>1764</v>
      </c>
      <c r="D306">
        <v>985963</v>
      </c>
      <c r="E306">
        <v>309342.23697999999</v>
      </c>
    </row>
    <row r="307" spans="1:5" x14ac:dyDescent="0.3">
      <c r="A307">
        <v>306</v>
      </c>
      <c r="B307">
        <v>2</v>
      </c>
      <c r="C307">
        <v>1800</v>
      </c>
      <c r="D307">
        <v>986677</v>
      </c>
      <c r="E307">
        <v>310131.887132</v>
      </c>
    </row>
    <row r="308" spans="1:5" x14ac:dyDescent="0.3">
      <c r="A308">
        <v>307</v>
      </c>
      <c r="B308">
        <v>2</v>
      </c>
      <c r="C308">
        <v>1836</v>
      </c>
      <c r="D308">
        <v>989104</v>
      </c>
      <c r="E308">
        <v>310381.921416</v>
      </c>
    </row>
    <row r="309" spans="1:5" x14ac:dyDescent="0.3">
      <c r="A309">
        <v>308</v>
      </c>
      <c r="B309">
        <v>2</v>
      </c>
      <c r="C309">
        <v>1872</v>
      </c>
      <c r="D309">
        <v>991559</v>
      </c>
      <c r="E309">
        <v>310621.95996399998</v>
      </c>
    </row>
    <row r="310" spans="1:5" x14ac:dyDescent="0.3">
      <c r="A310">
        <v>309</v>
      </c>
      <c r="B310">
        <v>2</v>
      </c>
      <c r="C310">
        <v>1908</v>
      </c>
      <c r="D310">
        <v>992279</v>
      </c>
      <c r="E310">
        <v>311404.35301000002</v>
      </c>
    </row>
    <row r="311" spans="1:5" x14ac:dyDescent="0.3">
      <c r="A311">
        <v>310</v>
      </c>
      <c r="B311">
        <v>2</v>
      </c>
      <c r="C311">
        <v>1944</v>
      </c>
      <c r="D311">
        <v>994754</v>
      </c>
      <c r="E311">
        <v>311634.83635100001</v>
      </c>
    </row>
    <row r="312" spans="1:5" x14ac:dyDescent="0.3">
      <c r="A312">
        <v>311</v>
      </c>
      <c r="B312">
        <v>2</v>
      </c>
      <c r="C312">
        <v>1980</v>
      </c>
      <c r="D312">
        <v>997267</v>
      </c>
      <c r="E312">
        <v>311852.29231500003</v>
      </c>
    </row>
    <row r="313" spans="1:5" x14ac:dyDescent="0.3">
      <c r="A313">
        <v>312</v>
      </c>
      <c r="B313">
        <v>2</v>
      </c>
      <c r="C313">
        <v>2016</v>
      </c>
      <c r="D313">
        <v>998028</v>
      </c>
      <c r="E313">
        <v>312616.47969800001</v>
      </c>
    </row>
    <row r="314" spans="1:5" x14ac:dyDescent="0.3">
      <c r="A314">
        <v>313</v>
      </c>
      <c r="B314">
        <v>2</v>
      </c>
      <c r="C314">
        <v>2052</v>
      </c>
      <c r="D314">
        <v>1001848</v>
      </c>
      <c r="E314">
        <v>312422.642956</v>
      </c>
    </row>
    <row r="315" spans="1:5" x14ac:dyDescent="0.3">
      <c r="A315">
        <v>314</v>
      </c>
      <c r="B315">
        <v>2</v>
      </c>
      <c r="C315">
        <v>2088</v>
      </c>
      <c r="D315">
        <v>1002577</v>
      </c>
      <c r="E315">
        <v>313192.90189199999</v>
      </c>
    </row>
    <row r="316" spans="1:5" x14ac:dyDescent="0.3">
      <c r="A316">
        <v>315</v>
      </c>
      <c r="B316">
        <v>2</v>
      </c>
      <c r="C316">
        <v>2124</v>
      </c>
      <c r="D316">
        <v>1005209</v>
      </c>
      <c r="E316">
        <v>313367.66781800002</v>
      </c>
    </row>
    <row r="317" spans="1:5" x14ac:dyDescent="0.3">
      <c r="A317">
        <v>316</v>
      </c>
      <c r="B317">
        <v>2</v>
      </c>
      <c r="C317">
        <v>2160</v>
      </c>
      <c r="D317">
        <v>1007763</v>
      </c>
      <c r="E317">
        <v>313565.78878200002</v>
      </c>
    </row>
    <row r="318" spans="1:5" x14ac:dyDescent="0.3">
      <c r="A318">
        <v>317</v>
      </c>
      <c r="B318">
        <v>2</v>
      </c>
      <c r="C318">
        <v>2196</v>
      </c>
      <c r="D318">
        <v>1008501</v>
      </c>
      <c r="E318">
        <v>314327.89853499999</v>
      </c>
    </row>
    <row r="319" spans="1:5" x14ac:dyDescent="0.3">
      <c r="A319">
        <v>318</v>
      </c>
      <c r="B319">
        <v>2</v>
      </c>
      <c r="C319">
        <v>2232</v>
      </c>
      <c r="D319">
        <v>1010792</v>
      </c>
      <c r="E319">
        <v>314604.78515900002</v>
      </c>
    </row>
    <row r="320" spans="1:5" x14ac:dyDescent="0.3">
      <c r="A320">
        <v>319</v>
      </c>
      <c r="B320">
        <v>2</v>
      </c>
      <c r="C320">
        <v>2268</v>
      </c>
      <c r="D320">
        <v>1013188</v>
      </c>
      <c r="E320">
        <v>314847.78737999999</v>
      </c>
    </row>
    <row r="321" spans="1:5" x14ac:dyDescent="0.3">
      <c r="A321">
        <v>320</v>
      </c>
      <c r="B321">
        <v>2</v>
      </c>
      <c r="C321">
        <v>0</v>
      </c>
      <c r="D321">
        <v>1015574</v>
      </c>
      <c r="E321">
        <v>315092.74557999999</v>
      </c>
    </row>
    <row r="322" spans="1:5" x14ac:dyDescent="0.3">
      <c r="A322">
        <v>321</v>
      </c>
      <c r="B322">
        <v>2</v>
      </c>
      <c r="C322">
        <v>37</v>
      </c>
      <c r="D322">
        <v>1018021</v>
      </c>
      <c r="E322">
        <v>315317.66044100001</v>
      </c>
    </row>
    <row r="323" spans="1:5" x14ac:dyDescent="0.3">
      <c r="A323">
        <v>322</v>
      </c>
      <c r="B323">
        <v>2</v>
      </c>
      <c r="C323">
        <v>74</v>
      </c>
      <c r="D323">
        <v>1018768</v>
      </c>
      <c r="E323">
        <v>316068.03511699999</v>
      </c>
    </row>
    <row r="324" spans="1:5" x14ac:dyDescent="0.3">
      <c r="A324">
        <v>323</v>
      </c>
      <c r="B324">
        <v>2</v>
      </c>
      <c r="C324">
        <v>111</v>
      </c>
      <c r="D324">
        <v>1021183</v>
      </c>
      <c r="E324">
        <v>316299.820894</v>
      </c>
    </row>
    <row r="325" spans="1:5" x14ac:dyDescent="0.3">
      <c r="A325">
        <v>324</v>
      </c>
      <c r="B325">
        <v>2</v>
      </c>
      <c r="C325">
        <v>148</v>
      </c>
      <c r="D325">
        <v>1021929</v>
      </c>
      <c r="E325">
        <v>317047.46611600003</v>
      </c>
    </row>
    <row r="326" spans="1:5" x14ac:dyDescent="0.3">
      <c r="A326">
        <v>325</v>
      </c>
      <c r="B326">
        <v>2</v>
      </c>
      <c r="C326">
        <v>185</v>
      </c>
      <c r="D326">
        <v>1024314</v>
      </c>
      <c r="E326">
        <v>317285.51987000002</v>
      </c>
    </row>
    <row r="327" spans="1:5" x14ac:dyDescent="0.3">
      <c r="A327">
        <v>326</v>
      </c>
      <c r="B327">
        <v>2</v>
      </c>
      <c r="C327">
        <v>222</v>
      </c>
      <c r="D327">
        <v>1026854</v>
      </c>
      <c r="E327">
        <v>317474.53873700002</v>
      </c>
    </row>
    <row r="328" spans="1:5" x14ac:dyDescent="0.3">
      <c r="A328">
        <v>327</v>
      </c>
      <c r="B328">
        <v>2</v>
      </c>
      <c r="C328">
        <v>259</v>
      </c>
      <c r="D328">
        <v>1027591</v>
      </c>
      <c r="E328">
        <v>318219.992195</v>
      </c>
    </row>
    <row r="329" spans="1:5" x14ac:dyDescent="0.3">
      <c r="A329">
        <v>328</v>
      </c>
      <c r="B329">
        <v>2</v>
      </c>
      <c r="C329">
        <v>296</v>
      </c>
      <c r="D329">
        <v>1030146</v>
      </c>
      <c r="E329">
        <v>318401.46930599998</v>
      </c>
    </row>
    <row r="330" spans="1:5" x14ac:dyDescent="0.3">
      <c r="A330">
        <v>329</v>
      </c>
      <c r="B330">
        <v>2</v>
      </c>
      <c r="C330">
        <v>333</v>
      </c>
      <c r="D330">
        <v>1032613</v>
      </c>
      <c r="E330">
        <v>318609.19821900001</v>
      </c>
    </row>
    <row r="331" spans="1:5" x14ac:dyDescent="0.3">
      <c r="A331">
        <v>330</v>
      </c>
      <c r="B331">
        <v>2</v>
      </c>
      <c r="C331">
        <v>370</v>
      </c>
      <c r="D331">
        <v>1033371</v>
      </c>
      <c r="E331">
        <v>319343.19813500001</v>
      </c>
    </row>
    <row r="332" spans="1:5" x14ac:dyDescent="0.3">
      <c r="A332">
        <v>331</v>
      </c>
      <c r="B332">
        <v>2</v>
      </c>
      <c r="C332">
        <v>407</v>
      </c>
      <c r="D332">
        <v>1035707</v>
      </c>
      <c r="E332">
        <v>319588.455036</v>
      </c>
    </row>
    <row r="333" spans="1:5" x14ac:dyDescent="0.3">
      <c r="A333">
        <v>332</v>
      </c>
      <c r="B333">
        <v>2</v>
      </c>
      <c r="C333">
        <v>444</v>
      </c>
      <c r="D333">
        <v>1038303</v>
      </c>
      <c r="E333">
        <v>319752.51925499999</v>
      </c>
    </row>
    <row r="334" spans="1:5" x14ac:dyDescent="0.3">
      <c r="A334">
        <v>333</v>
      </c>
      <c r="B334">
        <v>2</v>
      </c>
      <c r="C334">
        <v>481</v>
      </c>
      <c r="D334">
        <v>1038993</v>
      </c>
      <c r="E334">
        <v>320502.64053799998</v>
      </c>
    </row>
    <row r="335" spans="1:5" x14ac:dyDescent="0.3">
      <c r="A335">
        <v>334</v>
      </c>
      <c r="B335">
        <v>2</v>
      </c>
      <c r="C335">
        <v>518</v>
      </c>
      <c r="D335">
        <v>1042361</v>
      </c>
      <c r="E335">
        <v>320426.41656799999</v>
      </c>
    </row>
    <row r="336" spans="1:5" x14ac:dyDescent="0.3">
      <c r="A336">
        <v>335</v>
      </c>
      <c r="B336">
        <v>2</v>
      </c>
      <c r="C336">
        <v>555</v>
      </c>
      <c r="D336">
        <v>1043002</v>
      </c>
      <c r="E336">
        <v>321188.26234299998</v>
      </c>
    </row>
    <row r="337" spans="1:5" x14ac:dyDescent="0.3">
      <c r="A337">
        <v>336</v>
      </c>
      <c r="B337">
        <v>2</v>
      </c>
      <c r="C337">
        <v>592</v>
      </c>
      <c r="D337">
        <v>1045211</v>
      </c>
      <c r="E337">
        <v>321466.19199399999</v>
      </c>
    </row>
    <row r="338" spans="1:5" x14ac:dyDescent="0.3">
      <c r="A338">
        <v>337</v>
      </c>
      <c r="B338">
        <v>2</v>
      </c>
      <c r="C338">
        <v>629</v>
      </c>
      <c r="D338">
        <v>1047421</v>
      </c>
      <c r="E338">
        <v>321742.64216599998</v>
      </c>
    </row>
    <row r="339" spans="1:5" x14ac:dyDescent="0.3">
      <c r="A339">
        <v>338</v>
      </c>
      <c r="B339">
        <v>2</v>
      </c>
      <c r="C339">
        <v>666</v>
      </c>
      <c r="D339">
        <v>1048058</v>
      </c>
      <c r="E339">
        <v>322501.23561899998</v>
      </c>
    </row>
    <row r="340" spans="1:5" x14ac:dyDescent="0.3">
      <c r="A340">
        <v>339</v>
      </c>
      <c r="B340">
        <v>2</v>
      </c>
      <c r="C340">
        <v>703</v>
      </c>
      <c r="D340">
        <v>1050282</v>
      </c>
      <c r="E340">
        <v>322770.45593499998</v>
      </c>
    </row>
    <row r="341" spans="1:5" x14ac:dyDescent="0.3">
      <c r="A341">
        <v>340</v>
      </c>
      <c r="B341">
        <v>2</v>
      </c>
      <c r="C341">
        <v>740</v>
      </c>
      <c r="D341">
        <v>1052761</v>
      </c>
      <c r="E341">
        <v>322960.29203200003</v>
      </c>
    </row>
    <row r="342" spans="1:5" x14ac:dyDescent="0.3">
      <c r="A342">
        <v>341</v>
      </c>
      <c r="B342">
        <v>2</v>
      </c>
      <c r="C342">
        <v>777</v>
      </c>
      <c r="D342">
        <v>1053396</v>
      </c>
      <c r="E342">
        <v>323714.91822599998</v>
      </c>
    </row>
    <row r="343" spans="1:5" x14ac:dyDescent="0.3">
      <c r="A343">
        <v>342</v>
      </c>
      <c r="B343">
        <v>2</v>
      </c>
      <c r="C343">
        <v>814</v>
      </c>
      <c r="D343">
        <v>1055688</v>
      </c>
      <c r="E343">
        <v>323959.35162700003</v>
      </c>
    </row>
    <row r="344" spans="1:5" x14ac:dyDescent="0.3">
      <c r="A344">
        <v>343</v>
      </c>
      <c r="B344">
        <v>2</v>
      </c>
      <c r="C344">
        <v>851</v>
      </c>
      <c r="D344">
        <v>1056342</v>
      </c>
      <c r="E344">
        <v>324705.44577400002</v>
      </c>
    </row>
    <row r="345" spans="1:5" x14ac:dyDescent="0.3">
      <c r="A345">
        <v>344</v>
      </c>
      <c r="B345">
        <v>2</v>
      </c>
      <c r="C345">
        <v>888</v>
      </c>
      <c r="D345">
        <v>1058629</v>
      </c>
      <c r="E345">
        <v>324948.58916600002</v>
      </c>
    </row>
    <row r="346" spans="1:5" x14ac:dyDescent="0.3">
      <c r="A346">
        <v>345</v>
      </c>
      <c r="B346">
        <v>2</v>
      </c>
      <c r="C346">
        <v>925</v>
      </c>
      <c r="D346">
        <v>1064394</v>
      </c>
      <c r="E346">
        <v>324128.09542299999</v>
      </c>
    </row>
    <row r="347" spans="1:5" x14ac:dyDescent="0.3">
      <c r="A347">
        <v>346</v>
      </c>
      <c r="B347">
        <v>2</v>
      </c>
      <c r="C347">
        <v>962</v>
      </c>
      <c r="D347">
        <v>1065049</v>
      </c>
      <c r="E347">
        <v>324867.68214400002</v>
      </c>
    </row>
    <row r="348" spans="1:5" x14ac:dyDescent="0.3">
      <c r="A348">
        <v>347</v>
      </c>
      <c r="B348">
        <v>2</v>
      </c>
      <c r="C348">
        <v>999</v>
      </c>
      <c r="D348">
        <v>1067438</v>
      </c>
      <c r="E348">
        <v>325077.42838499998</v>
      </c>
    </row>
    <row r="349" spans="1:5" x14ac:dyDescent="0.3">
      <c r="A349">
        <v>348</v>
      </c>
      <c r="B349">
        <v>2</v>
      </c>
      <c r="C349">
        <v>1036</v>
      </c>
      <c r="D349">
        <v>1069794</v>
      </c>
      <c r="E349">
        <v>325296.271993</v>
      </c>
    </row>
    <row r="350" spans="1:5" x14ac:dyDescent="0.3">
      <c r="A350">
        <v>349</v>
      </c>
      <c r="B350">
        <v>2</v>
      </c>
      <c r="C350">
        <v>1073</v>
      </c>
      <c r="D350">
        <v>1070473</v>
      </c>
      <c r="E350">
        <v>326024.10336399998</v>
      </c>
    </row>
    <row r="351" spans="1:5" x14ac:dyDescent="0.3">
      <c r="A351">
        <v>350</v>
      </c>
      <c r="B351">
        <v>2</v>
      </c>
      <c r="C351">
        <v>1110</v>
      </c>
      <c r="D351">
        <v>1072797</v>
      </c>
      <c r="E351">
        <v>326249.98019199999</v>
      </c>
    </row>
    <row r="352" spans="1:5" x14ac:dyDescent="0.3">
      <c r="A352">
        <v>351</v>
      </c>
      <c r="B352">
        <v>2</v>
      </c>
      <c r="C352">
        <v>1147</v>
      </c>
      <c r="D352">
        <v>1124916</v>
      </c>
      <c r="E352">
        <v>312023.29774000001</v>
      </c>
    </row>
    <row r="353" spans="1:5" x14ac:dyDescent="0.3">
      <c r="A353">
        <v>352</v>
      </c>
      <c r="B353">
        <v>2</v>
      </c>
      <c r="C353">
        <v>1184</v>
      </c>
      <c r="D353">
        <v>1125652</v>
      </c>
      <c r="E353">
        <v>312707.65742900001</v>
      </c>
    </row>
    <row r="354" spans="1:5" x14ac:dyDescent="0.3">
      <c r="A354">
        <v>353</v>
      </c>
      <c r="B354">
        <v>2</v>
      </c>
      <c r="C354">
        <v>1221</v>
      </c>
      <c r="D354">
        <v>1128093</v>
      </c>
      <c r="E354">
        <v>312917.46336499997</v>
      </c>
    </row>
    <row r="355" spans="1:5" x14ac:dyDescent="0.3">
      <c r="A355">
        <v>354</v>
      </c>
      <c r="B355">
        <v>2</v>
      </c>
      <c r="C355">
        <v>1258</v>
      </c>
      <c r="D355">
        <v>1128801</v>
      </c>
      <c r="E355">
        <v>313607.09283600003</v>
      </c>
    </row>
    <row r="356" spans="1:5" x14ac:dyDescent="0.3">
      <c r="A356">
        <v>355</v>
      </c>
      <c r="B356">
        <v>2</v>
      </c>
      <c r="C356">
        <v>1295</v>
      </c>
      <c r="D356">
        <v>1131203</v>
      </c>
      <c r="E356">
        <v>313825.19317899999</v>
      </c>
    </row>
    <row r="357" spans="1:5" x14ac:dyDescent="0.3">
      <c r="A357">
        <v>356</v>
      </c>
      <c r="B357">
        <v>2</v>
      </c>
      <c r="C357">
        <v>1332</v>
      </c>
      <c r="D357">
        <v>1134612</v>
      </c>
      <c r="E357">
        <v>313763.64783700003</v>
      </c>
    </row>
    <row r="358" spans="1:5" x14ac:dyDescent="0.3">
      <c r="A358">
        <v>357</v>
      </c>
      <c r="B358">
        <v>2</v>
      </c>
      <c r="C358">
        <v>1369</v>
      </c>
      <c r="D358">
        <v>1135336</v>
      </c>
      <c r="E358">
        <v>314444.35832200001</v>
      </c>
    </row>
    <row r="359" spans="1:5" x14ac:dyDescent="0.3">
      <c r="A359">
        <v>358</v>
      </c>
      <c r="B359">
        <v>2</v>
      </c>
      <c r="C359">
        <v>1406</v>
      </c>
      <c r="D359">
        <v>1137772</v>
      </c>
      <c r="E359">
        <v>314650.035332</v>
      </c>
    </row>
    <row r="360" spans="1:5" x14ac:dyDescent="0.3">
      <c r="A360">
        <v>359</v>
      </c>
      <c r="B360">
        <v>2</v>
      </c>
      <c r="C360">
        <v>1443</v>
      </c>
      <c r="D360">
        <v>1140194</v>
      </c>
      <c r="E360">
        <v>314858.69948399998</v>
      </c>
    </row>
    <row r="361" spans="1:5" x14ac:dyDescent="0.3">
      <c r="A361">
        <v>360</v>
      </c>
      <c r="B361">
        <v>2</v>
      </c>
      <c r="C361">
        <v>1480</v>
      </c>
      <c r="D361">
        <v>1140943</v>
      </c>
      <c r="E361">
        <v>315528.47074700001</v>
      </c>
    </row>
    <row r="362" spans="1:5" x14ac:dyDescent="0.3">
      <c r="A362">
        <v>361</v>
      </c>
      <c r="B362">
        <v>2</v>
      </c>
      <c r="C362">
        <v>1517</v>
      </c>
      <c r="D362">
        <v>1143498</v>
      </c>
      <c r="E362">
        <v>315697.97236199997</v>
      </c>
    </row>
    <row r="363" spans="1:5" x14ac:dyDescent="0.3">
      <c r="A363">
        <v>362</v>
      </c>
      <c r="B363">
        <v>2</v>
      </c>
      <c r="C363">
        <v>1554</v>
      </c>
      <c r="D363">
        <v>1145976</v>
      </c>
      <c r="E363">
        <v>315887.94180700002</v>
      </c>
    </row>
    <row r="364" spans="1:5" x14ac:dyDescent="0.3">
      <c r="A364">
        <v>363</v>
      </c>
      <c r="B364">
        <v>2</v>
      </c>
      <c r="C364">
        <v>1591</v>
      </c>
      <c r="D364">
        <v>1146707</v>
      </c>
      <c r="E364">
        <v>316558.63267600001</v>
      </c>
    </row>
    <row r="365" spans="1:5" x14ac:dyDescent="0.3">
      <c r="A365">
        <v>364</v>
      </c>
      <c r="B365">
        <v>2</v>
      </c>
      <c r="C365">
        <v>1628</v>
      </c>
      <c r="D365">
        <v>1149123</v>
      </c>
      <c r="E365">
        <v>316763.305582</v>
      </c>
    </row>
    <row r="366" spans="1:5" x14ac:dyDescent="0.3">
      <c r="A366">
        <v>365</v>
      </c>
      <c r="B366">
        <v>2</v>
      </c>
      <c r="C366">
        <v>1665</v>
      </c>
      <c r="D366">
        <v>1149869</v>
      </c>
      <c r="E366">
        <v>317427.463476</v>
      </c>
    </row>
    <row r="367" spans="1:5" x14ac:dyDescent="0.3">
      <c r="A367">
        <v>366</v>
      </c>
      <c r="B367">
        <v>2</v>
      </c>
      <c r="C367">
        <v>1702</v>
      </c>
      <c r="D367">
        <v>1152376</v>
      </c>
      <c r="E367">
        <v>317604.670698</v>
      </c>
    </row>
    <row r="368" spans="1:5" x14ac:dyDescent="0.3">
      <c r="A368">
        <v>367</v>
      </c>
      <c r="B368">
        <v>2</v>
      </c>
      <c r="C368">
        <v>1739</v>
      </c>
      <c r="D368">
        <v>1154982</v>
      </c>
      <c r="E368">
        <v>317753.86975700001</v>
      </c>
    </row>
    <row r="369" spans="1:5" x14ac:dyDescent="0.3">
      <c r="A369">
        <v>368</v>
      </c>
      <c r="B369">
        <v>2</v>
      </c>
      <c r="C369">
        <v>1776</v>
      </c>
      <c r="D369">
        <v>1157562</v>
      </c>
      <c r="E369">
        <v>317909.53745900001</v>
      </c>
    </row>
    <row r="370" spans="1:5" x14ac:dyDescent="0.3">
      <c r="A370">
        <v>369</v>
      </c>
      <c r="B370">
        <v>2</v>
      </c>
      <c r="C370">
        <v>1813</v>
      </c>
      <c r="D370">
        <v>1160082</v>
      </c>
      <c r="E370">
        <v>318080.96324200003</v>
      </c>
    </row>
    <row r="371" spans="1:5" x14ac:dyDescent="0.3">
      <c r="A371">
        <v>370</v>
      </c>
      <c r="B371">
        <v>2</v>
      </c>
      <c r="C371">
        <v>1850</v>
      </c>
      <c r="D371">
        <v>1162784</v>
      </c>
      <c r="E371">
        <v>318201.83284300001</v>
      </c>
    </row>
    <row r="372" spans="1:5" x14ac:dyDescent="0.3">
      <c r="A372">
        <v>371</v>
      </c>
      <c r="B372">
        <v>2</v>
      </c>
      <c r="C372">
        <v>1887</v>
      </c>
      <c r="D372">
        <v>1163539</v>
      </c>
      <c r="E372">
        <v>318854.80417900003</v>
      </c>
    </row>
    <row r="373" spans="1:5" x14ac:dyDescent="0.3">
      <c r="A373">
        <v>372</v>
      </c>
      <c r="B373">
        <v>2</v>
      </c>
      <c r="C373">
        <v>1924</v>
      </c>
      <c r="D373">
        <v>1166077</v>
      </c>
      <c r="E373">
        <v>319018.38386300002</v>
      </c>
    </row>
    <row r="374" spans="1:5" x14ac:dyDescent="0.3">
      <c r="A374">
        <v>373</v>
      </c>
      <c r="B374">
        <v>2</v>
      </c>
      <c r="C374">
        <v>1961</v>
      </c>
      <c r="D374">
        <v>1168532</v>
      </c>
      <c r="E374">
        <v>319203.92424000002</v>
      </c>
    </row>
    <row r="375" spans="1:5" x14ac:dyDescent="0.3">
      <c r="A375">
        <v>374</v>
      </c>
      <c r="B375">
        <v>2</v>
      </c>
      <c r="C375">
        <v>1998</v>
      </c>
      <c r="D375">
        <v>1169271</v>
      </c>
      <c r="E375">
        <v>319857.41543200001</v>
      </c>
    </row>
    <row r="376" spans="1:5" x14ac:dyDescent="0.3">
      <c r="A376">
        <v>375</v>
      </c>
      <c r="B376">
        <v>2</v>
      </c>
      <c r="C376">
        <v>2035</v>
      </c>
      <c r="D376">
        <v>1171741</v>
      </c>
      <c r="E376">
        <v>320036.595118</v>
      </c>
    </row>
    <row r="377" spans="1:5" x14ac:dyDescent="0.3">
      <c r="A377">
        <v>376</v>
      </c>
      <c r="B377">
        <v>2</v>
      </c>
      <c r="C377">
        <v>2072</v>
      </c>
      <c r="D377">
        <v>1172497</v>
      </c>
      <c r="E377">
        <v>320683.12328300002</v>
      </c>
    </row>
    <row r="378" spans="1:5" x14ac:dyDescent="0.3">
      <c r="A378">
        <v>377</v>
      </c>
      <c r="B378">
        <v>2</v>
      </c>
      <c r="C378">
        <v>2109</v>
      </c>
      <c r="D378">
        <v>1175899</v>
      </c>
      <c r="E378">
        <v>320605.76631199999</v>
      </c>
    </row>
    <row r="379" spans="1:5" x14ac:dyDescent="0.3">
      <c r="A379">
        <v>378</v>
      </c>
      <c r="B379">
        <v>2</v>
      </c>
      <c r="C379">
        <v>2146</v>
      </c>
      <c r="D379">
        <v>1178409</v>
      </c>
      <c r="E379">
        <v>320771.48087000003</v>
      </c>
    </row>
    <row r="380" spans="1:5" x14ac:dyDescent="0.3">
      <c r="A380">
        <v>379</v>
      </c>
      <c r="B380">
        <v>2</v>
      </c>
      <c r="C380">
        <v>2183</v>
      </c>
      <c r="D380">
        <v>1179139</v>
      </c>
      <c r="E380">
        <v>321420.96902900003</v>
      </c>
    </row>
    <row r="381" spans="1:5" x14ac:dyDescent="0.3">
      <c r="A381">
        <v>380</v>
      </c>
      <c r="B381">
        <v>2</v>
      </c>
      <c r="C381">
        <v>2220</v>
      </c>
      <c r="D381">
        <v>1181502</v>
      </c>
      <c r="E381">
        <v>321624.50846500002</v>
      </c>
    </row>
    <row r="382" spans="1:5" x14ac:dyDescent="0.3">
      <c r="A382">
        <v>381</v>
      </c>
      <c r="B382">
        <v>2</v>
      </c>
      <c r="C382">
        <v>2257</v>
      </c>
      <c r="D382">
        <v>1183999</v>
      </c>
      <c r="E382">
        <v>321790.81232299999</v>
      </c>
    </row>
    <row r="383" spans="1:5" x14ac:dyDescent="0.3">
      <c r="A383">
        <v>382</v>
      </c>
      <c r="B383">
        <v>2</v>
      </c>
      <c r="C383">
        <v>2294</v>
      </c>
      <c r="D383">
        <v>1184709</v>
      </c>
      <c r="E383">
        <v>322442.05116999999</v>
      </c>
    </row>
    <row r="384" spans="1:5" x14ac:dyDescent="0.3">
      <c r="A384">
        <v>383</v>
      </c>
      <c r="B384">
        <v>2</v>
      </c>
      <c r="C384">
        <v>2331</v>
      </c>
      <c r="D384">
        <v>1187291</v>
      </c>
      <c r="E384">
        <v>322583.09041300003</v>
      </c>
    </row>
    <row r="385" spans="1:5" x14ac:dyDescent="0.3">
      <c r="A385">
        <v>384</v>
      </c>
      <c r="B385">
        <v>2</v>
      </c>
      <c r="C385">
        <v>0</v>
      </c>
      <c r="D385">
        <v>1189599</v>
      </c>
      <c r="E385">
        <v>322797.85036799998</v>
      </c>
    </row>
    <row r="386" spans="1:5" x14ac:dyDescent="0.3">
      <c r="A386">
        <v>385</v>
      </c>
      <c r="B386">
        <v>2</v>
      </c>
      <c r="C386">
        <v>38</v>
      </c>
      <c r="D386">
        <v>1191849</v>
      </c>
      <c r="E386">
        <v>323027.49761100003</v>
      </c>
    </row>
    <row r="387" spans="1:5" x14ac:dyDescent="0.3">
      <c r="A387">
        <v>386</v>
      </c>
      <c r="B387">
        <v>2</v>
      </c>
      <c r="C387">
        <v>76</v>
      </c>
      <c r="D387">
        <v>1192499</v>
      </c>
      <c r="E387">
        <v>323689.99890100001</v>
      </c>
    </row>
    <row r="388" spans="1:5" x14ac:dyDescent="0.3">
      <c r="A388">
        <v>387</v>
      </c>
      <c r="B388">
        <v>2</v>
      </c>
      <c r="C388">
        <v>114</v>
      </c>
      <c r="D388">
        <v>1194752</v>
      </c>
      <c r="E388">
        <v>323916.59524300002</v>
      </c>
    </row>
    <row r="389" spans="1:5" x14ac:dyDescent="0.3">
      <c r="A389">
        <v>388</v>
      </c>
      <c r="B389">
        <v>2</v>
      </c>
      <c r="C389">
        <v>152</v>
      </c>
      <c r="D389">
        <v>1197031</v>
      </c>
      <c r="E389">
        <v>324135.298083</v>
      </c>
    </row>
    <row r="390" spans="1:5" x14ac:dyDescent="0.3">
      <c r="A390">
        <v>389</v>
      </c>
      <c r="B390">
        <v>2</v>
      </c>
      <c r="C390">
        <v>190</v>
      </c>
      <c r="D390">
        <v>1197699</v>
      </c>
      <c r="E390">
        <v>324789.45043800003</v>
      </c>
    </row>
    <row r="391" spans="1:5" x14ac:dyDescent="0.3">
      <c r="A391">
        <v>390</v>
      </c>
      <c r="B391">
        <v>2</v>
      </c>
      <c r="C391">
        <v>228</v>
      </c>
      <c r="D391">
        <v>1199961</v>
      </c>
      <c r="E391">
        <v>325010.56284299999</v>
      </c>
    </row>
    <row r="392" spans="1:5" x14ac:dyDescent="0.3">
      <c r="A392">
        <v>391</v>
      </c>
      <c r="B392">
        <v>2</v>
      </c>
      <c r="C392">
        <v>266</v>
      </c>
      <c r="D392">
        <v>1204949</v>
      </c>
      <c r="E392">
        <v>324495.06161700003</v>
      </c>
    </row>
    <row r="393" spans="1:5" x14ac:dyDescent="0.3">
      <c r="A393">
        <v>392</v>
      </c>
      <c r="B393">
        <v>2</v>
      </c>
      <c r="C393">
        <v>304</v>
      </c>
      <c r="D393">
        <v>1205609</v>
      </c>
      <c r="E393">
        <v>325146.87597699999</v>
      </c>
    </row>
    <row r="394" spans="1:5" x14ac:dyDescent="0.3">
      <c r="A394">
        <v>393</v>
      </c>
      <c r="B394">
        <v>2</v>
      </c>
      <c r="C394">
        <v>342</v>
      </c>
      <c r="D394">
        <v>1207834</v>
      </c>
      <c r="E394">
        <v>325375.83807</v>
      </c>
    </row>
    <row r="395" spans="1:5" x14ac:dyDescent="0.3">
      <c r="A395">
        <v>394</v>
      </c>
      <c r="B395">
        <v>2</v>
      </c>
      <c r="C395">
        <v>380</v>
      </c>
      <c r="D395">
        <v>1208482</v>
      </c>
      <c r="E395">
        <v>326028.85272600001</v>
      </c>
    </row>
    <row r="396" spans="1:5" x14ac:dyDescent="0.3">
      <c r="A396">
        <v>395</v>
      </c>
      <c r="B396">
        <v>2</v>
      </c>
      <c r="C396">
        <v>418</v>
      </c>
      <c r="D396">
        <v>1210772</v>
      </c>
      <c r="E396">
        <v>326238.13566899998</v>
      </c>
    </row>
    <row r="397" spans="1:5" x14ac:dyDescent="0.3">
      <c r="A397">
        <v>396</v>
      </c>
      <c r="B397">
        <v>2</v>
      </c>
      <c r="C397">
        <v>456</v>
      </c>
      <c r="D397">
        <v>1223017</v>
      </c>
      <c r="E397">
        <v>323789.44855199999</v>
      </c>
    </row>
    <row r="398" spans="1:5" x14ac:dyDescent="0.3">
      <c r="A398">
        <v>397</v>
      </c>
      <c r="B398">
        <v>2</v>
      </c>
      <c r="C398">
        <v>494</v>
      </c>
      <c r="D398">
        <v>1224082</v>
      </c>
      <c r="E398">
        <v>324324.67759500002</v>
      </c>
    </row>
    <row r="399" spans="1:5" x14ac:dyDescent="0.3">
      <c r="A399">
        <v>398</v>
      </c>
      <c r="B399">
        <v>2</v>
      </c>
      <c r="C399">
        <v>532</v>
      </c>
      <c r="D399">
        <v>1228547</v>
      </c>
      <c r="E399">
        <v>323959.929901</v>
      </c>
    </row>
    <row r="400" spans="1:5" x14ac:dyDescent="0.3">
      <c r="A400">
        <v>399</v>
      </c>
      <c r="B400">
        <v>2</v>
      </c>
      <c r="C400">
        <v>570</v>
      </c>
      <c r="D400">
        <v>1231776</v>
      </c>
      <c r="E400">
        <v>323922.53136899997</v>
      </c>
    </row>
    <row r="401" spans="1:5" x14ac:dyDescent="0.3">
      <c r="A401">
        <v>400</v>
      </c>
      <c r="B401">
        <v>2</v>
      </c>
      <c r="C401">
        <v>608</v>
      </c>
      <c r="D401">
        <v>1232794</v>
      </c>
      <c r="E401">
        <v>324466.21252200002</v>
      </c>
    </row>
    <row r="402" spans="1:5" x14ac:dyDescent="0.3">
      <c r="A402">
        <v>401</v>
      </c>
      <c r="B402">
        <v>2</v>
      </c>
      <c r="C402">
        <v>646</v>
      </c>
      <c r="D402">
        <v>1308442</v>
      </c>
      <c r="E402">
        <v>306471.36059499998</v>
      </c>
    </row>
    <row r="403" spans="1:5" x14ac:dyDescent="0.3">
      <c r="A403">
        <v>402</v>
      </c>
      <c r="B403">
        <v>2</v>
      </c>
      <c r="C403">
        <v>684</v>
      </c>
      <c r="D403">
        <v>1310976</v>
      </c>
      <c r="E403">
        <v>306641.76918599999</v>
      </c>
    </row>
    <row r="404" spans="1:5" x14ac:dyDescent="0.3">
      <c r="A404">
        <v>403</v>
      </c>
      <c r="B404">
        <v>2</v>
      </c>
      <c r="C404">
        <v>722</v>
      </c>
      <c r="D404">
        <v>1311739</v>
      </c>
      <c r="E404">
        <v>307225.75146399997</v>
      </c>
    </row>
    <row r="405" spans="1:5" x14ac:dyDescent="0.3">
      <c r="A405">
        <v>404</v>
      </c>
      <c r="B405">
        <v>2</v>
      </c>
      <c r="C405">
        <v>760</v>
      </c>
      <c r="D405">
        <v>1314181</v>
      </c>
      <c r="E405">
        <v>307415.79736700002</v>
      </c>
    </row>
    <row r="406" spans="1:5" x14ac:dyDescent="0.3">
      <c r="A406">
        <v>405</v>
      </c>
      <c r="B406">
        <v>2</v>
      </c>
      <c r="C406">
        <v>798</v>
      </c>
      <c r="D406">
        <v>1315021</v>
      </c>
      <c r="E406">
        <v>307979.87256500003</v>
      </c>
    </row>
    <row r="407" spans="1:5" x14ac:dyDescent="0.3">
      <c r="A407">
        <v>406</v>
      </c>
      <c r="B407">
        <v>2</v>
      </c>
      <c r="C407">
        <v>836</v>
      </c>
      <c r="D407">
        <v>1317455</v>
      </c>
      <c r="E407">
        <v>308169.91851699998</v>
      </c>
    </row>
    <row r="408" spans="1:5" x14ac:dyDescent="0.3">
      <c r="A408">
        <v>407</v>
      </c>
      <c r="B408">
        <v>2</v>
      </c>
      <c r="C408">
        <v>874</v>
      </c>
      <c r="D408">
        <v>1319877</v>
      </c>
      <c r="E408">
        <v>308362.067071</v>
      </c>
    </row>
    <row r="409" spans="1:5" x14ac:dyDescent="0.3">
      <c r="A409">
        <v>408</v>
      </c>
      <c r="B409">
        <v>2</v>
      </c>
      <c r="C409">
        <v>912</v>
      </c>
      <c r="D409">
        <v>1320617</v>
      </c>
      <c r="E409">
        <v>308946.500007</v>
      </c>
    </row>
    <row r="410" spans="1:5" x14ac:dyDescent="0.3">
      <c r="A410">
        <v>409</v>
      </c>
      <c r="B410">
        <v>2</v>
      </c>
      <c r="C410">
        <v>950</v>
      </c>
      <c r="D410">
        <v>1323124</v>
      </c>
      <c r="E410">
        <v>309116.90816599998</v>
      </c>
    </row>
    <row r="411" spans="1:5" x14ac:dyDescent="0.3">
      <c r="A411">
        <v>410</v>
      </c>
      <c r="B411">
        <v>2</v>
      </c>
      <c r="C411">
        <v>988</v>
      </c>
      <c r="D411">
        <v>1325572</v>
      </c>
      <c r="E411">
        <v>309300.43784899998</v>
      </c>
    </row>
    <row r="412" spans="1:5" x14ac:dyDescent="0.3">
      <c r="A412">
        <v>411</v>
      </c>
      <c r="B412">
        <v>2</v>
      </c>
      <c r="C412">
        <v>1026</v>
      </c>
      <c r="D412">
        <v>1326317</v>
      </c>
      <c r="E412">
        <v>309880.66955300001</v>
      </c>
    </row>
    <row r="413" spans="1:5" x14ac:dyDescent="0.3">
      <c r="A413">
        <v>412</v>
      </c>
      <c r="B413">
        <v>2</v>
      </c>
      <c r="C413">
        <v>1064</v>
      </c>
      <c r="D413">
        <v>1328722</v>
      </c>
      <c r="E413">
        <v>310072.38534500002</v>
      </c>
    </row>
    <row r="414" spans="1:5" x14ac:dyDescent="0.3">
      <c r="A414">
        <v>413</v>
      </c>
      <c r="B414">
        <v>2</v>
      </c>
      <c r="C414">
        <v>1102</v>
      </c>
      <c r="D414">
        <v>1331151</v>
      </c>
      <c r="E414">
        <v>310257.81447799999</v>
      </c>
    </row>
    <row r="415" spans="1:5" x14ac:dyDescent="0.3">
      <c r="A415">
        <v>414</v>
      </c>
      <c r="B415">
        <v>2</v>
      </c>
      <c r="C415">
        <v>1140</v>
      </c>
      <c r="D415">
        <v>1331895</v>
      </c>
      <c r="E415">
        <v>310835.31359500001</v>
      </c>
    </row>
    <row r="416" spans="1:5" x14ac:dyDescent="0.3">
      <c r="A416">
        <v>415</v>
      </c>
      <c r="B416">
        <v>2</v>
      </c>
      <c r="C416">
        <v>1178</v>
      </c>
      <c r="D416">
        <v>1334386</v>
      </c>
      <c r="E416">
        <v>311004.461977</v>
      </c>
    </row>
    <row r="417" spans="1:5" x14ac:dyDescent="0.3">
      <c r="A417">
        <v>416</v>
      </c>
      <c r="B417">
        <v>2</v>
      </c>
      <c r="C417">
        <v>1216</v>
      </c>
      <c r="D417">
        <v>1335100</v>
      </c>
      <c r="E417">
        <v>311587.14702999999</v>
      </c>
    </row>
    <row r="418" spans="1:5" x14ac:dyDescent="0.3">
      <c r="A418">
        <v>417</v>
      </c>
      <c r="B418">
        <v>2</v>
      </c>
      <c r="C418">
        <v>1254</v>
      </c>
      <c r="D418">
        <v>1337420</v>
      </c>
      <c r="E418">
        <v>311794.350316</v>
      </c>
    </row>
    <row r="419" spans="1:5" x14ac:dyDescent="0.3">
      <c r="A419">
        <v>418</v>
      </c>
      <c r="B419">
        <v>2</v>
      </c>
      <c r="C419">
        <v>1292</v>
      </c>
      <c r="D419">
        <v>1340677</v>
      </c>
      <c r="E419">
        <v>311782.77840200003</v>
      </c>
    </row>
    <row r="420" spans="1:5" x14ac:dyDescent="0.3">
      <c r="A420">
        <v>419</v>
      </c>
      <c r="B420">
        <v>2</v>
      </c>
      <c r="C420">
        <v>1330</v>
      </c>
      <c r="D420">
        <v>1341350</v>
      </c>
      <c r="E420">
        <v>312371.86416699999</v>
      </c>
    </row>
    <row r="421" spans="1:5" x14ac:dyDescent="0.3">
      <c r="A421">
        <v>420</v>
      </c>
      <c r="B421">
        <v>2</v>
      </c>
      <c r="C421">
        <v>1368</v>
      </c>
      <c r="D421">
        <v>1343657</v>
      </c>
      <c r="E421">
        <v>312579.772963</v>
      </c>
    </row>
    <row r="422" spans="1:5" x14ac:dyDescent="0.3">
      <c r="A422">
        <v>421</v>
      </c>
      <c r="B422">
        <v>2</v>
      </c>
      <c r="C422">
        <v>1406</v>
      </c>
      <c r="D422">
        <v>1345894</v>
      </c>
      <c r="E422">
        <v>312803.23710500001</v>
      </c>
    </row>
    <row r="423" spans="1:5" x14ac:dyDescent="0.3">
      <c r="A423">
        <v>422</v>
      </c>
      <c r="B423">
        <v>2</v>
      </c>
      <c r="C423">
        <v>1444</v>
      </c>
      <c r="D423">
        <v>1346555</v>
      </c>
      <c r="E423">
        <v>313392.32337300002</v>
      </c>
    </row>
    <row r="424" spans="1:5" x14ac:dyDescent="0.3">
      <c r="A424">
        <v>423</v>
      </c>
      <c r="B424">
        <v>2</v>
      </c>
      <c r="C424">
        <v>1482</v>
      </c>
      <c r="D424">
        <v>1348814</v>
      </c>
      <c r="E424">
        <v>313608.84451099997</v>
      </c>
    </row>
    <row r="425" spans="1:5" x14ac:dyDescent="0.3">
      <c r="A425">
        <v>424</v>
      </c>
      <c r="B425">
        <v>2</v>
      </c>
      <c r="C425">
        <v>1520</v>
      </c>
      <c r="D425">
        <v>1351176</v>
      </c>
      <c r="E425">
        <v>313800.718781</v>
      </c>
    </row>
    <row r="426" spans="1:5" x14ac:dyDescent="0.3">
      <c r="A426">
        <v>425</v>
      </c>
      <c r="B426">
        <v>2</v>
      </c>
      <c r="C426">
        <v>1558</v>
      </c>
      <c r="D426">
        <v>1351836</v>
      </c>
      <c r="E426">
        <v>314387.24815699999</v>
      </c>
    </row>
    <row r="427" spans="1:5" x14ac:dyDescent="0.3">
      <c r="A427">
        <v>426</v>
      </c>
      <c r="B427">
        <v>2</v>
      </c>
      <c r="C427">
        <v>1596</v>
      </c>
      <c r="D427">
        <v>1354075</v>
      </c>
      <c r="E427">
        <v>314605.911785</v>
      </c>
    </row>
    <row r="428" spans="1:5" x14ac:dyDescent="0.3">
      <c r="A428">
        <v>427</v>
      </c>
      <c r="B428">
        <v>2</v>
      </c>
      <c r="C428">
        <v>1634</v>
      </c>
      <c r="D428">
        <v>1354739</v>
      </c>
      <c r="E428">
        <v>315189.86313999997</v>
      </c>
    </row>
    <row r="429" spans="1:5" x14ac:dyDescent="0.3">
      <c r="A429">
        <v>428</v>
      </c>
      <c r="B429">
        <v>2</v>
      </c>
      <c r="C429">
        <v>1672</v>
      </c>
      <c r="D429">
        <v>1357002</v>
      </c>
      <c r="E429">
        <v>315401.15637300001</v>
      </c>
    </row>
    <row r="430" spans="1:5" x14ac:dyDescent="0.3">
      <c r="A430">
        <v>429</v>
      </c>
      <c r="B430">
        <v>2</v>
      </c>
      <c r="C430">
        <v>1710</v>
      </c>
      <c r="D430">
        <v>1359239</v>
      </c>
      <c r="E430">
        <v>315617.78318600002</v>
      </c>
    </row>
    <row r="431" spans="1:5" x14ac:dyDescent="0.3">
      <c r="A431">
        <v>430</v>
      </c>
      <c r="B431">
        <v>2</v>
      </c>
      <c r="C431">
        <v>1748</v>
      </c>
      <c r="D431">
        <v>1359909</v>
      </c>
      <c r="E431">
        <v>316197.62793000002</v>
      </c>
    </row>
    <row r="432" spans="1:5" x14ac:dyDescent="0.3">
      <c r="A432">
        <v>431</v>
      </c>
      <c r="B432">
        <v>2</v>
      </c>
      <c r="C432">
        <v>1786</v>
      </c>
      <c r="D432">
        <v>1362271</v>
      </c>
      <c r="E432">
        <v>316383.45087</v>
      </c>
    </row>
    <row r="433" spans="1:5" x14ac:dyDescent="0.3">
      <c r="A433">
        <v>432</v>
      </c>
      <c r="B433">
        <v>2</v>
      </c>
      <c r="C433">
        <v>1824</v>
      </c>
      <c r="D433">
        <v>1364505</v>
      </c>
      <c r="E433">
        <v>316598.32686600002</v>
      </c>
    </row>
    <row r="434" spans="1:5" x14ac:dyDescent="0.3">
      <c r="A434">
        <v>433</v>
      </c>
      <c r="B434">
        <v>2</v>
      </c>
      <c r="C434">
        <v>1862</v>
      </c>
      <c r="D434">
        <v>1365171</v>
      </c>
      <c r="E434">
        <v>317176.38303199998</v>
      </c>
    </row>
    <row r="435" spans="1:5" x14ac:dyDescent="0.3">
      <c r="A435">
        <v>434</v>
      </c>
      <c r="B435">
        <v>2</v>
      </c>
      <c r="C435">
        <v>1900</v>
      </c>
      <c r="D435">
        <v>1367484</v>
      </c>
      <c r="E435">
        <v>317371.17216700001</v>
      </c>
    </row>
    <row r="436" spans="1:5" x14ac:dyDescent="0.3">
      <c r="A436">
        <v>435</v>
      </c>
      <c r="B436">
        <v>2</v>
      </c>
      <c r="C436">
        <v>1938</v>
      </c>
      <c r="D436">
        <v>1369867</v>
      </c>
      <c r="E436">
        <v>317549.07593200001</v>
      </c>
    </row>
    <row r="437" spans="1:5" x14ac:dyDescent="0.3">
      <c r="A437">
        <v>436</v>
      </c>
      <c r="B437">
        <v>2</v>
      </c>
      <c r="C437">
        <v>1976</v>
      </c>
      <c r="D437">
        <v>1370539</v>
      </c>
      <c r="E437">
        <v>318123.01583500003</v>
      </c>
    </row>
    <row r="438" spans="1:5" x14ac:dyDescent="0.3">
      <c r="A438">
        <v>437</v>
      </c>
      <c r="B438">
        <v>2</v>
      </c>
      <c r="C438">
        <v>2014</v>
      </c>
      <c r="D438">
        <v>1372795</v>
      </c>
      <c r="E438">
        <v>318328.66524100001</v>
      </c>
    </row>
    <row r="439" spans="1:5" x14ac:dyDescent="0.3">
      <c r="A439">
        <v>438</v>
      </c>
      <c r="B439">
        <v>2</v>
      </c>
      <c r="C439">
        <v>2052</v>
      </c>
      <c r="D439">
        <v>1373466</v>
      </c>
      <c r="E439">
        <v>318901.232357</v>
      </c>
    </row>
    <row r="440" spans="1:5" x14ac:dyDescent="0.3">
      <c r="A440">
        <v>439</v>
      </c>
      <c r="B440">
        <v>2</v>
      </c>
      <c r="C440">
        <v>2090</v>
      </c>
      <c r="D440">
        <v>1378632</v>
      </c>
      <c r="E440">
        <v>318431.60466299998</v>
      </c>
    </row>
    <row r="441" spans="1:5" x14ac:dyDescent="0.3">
      <c r="A441">
        <v>440</v>
      </c>
      <c r="B441">
        <v>2</v>
      </c>
      <c r="C441">
        <v>2128</v>
      </c>
      <c r="D441">
        <v>1381935</v>
      </c>
      <c r="E441">
        <v>318394.13575900003</v>
      </c>
    </row>
    <row r="442" spans="1:5" x14ac:dyDescent="0.3">
      <c r="A442">
        <v>441</v>
      </c>
      <c r="B442">
        <v>2</v>
      </c>
      <c r="C442">
        <v>2166</v>
      </c>
      <c r="D442">
        <v>1382659</v>
      </c>
      <c r="E442">
        <v>318950.65956200002</v>
      </c>
    </row>
    <row r="443" spans="1:5" x14ac:dyDescent="0.3">
      <c r="A443">
        <v>442</v>
      </c>
      <c r="B443">
        <v>2</v>
      </c>
      <c r="C443">
        <v>2204</v>
      </c>
      <c r="D443">
        <v>1385054</v>
      </c>
      <c r="E443">
        <v>319121.13173899997</v>
      </c>
    </row>
    <row r="444" spans="1:5" x14ac:dyDescent="0.3">
      <c r="A444">
        <v>443</v>
      </c>
      <c r="B444">
        <v>2</v>
      </c>
      <c r="C444">
        <v>2242</v>
      </c>
      <c r="D444">
        <v>1387531</v>
      </c>
      <c r="E444">
        <v>319272.14599200001</v>
      </c>
    </row>
    <row r="445" spans="1:5" x14ac:dyDescent="0.3">
      <c r="A445">
        <v>444</v>
      </c>
      <c r="B445">
        <v>2</v>
      </c>
      <c r="C445">
        <v>2280</v>
      </c>
      <c r="D445">
        <v>1388255</v>
      </c>
      <c r="E445">
        <v>319825.96857199998</v>
      </c>
    </row>
    <row r="446" spans="1:5" x14ac:dyDescent="0.3">
      <c r="A446">
        <v>445</v>
      </c>
      <c r="B446">
        <v>2</v>
      </c>
      <c r="C446">
        <v>2318</v>
      </c>
      <c r="D446">
        <v>1390696</v>
      </c>
      <c r="E446">
        <v>319983.66285700002</v>
      </c>
    </row>
    <row r="447" spans="1:5" x14ac:dyDescent="0.3">
      <c r="A447">
        <v>446</v>
      </c>
      <c r="B447">
        <v>2</v>
      </c>
      <c r="C447">
        <v>2356</v>
      </c>
      <c r="D447">
        <v>1393065</v>
      </c>
      <c r="E447">
        <v>320157.35087700002</v>
      </c>
    </row>
    <row r="448" spans="1:5" x14ac:dyDescent="0.3">
      <c r="A448">
        <v>447</v>
      </c>
      <c r="B448">
        <v>2</v>
      </c>
      <c r="C448">
        <v>2394</v>
      </c>
      <c r="D448">
        <v>1393770</v>
      </c>
      <c r="E448">
        <v>320712.88663099997</v>
      </c>
    </row>
    <row r="449" spans="1:5" x14ac:dyDescent="0.3">
      <c r="A449">
        <v>448</v>
      </c>
      <c r="B449">
        <v>2</v>
      </c>
      <c r="C449">
        <v>0</v>
      </c>
      <c r="D449">
        <v>1396221</v>
      </c>
      <c r="E449">
        <v>320866.10930499999</v>
      </c>
    </row>
    <row r="450" spans="1:5" x14ac:dyDescent="0.3">
      <c r="A450">
        <v>449</v>
      </c>
      <c r="B450">
        <v>2</v>
      </c>
      <c r="C450">
        <v>39</v>
      </c>
      <c r="D450">
        <v>1398811</v>
      </c>
      <c r="E450">
        <v>320986.89529900003</v>
      </c>
    </row>
    <row r="451" spans="1:5" x14ac:dyDescent="0.3">
      <c r="A451">
        <v>450</v>
      </c>
      <c r="B451">
        <v>2</v>
      </c>
      <c r="C451">
        <v>78</v>
      </c>
      <c r="D451">
        <v>1401452</v>
      </c>
      <c r="E451">
        <v>321095.54947299999</v>
      </c>
    </row>
    <row r="452" spans="1:5" x14ac:dyDescent="0.3">
      <c r="A452">
        <v>451</v>
      </c>
      <c r="B452">
        <v>2</v>
      </c>
      <c r="C452">
        <v>117</v>
      </c>
      <c r="D452">
        <v>1451460</v>
      </c>
      <c r="E452">
        <v>310721.61823299999</v>
      </c>
    </row>
    <row r="453" spans="1:5" x14ac:dyDescent="0.3">
      <c r="A453">
        <v>452</v>
      </c>
      <c r="B453">
        <v>2</v>
      </c>
      <c r="C453">
        <v>156</v>
      </c>
      <c r="D453">
        <v>1469066</v>
      </c>
      <c r="E453">
        <v>307678.484153</v>
      </c>
    </row>
    <row r="454" spans="1:5" x14ac:dyDescent="0.3">
      <c r="A454">
        <v>453</v>
      </c>
      <c r="B454">
        <v>2</v>
      </c>
      <c r="C454">
        <v>195</v>
      </c>
      <c r="D454">
        <v>1471502</v>
      </c>
      <c r="E454">
        <v>307848.71512200002</v>
      </c>
    </row>
    <row r="455" spans="1:5" x14ac:dyDescent="0.3">
      <c r="A455">
        <v>454</v>
      </c>
      <c r="B455">
        <v>2</v>
      </c>
      <c r="C455">
        <v>234</v>
      </c>
      <c r="D455">
        <v>1472244</v>
      </c>
      <c r="E455">
        <v>308372.79690100002</v>
      </c>
    </row>
    <row r="456" spans="1:5" x14ac:dyDescent="0.3">
      <c r="A456">
        <v>455</v>
      </c>
      <c r="B456">
        <v>2</v>
      </c>
      <c r="C456">
        <v>273</v>
      </c>
      <c r="D456">
        <v>1474641</v>
      </c>
      <c r="E456">
        <v>308549.67412400001</v>
      </c>
    </row>
    <row r="457" spans="1:5" x14ac:dyDescent="0.3">
      <c r="A457">
        <v>456</v>
      </c>
      <c r="B457">
        <v>2</v>
      </c>
      <c r="C457">
        <v>312</v>
      </c>
      <c r="D457">
        <v>1475347</v>
      </c>
      <c r="E457">
        <v>309079.83003299998</v>
      </c>
    </row>
    <row r="458" spans="1:5" x14ac:dyDescent="0.3">
      <c r="A458">
        <v>457</v>
      </c>
      <c r="B458">
        <v>2</v>
      </c>
      <c r="C458">
        <v>351</v>
      </c>
      <c r="D458">
        <v>1477739</v>
      </c>
      <c r="E458">
        <v>309256.23537000001</v>
      </c>
    </row>
    <row r="459" spans="1:5" x14ac:dyDescent="0.3">
      <c r="A459">
        <v>458</v>
      </c>
      <c r="B459">
        <v>2</v>
      </c>
      <c r="C459">
        <v>390</v>
      </c>
      <c r="D459">
        <v>1480199</v>
      </c>
      <c r="E459">
        <v>309417.85530200001</v>
      </c>
    </row>
    <row r="460" spans="1:5" x14ac:dyDescent="0.3">
      <c r="A460">
        <v>459</v>
      </c>
      <c r="B460">
        <v>2</v>
      </c>
      <c r="C460">
        <v>429</v>
      </c>
      <c r="D460">
        <v>1480901</v>
      </c>
      <c r="E460">
        <v>309946.44476599997</v>
      </c>
    </row>
    <row r="461" spans="1:5" x14ac:dyDescent="0.3">
      <c r="A461">
        <v>460</v>
      </c>
      <c r="B461">
        <v>2</v>
      </c>
      <c r="C461">
        <v>468</v>
      </c>
      <c r="D461">
        <v>1483254</v>
      </c>
      <c r="E461">
        <v>310128.946222</v>
      </c>
    </row>
    <row r="462" spans="1:5" x14ac:dyDescent="0.3">
      <c r="A462">
        <v>461</v>
      </c>
      <c r="B462">
        <v>2</v>
      </c>
      <c r="C462">
        <v>507</v>
      </c>
      <c r="D462">
        <v>1486731</v>
      </c>
      <c r="E462">
        <v>310076.26799999998</v>
      </c>
    </row>
    <row r="463" spans="1:5" x14ac:dyDescent="0.3">
      <c r="A463">
        <v>462</v>
      </c>
      <c r="B463">
        <v>2</v>
      </c>
      <c r="C463">
        <v>546</v>
      </c>
      <c r="D463">
        <v>1487457</v>
      </c>
      <c r="E463">
        <v>310597.213903</v>
      </c>
    </row>
    <row r="464" spans="1:5" x14ac:dyDescent="0.3">
      <c r="A464">
        <v>463</v>
      </c>
      <c r="B464">
        <v>2</v>
      </c>
      <c r="C464">
        <v>585</v>
      </c>
      <c r="D464">
        <v>1489919</v>
      </c>
      <c r="E464">
        <v>310755.14843399997</v>
      </c>
    </row>
    <row r="465" spans="1:5" x14ac:dyDescent="0.3">
      <c r="A465">
        <v>464</v>
      </c>
      <c r="B465">
        <v>2</v>
      </c>
      <c r="C465">
        <v>624</v>
      </c>
      <c r="D465">
        <v>1492252</v>
      </c>
      <c r="E465">
        <v>310939.43918300001</v>
      </c>
    </row>
    <row r="466" spans="1:5" x14ac:dyDescent="0.3">
      <c r="A466">
        <v>465</v>
      </c>
      <c r="B466">
        <v>2</v>
      </c>
      <c r="C466">
        <v>663</v>
      </c>
      <c r="D466">
        <v>1492936</v>
      </c>
      <c r="E466">
        <v>311466.800988</v>
      </c>
    </row>
    <row r="467" spans="1:5" x14ac:dyDescent="0.3">
      <c r="A467">
        <v>466</v>
      </c>
      <c r="B467">
        <v>2</v>
      </c>
      <c r="C467">
        <v>702</v>
      </c>
      <c r="D467">
        <v>1495220</v>
      </c>
      <c r="E467">
        <v>311659.82263499999</v>
      </c>
    </row>
    <row r="468" spans="1:5" x14ac:dyDescent="0.3">
      <c r="A468">
        <v>467</v>
      </c>
      <c r="B468">
        <v>2</v>
      </c>
      <c r="C468">
        <v>741</v>
      </c>
      <c r="D468">
        <v>1495865</v>
      </c>
      <c r="E468">
        <v>312193.94798300002</v>
      </c>
    </row>
    <row r="469" spans="1:5" x14ac:dyDescent="0.3">
      <c r="A469">
        <v>468</v>
      </c>
      <c r="B469">
        <v>2</v>
      </c>
      <c r="C469">
        <v>780</v>
      </c>
      <c r="D469">
        <v>1498139</v>
      </c>
      <c r="E469">
        <v>312387.56884399999</v>
      </c>
    </row>
    <row r="470" spans="1:5" x14ac:dyDescent="0.3">
      <c r="A470">
        <v>469</v>
      </c>
      <c r="B470">
        <v>2</v>
      </c>
      <c r="C470">
        <v>819</v>
      </c>
      <c r="D470">
        <v>1500464</v>
      </c>
      <c r="E470">
        <v>312569.97835300001</v>
      </c>
    </row>
    <row r="471" spans="1:5" x14ac:dyDescent="0.3">
      <c r="A471">
        <v>470</v>
      </c>
      <c r="B471">
        <v>2</v>
      </c>
      <c r="C471">
        <v>858</v>
      </c>
      <c r="D471">
        <v>1502825</v>
      </c>
      <c r="E471">
        <v>312744.33150899998</v>
      </c>
    </row>
    <row r="472" spans="1:5" x14ac:dyDescent="0.3">
      <c r="A472">
        <v>471</v>
      </c>
      <c r="B472">
        <v>2</v>
      </c>
      <c r="C472">
        <v>897</v>
      </c>
      <c r="D472">
        <v>1505140</v>
      </c>
      <c r="E472">
        <v>312927.70107800001</v>
      </c>
    </row>
    <row r="473" spans="1:5" x14ac:dyDescent="0.3">
      <c r="A473">
        <v>472</v>
      </c>
      <c r="B473">
        <v>2</v>
      </c>
      <c r="C473">
        <v>936</v>
      </c>
      <c r="D473">
        <v>1507456</v>
      </c>
      <c r="E473">
        <v>313110.29973700002</v>
      </c>
    </row>
    <row r="474" spans="1:5" x14ac:dyDescent="0.3">
      <c r="A474">
        <v>473</v>
      </c>
      <c r="B474">
        <v>2</v>
      </c>
      <c r="C474">
        <v>975</v>
      </c>
      <c r="D474">
        <v>1508119</v>
      </c>
      <c r="E474">
        <v>313635.72768499999</v>
      </c>
    </row>
    <row r="475" spans="1:5" x14ac:dyDescent="0.3">
      <c r="A475">
        <v>474</v>
      </c>
      <c r="B475">
        <v>2</v>
      </c>
      <c r="C475">
        <v>1014</v>
      </c>
      <c r="D475">
        <v>1510481</v>
      </c>
      <c r="E475">
        <v>313807.32362699998</v>
      </c>
    </row>
    <row r="476" spans="1:5" x14ac:dyDescent="0.3">
      <c r="A476">
        <v>475</v>
      </c>
      <c r="B476">
        <v>2</v>
      </c>
      <c r="C476">
        <v>1053</v>
      </c>
      <c r="D476">
        <v>1512780</v>
      </c>
      <c r="E476">
        <v>313991.459432</v>
      </c>
    </row>
    <row r="477" spans="1:5" x14ac:dyDescent="0.3">
      <c r="A477">
        <v>476</v>
      </c>
      <c r="B477">
        <v>2</v>
      </c>
      <c r="C477">
        <v>1092</v>
      </c>
      <c r="D477">
        <v>1513441</v>
      </c>
      <c r="E477">
        <v>314515.06864200003</v>
      </c>
    </row>
    <row r="478" spans="1:5" x14ac:dyDescent="0.3">
      <c r="A478">
        <v>477</v>
      </c>
      <c r="B478">
        <v>2</v>
      </c>
      <c r="C478">
        <v>1131</v>
      </c>
      <c r="D478">
        <v>1515689</v>
      </c>
      <c r="E478">
        <v>314708.36035600002</v>
      </c>
    </row>
    <row r="479" spans="1:5" x14ac:dyDescent="0.3">
      <c r="A479">
        <v>478</v>
      </c>
      <c r="B479">
        <v>2</v>
      </c>
      <c r="C479">
        <v>1170</v>
      </c>
      <c r="D479">
        <v>1516346</v>
      </c>
      <c r="E479">
        <v>315231.484107</v>
      </c>
    </row>
    <row r="480" spans="1:5" x14ac:dyDescent="0.3">
      <c r="A480">
        <v>479</v>
      </c>
      <c r="B480">
        <v>2</v>
      </c>
      <c r="C480">
        <v>1209</v>
      </c>
      <c r="D480">
        <v>1518777</v>
      </c>
      <c r="E480">
        <v>315385.339652</v>
      </c>
    </row>
    <row r="481" spans="1:5" x14ac:dyDescent="0.3">
      <c r="A481">
        <v>480</v>
      </c>
      <c r="B481">
        <v>2</v>
      </c>
      <c r="C481">
        <v>1248</v>
      </c>
      <c r="D481">
        <v>1521110</v>
      </c>
      <c r="E481">
        <v>315559.032549</v>
      </c>
    </row>
    <row r="482" spans="1:5" x14ac:dyDescent="0.3">
      <c r="A482">
        <v>481</v>
      </c>
      <c r="B482">
        <v>2</v>
      </c>
      <c r="C482">
        <v>1287</v>
      </c>
      <c r="D482">
        <v>1521775</v>
      </c>
      <c r="E482">
        <v>316078.26386900002</v>
      </c>
    </row>
    <row r="483" spans="1:5" x14ac:dyDescent="0.3">
      <c r="A483">
        <v>482</v>
      </c>
      <c r="B483">
        <v>2</v>
      </c>
      <c r="C483">
        <v>1326</v>
      </c>
      <c r="D483">
        <v>1524750</v>
      </c>
      <c r="E483">
        <v>316117.39629399998</v>
      </c>
    </row>
    <row r="484" spans="1:5" x14ac:dyDescent="0.3">
      <c r="A484">
        <v>483</v>
      </c>
      <c r="B484">
        <v>2</v>
      </c>
      <c r="C484">
        <v>1365</v>
      </c>
      <c r="D484">
        <v>1527070</v>
      </c>
      <c r="E484">
        <v>316291.98399500002</v>
      </c>
    </row>
    <row r="485" spans="1:5" x14ac:dyDescent="0.3">
      <c r="A485">
        <v>484</v>
      </c>
      <c r="B485">
        <v>2</v>
      </c>
      <c r="C485">
        <v>1404</v>
      </c>
      <c r="D485">
        <v>1527780</v>
      </c>
      <c r="E485">
        <v>316799.53920100001</v>
      </c>
    </row>
    <row r="486" spans="1:5" x14ac:dyDescent="0.3">
      <c r="A486">
        <v>485</v>
      </c>
      <c r="B486">
        <v>2</v>
      </c>
      <c r="C486">
        <v>1443</v>
      </c>
      <c r="D486">
        <v>1533002</v>
      </c>
      <c r="E486">
        <v>316372.71184300003</v>
      </c>
    </row>
    <row r="487" spans="1:5" x14ac:dyDescent="0.3">
      <c r="A487">
        <v>486</v>
      </c>
      <c r="B487">
        <v>2</v>
      </c>
      <c r="C487">
        <v>1482</v>
      </c>
      <c r="D487">
        <v>1535451</v>
      </c>
      <c r="E487">
        <v>316519.38095100003</v>
      </c>
    </row>
    <row r="488" spans="1:5" x14ac:dyDescent="0.3">
      <c r="A488">
        <v>487</v>
      </c>
      <c r="B488">
        <v>2</v>
      </c>
      <c r="C488">
        <v>1521</v>
      </c>
      <c r="D488">
        <v>1536149</v>
      </c>
      <c r="E488">
        <v>317026.53844099998</v>
      </c>
    </row>
    <row r="489" spans="1:5" x14ac:dyDescent="0.3">
      <c r="A489">
        <v>488</v>
      </c>
      <c r="B489">
        <v>2</v>
      </c>
      <c r="C489">
        <v>1560</v>
      </c>
      <c r="D489">
        <v>1538540</v>
      </c>
      <c r="E489">
        <v>317183.82362500002</v>
      </c>
    </row>
    <row r="490" spans="1:5" x14ac:dyDescent="0.3">
      <c r="A490">
        <v>489</v>
      </c>
      <c r="B490">
        <v>2</v>
      </c>
      <c r="C490">
        <v>1599</v>
      </c>
      <c r="D490">
        <v>1539270</v>
      </c>
      <c r="E490">
        <v>317683.05755299999</v>
      </c>
    </row>
    <row r="491" spans="1:5" x14ac:dyDescent="0.3">
      <c r="A491">
        <v>490</v>
      </c>
      <c r="B491">
        <v>2</v>
      </c>
      <c r="C491">
        <v>1638</v>
      </c>
      <c r="D491">
        <v>1541736</v>
      </c>
      <c r="E491">
        <v>317823.544368</v>
      </c>
    </row>
    <row r="492" spans="1:5" x14ac:dyDescent="0.3">
      <c r="A492">
        <v>491</v>
      </c>
      <c r="B492">
        <v>2</v>
      </c>
      <c r="C492">
        <v>1677</v>
      </c>
      <c r="D492">
        <v>1544187</v>
      </c>
      <c r="E492">
        <v>317966.67113500001</v>
      </c>
    </row>
    <row r="493" spans="1:5" x14ac:dyDescent="0.3">
      <c r="A493">
        <v>492</v>
      </c>
      <c r="B493">
        <v>2</v>
      </c>
      <c r="C493">
        <v>1716</v>
      </c>
      <c r="D493">
        <v>1544911</v>
      </c>
      <c r="E493">
        <v>318464.94717200001</v>
      </c>
    </row>
    <row r="494" spans="1:5" x14ac:dyDescent="0.3">
      <c r="A494">
        <v>493</v>
      </c>
      <c r="B494">
        <v>2</v>
      </c>
      <c r="C494">
        <v>1755</v>
      </c>
      <c r="D494">
        <v>1547312</v>
      </c>
      <c r="E494">
        <v>318617.059779</v>
      </c>
    </row>
    <row r="495" spans="1:5" x14ac:dyDescent="0.3">
      <c r="A495">
        <v>494</v>
      </c>
      <c r="B495">
        <v>2</v>
      </c>
      <c r="C495">
        <v>1794</v>
      </c>
      <c r="D495">
        <v>1549787</v>
      </c>
      <c r="E495">
        <v>318753.48031700001</v>
      </c>
    </row>
    <row r="496" spans="1:5" x14ac:dyDescent="0.3">
      <c r="A496">
        <v>495</v>
      </c>
      <c r="B496">
        <v>2</v>
      </c>
      <c r="C496">
        <v>1833</v>
      </c>
      <c r="D496">
        <v>1550524</v>
      </c>
      <c r="E496">
        <v>319246.91265700001</v>
      </c>
    </row>
    <row r="497" spans="1:5" x14ac:dyDescent="0.3">
      <c r="A497">
        <v>496</v>
      </c>
      <c r="B497">
        <v>2</v>
      </c>
      <c r="C497">
        <v>1872</v>
      </c>
      <c r="D497">
        <v>1553202</v>
      </c>
      <c r="E497">
        <v>319340.30473799998</v>
      </c>
    </row>
    <row r="498" spans="1:5" x14ac:dyDescent="0.3">
      <c r="A498">
        <v>497</v>
      </c>
      <c r="B498">
        <v>2</v>
      </c>
      <c r="C498">
        <v>1911</v>
      </c>
      <c r="D498">
        <v>1555761</v>
      </c>
      <c r="E498">
        <v>319457.80875099998</v>
      </c>
    </row>
    <row r="499" spans="1:5" x14ac:dyDescent="0.3">
      <c r="A499">
        <v>498</v>
      </c>
      <c r="B499">
        <v>2</v>
      </c>
      <c r="C499">
        <v>1950</v>
      </c>
      <c r="D499">
        <v>1556469</v>
      </c>
      <c r="E499">
        <v>319954.975011</v>
      </c>
    </row>
    <row r="500" spans="1:5" x14ac:dyDescent="0.3">
      <c r="A500">
        <v>499</v>
      </c>
      <c r="B500">
        <v>2</v>
      </c>
      <c r="C500">
        <v>1989</v>
      </c>
      <c r="D500">
        <v>1558937</v>
      </c>
      <c r="E500">
        <v>320089.90741799999</v>
      </c>
    </row>
    <row r="501" spans="1:5" x14ac:dyDescent="0.3">
      <c r="A501">
        <v>500</v>
      </c>
      <c r="B501">
        <v>2</v>
      </c>
      <c r="C501">
        <v>2028</v>
      </c>
      <c r="D501">
        <v>1559670</v>
      </c>
      <c r="E501">
        <v>320580.63564699999</v>
      </c>
    </row>
    <row r="502" spans="1:5" x14ac:dyDescent="0.3">
      <c r="A502">
        <v>501</v>
      </c>
      <c r="B502">
        <v>2</v>
      </c>
      <c r="C502">
        <v>2067</v>
      </c>
      <c r="D502">
        <v>1615980</v>
      </c>
      <c r="E502">
        <v>310028.58946300001</v>
      </c>
    </row>
    <row r="503" spans="1:5" x14ac:dyDescent="0.3">
      <c r="A503">
        <v>502</v>
      </c>
      <c r="B503">
        <v>2</v>
      </c>
      <c r="C503">
        <v>2106</v>
      </c>
      <c r="D503">
        <v>1619362</v>
      </c>
      <c r="E503">
        <v>309998.62909</v>
      </c>
    </row>
    <row r="504" spans="1:5" x14ac:dyDescent="0.3">
      <c r="A504">
        <v>503</v>
      </c>
      <c r="B504">
        <v>2</v>
      </c>
      <c r="C504">
        <v>2145</v>
      </c>
      <c r="D504">
        <v>1620124</v>
      </c>
      <c r="E504">
        <v>310470.06278500002</v>
      </c>
    </row>
    <row r="505" spans="1:5" x14ac:dyDescent="0.3">
      <c r="A505">
        <v>504</v>
      </c>
      <c r="B505">
        <v>2</v>
      </c>
      <c r="C505">
        <v>2184</v>
      </c>
      <c r="D505">
        <v>1622627</v>
      </c>
      <c r="E505">
        <v>310607.428571</v>
      </c>
    </row>
    <row r="506" spans="1:5" x14ac:dyDescent="0.3">
      <c r="A506">
        <v>505</v>
      </c>
      <c r="B506">
        <v>2</v>
      </c>
      <c r="C506">
        <v>2223</v>
      </c>
      <c r="D506">
        <v>1625072</v>
      </c>
      <c r="E506">
        <v>310755.46191200003</v>
      </c>
    </row>
    <row r="507" spans="1:5" x14ac:dyDescent="0.3">
      <c r="A507">
        <v>506</v>
      </c>
      <c r="B507">
        <v>2</v>
      </c>
      <c r="C507">
        <v>2262</v>
      </c>
      <c r="D507">
        <v>1625837</v>
      </c>
      <c r="E507">
        <v>311224.31092399999</v>
      </c>
    </row>
    <row r="508" spans="1:5" x14ac:dyDescent="0.3">
      <c r="A508">
        <v>507</v>
      </c>
      <c r="B508">
        <v>2</v>
      </c>
      <c r="C508">
        <v>2301</v>
      </c>
      <c r="D508">
        <v>1628425</v>
      </c>
      <c r="E508">
        <v>311343.78310300002</v>
      </c>
    </row>
    <row r="509" spans="1:5" x14ac:dyDescent="0.3">
      <c r="A509">
        <v>508</v>
      </c>
      <c r="B509">
        <v>2</v>
      </c>
      <c r="C509">
        <v>2340</v>
      </c>
      <c r="D509">
        <v>1629174</v>
      </c>
      <c r="E509">
        <v>311814.45321399998</v>
      </c>
    </row>
    <row r="510" spans="1:5" x14ac:dyDescent="0.3">
      <c r="A510">
        <v>509</v>
      </c>
      <c r="B510">
        <v>2</v>
      </c>
      <c r="C510">
        <v>2379</v>
      </c>
      <c r="D510">
        <v>1631582</v>
      </c>
      <c r="E510">
        <v>311967.15825500002</v>
      </c>
    </row>
    <row r="511" spans="1:5" x14ac:dyDescent="0.3">
      <c r="A511">
        <v>510</v>
      </c>
      <c r="B511">
        <v>2</v>
      </c>
      <c r="C511">
        <v>2418</v>
      </c>
      <c r="D511">
        <v>1634117</v>
      </c>
      <c r="E511">
        <v>312095.15597700002</v>
      </c>
    </row>
    <row r="512" spans="1:5" x14ac:dyDescent="0.3">
      <c r="A512">
        <v>511</v>
      </c>
      <c r="B512">
        <v>2</v>
      </c>
      <c r="C512">
        <v>2457</v>
      </c>
      <c r="D512">
        <v>1634839</v>
      </c>
      <c r="E512">
        <v>312569.00526599999</v>
      </c>
    </row>
    <row r="513" spans="1:5" x14ac:dyDescent="0.3">
      <c r="A513">
        <v>512</v>
      </c>
      <c r="B513">
        <v>2</v>
      </c>
      <c r="C513">
        <v>0</v>
      </c>
      <c r="D513">
        <v>1638870</v>
      </c>
      <c r="E513">
        <v>312410.38032300002</v>
      </c>
    </row>
    <row r="514" spans="1:5" x14ac:dyDescent="0.3">
      <c r="A514">
        <v>513</v>
      </c>
      <c r="B514">
        <v>2</v>
      </c>
      <c r="C514">
        <v>40</v>
      </c>
      <c r="D514">
        <v>1639620</v>
      </c>
      <c r="E514">
        <v>312877.37402599998</v>
      </c>
    </row>
    <row r="515" spans="1:5" x14ac:dyDescent="0.3">
      <c r="A515">
        <v>514</v>
      </c>
      <c r="B515">
        <v>2</v>
      </c>
      <c r="C515">
        <v>80</v>
      </c>
      <c r="D515">
        <v>1641862</v>
      </c>
      <c r="E515">
        <v>313059.19742300001</v>
      </c>
    </row>
    <row r="516" spans="1:5" x14ac:dyDescent="0.3">
      <c r="A516">
        <v>515</v>
      </c>
      <c r="B516">
        <v>2</v>
      </c>
      <c r="C516">
        <v>120</v>
      </c>
      <c r="D516">
        <v>1644152</v>
      </c>
      <c r="E516">
        <v>313231.38006699999</v>
      </c>
    </row>
    <row r="517" spans="1:5" x14ac:dyDescent="0.3">
      <c r="A517">
        <v>516</v>
      </c>
      <c r="B517">
        <v>2</v>
      </c>
      <c r="C517">
        <v>160</v>
      </c>
      <c r="D517">
        <v>1644842</v>
      </c>
      <c r="E517">
        <v>313707.94276900002</v>
      </c>
    </row>
    <row r="518" spans="1:5" x14ac:dyDescent="0.3">
      <c r="A518">
        <v>517</v>
      </c>
      <c r="B518">
        <v>2</v>
      </c>
      <c r="C518">
        <v>200</v>
      </c>
      <c r="D518">
        <v>1647082</v>
      </c>
      <c r="E518">
        <v>313888.44028400001</v>
      </c>
    </row>
    <row r="519" spans="1:5" x14ac:dyDescent="0.3">
      <c r="A519">
        <v>518</v>
      </c>
      <c r="B519">
        <v>2</v>
      </c>
      <c r="C519">
        <v>240</v>
      </c>
      <c r="D519">
        <v>1647762</v>
      </c>
      <c r="E519">
        <v>314365.78826300002</v>
      </c>
    </row>
    <row r="520" spans="1:5" x14ac:dyDescent="0.3">
      <c r="A520">
        <v>519</v>
      </c>
      <c r="B520">
        <v>2</v>
      </c>
      <c r="C520">
        <v>280</v>
      </c>
      <c r="D520">
        <v>1650204</v>
      </c>
      <c r="E520">
        <v>314506.57009699999</v>
      </c>
    </row>
    <row r="521" spans="1:5" x14ac:dyDescent="0.3">
      <c r="A521">
        <v>520</v>
      </c>
      <c r="B521">
        <v>2</v>
      </c>
      <c r="C521">
        <v>320</v>
      </c>
      <c r="D521">
        <v>1652492</v>
      </c>
      <c r="E521">
        <v>314676.25864499999</v>
      </c>
    </row>
    <row r="522" spans="1:5" x14ac:dyDescent="0.3">
      <c r="A522">
        <v>521</v>
      </c>
      <c r="B522">
        <v>2</v>
      </c>
      <c r="C522">
        <v>360</v>
      </c>
      <c r="D522">
        <v>1653157</v>
      </c>
      <c r="E522">
        <v>315154.57999499998</v>
      </c>
    </row>
    <row r="523" spans="1:5" x14ac:dyDescent="0.3">
      <c r="A523">
        <v>522</v>
      </c>
      <c r="B523">
        <v>2</v>
      </c>
      <c r="C523">
        <v>400</v>
      </c>
      <c r="D523">
        <v>1655610</v>
      </c>
      <c r="E523">
        <v>315291.64477100002</v>
      </c>
    </row>
    <row r="524" spans="1:5" x14ac:dyDescent="0.3">
      <c r="A524">
        <v>523</v>
      </c>
      <c r="B524">
        <v>2</v>
      </c>
      <c r="C524">
        <v>440</v>
      </c>
      <c r="D524">
        <v>1659037</v>
      </c>
      <c r="E524">
        <v>315243.119955</v>
      </c>
    </row>
    <row r="525" spans="1:5" x14ac:dyDescent="0.3">
      <c r="A525">
        <v>524</v>
      </c>
      <c r="B525">
        <v>2</v>
      </c>
      <c r="C525">
        <v>480</v>
      </c>
      <c r="D525">
        <v>1659710</v>
      </c>
      <c r="E525">
        <v>315717.80612299999</v>
      </c>
    </row>
    <row r="526" spans="1:5" x14ac:dyDescent="0.3">
      <c r="A526">
        <v>525</v>
      </c>
      <c r="B526">
        <v>2</v>
      </c>
      <c r="C526">
        <v>520</v>
      </c>
      <c r="D526">
        <v>1662232</v>
      </c>
      <c r="E526">
        <v>315840.38810500002</v>
      </c>
    </row>
    <row r="527" spans="1:5" x14ac:dyDescent="0.3">
      <c r="A527">
        <v>526</v>
      </c>
      <c r="B527">
        <v>2</v>
      </c>
      <c r="C527">
        <v>560</v>
      </c>
      <c r="D527">
        <v>1664699</v>
      </c>
      <c r="E527">
        <v>315973.03776799998</v>
      </c>
    </row>
    <row r="528" spans="1:5" x14ac:dyDescent="0.3">
      <c r="A528">
        <v>527</v>
      </c>
      <c r="B528">
        <v>2</v>
      </c>
      <c r="C528">
        <v>600</v>
      </c>
      <c r="D528">
        <v>1665359</v>
      </c>
      <c r="E528">
        <v>316448.285325</v>
      </c>
    </row>
    <row r="529" spans="1:5" x14ac:dyDescent="0.3">
      <c r="A529">
        <v>528</v>
      </c>
      <c r="B529">
        <v>2</v>
      </c>
      <c r="C529">
        <v>640</v>
      </c>
      <c r="D529">
        <v>1667582</v>
      </c>
      <c r="E529">
        <v>316626.10894100001</v>
      </c>
    </row>
    <row r="530" spans="1:5" x14ac:dyDescent="0.3">
      <c r="A530">
        <v>529</v>
      </c>
      <c r="B530">
        <v>2</v>
      </c>
      <c r="C530">
        <v>680</v>
      </c>
      <c r="D530">
        <v>1668265</v>
      </c>
      <c r="E530">
        <v>317095.905027</v>
      </c>
    </row>
    <row r="531" spans="1:5" x14ac:dyDescent="0.3">
      <c r="A531">
        <v>530</v>
      </c>
      <c r="B531">
        <v>2</v>
      </c>
      <c r="C531">
        <v>720</v>
      </c>
      <c r="D531">
        <v>1670475</v>
      </c>
      <c r="E531">
        <v>317275.026564</v>
      </c>
    </row>
    <row r="532" spans="1:5" x14ac:dyDescent="0.3">
      <c r="A532">
        <v>531</v>
      </c>
      <c r="B532">
        <v>2</v>
      </c>
      <c r="C532">
        <v>760</v>
      </c>
      <c r="D532">
        <v>1675592</v>
      </c>
      <c r="E532">
        <v>316902.92147499998</v>
      </c>
    </row>
    <row r="533" spans="1:5" x14ac:dyDescent="0.3">
      <c r="A533">
        <v>532</v>
      </c>
      <c r="B533">
        <v>2</v>
      </c>
      <c r="C533">
        <v>800</v>
      </c>
      <c r="D533">
        <v>1676284</v>
      </c>
      <c r="E533">
        <v>317368.65590800002</v>
      </c>
    </row>
    <row r="534" spans="1:5" x14ac:dyDescent="0.3">
      <c r="A534">
        <v>533</v>
      </c>
      <c r="B534">
        <v>2</v>
      </c>
      <c r="C534">
        <v>840</v>
      </c>
      <c r="D534">
        <v>1678622</v>
      </c>
      <c r="E534">
        <v>317522.348688</v>
      </c>
    </row>
    <row r="535" spans="1:5" x14ac:dyDescent="0.3">
      <c r="A535">
        <v>534</v>
      </c>
      <c r="B535">
        <v>2</v>
      </c>
      <c r="C535">
        <v>880</v>
      </c>
      <c r="D535">
        <v>1681062</v>
      </c>
      <c r="E535">
        <v>317656.33867199998</v>
      </c>
    </row>
    <row r="536" spans="1:5" x14ac:dyDescent="0.3">
      <c r="A536">
        <v>535</v>
      </c>
      <c r="B536">
        <v>2</v>
      </c>
      <c r="C536">
        <v>920</v>
      </c>
      <c r="D536">
        <v>1681762</v>
      </c>
      <c r="E536">
        <v>318118.73499299999</v>
      </c>
    </row>
    <row r="537" spans="1:5" x14ac:dyDescent="0.3">
      <c r="A537">
        <v>536</v>
      </c>
      <c r="B537">
        <v>2</v>
      </c>
      <c r="C537">
        <v>960</v>
      </c>
      <c r="D537">
        <v>1684167</v>
      </c>
      <c r="E537">
        <v>318258.22498599999</v>
      </c>
    </row>
    <row r="538" spans="1:5" x14ac:dyDescent="0.3">
      <c r="A538">
        <v>537</v>
      </c>
      <c r="B538">
        <v>2</v>
      </c>
      <c r="C538">
        <v>1000</v>
      </c>
      <c r="D538">
        <v>1686562</v>
      </c>
      <c r="E538">
        <v>318399.20500999998</v>
      </c>
    </row>
    <row r="539" spans="1:5" x14ac:dyDescent="0.3">
      <c r="A539">
        <v>538</v>
      </c>
      <c r="B539">
        <v>2</v>
      </c>
      <c r="C539">
        <v>1040</v>
      </c>
      <c r="D539">
        <v>1687305</v>
      </c>
      <c r="E539">
        <v>318851.659896</v>
      </c>
    </row>
    <row r="540" spans="1:5" x14ac:dyDescent="0.3">
      <c r="A540">
        <v>539</v>
      </c>
      <c r="B540">
        <v>2</v>
      </c>
      <c r="C540">
        <v>1080</v>
      </c>
      <c r="D540">
        <v>1689660</v>
      </c>
      <c r="E540">
        <v>318999.08857399999</v>
      </c>
    </row>
    <row r="541" spans="1:5" x14ac:dyDescent="0.3">
      <c r="A541">
        <v>540</v>
      </c>
      <c r="B541">
        <v>2</v>
      </c>
      <c r="C541">
        <v>1120</v>
      </c>
      <c r="D541">
        <v>1690387</v>
      </c>
      <c r="E541">
        <v>319453.47426400002</v>
      </c>
    </row>
    <row r="542" spans="1:5" x14ac:dyDescent="0.3">
      <c r="A542">
        <v>541</v>
      </c>
      <c r="B542">
        <v>2</v>
      </c>
      <c r="C542">
        <v>1160</v>
      </c>
      <c r="D542">
        <v>1692872</v>
      </c>
      <c r="E542">
        <v>319575.25436100003</v>
      </c>
    </row>
    <row r="543" spans="1:5" x14ac:dyDescent="0.3">
      <c r="A543">
        <v>542</v>
      </c>
      <c r="B543">
        <v>2</v>
      </c>
      <c r="C543">
        <v>1200</v>
      </c>
      <c r="D543">
        <v>1695354</v>
      </c>
      <c r="E543">
        <v>319697.24317199999</v>
      </c>
    </row>
    <row r="544" spans="1:5" x14ac:dyDescent="0.3">
      <c r="A544">
        <v>543</v>
      </c>
      <c r="B544">
        <v>2</v>
      </c>
      <c r="C544">
        <v>1240</v>
      </c>
      <c r="D544">
        <v>1696097</v>
      </c>
      <c r="E544">
        <v>320146.78405800002</v>
      </c>
    </row>
    <row r="545" spans="1:5" x14ac:dyDescent="0.3">
      <c r="A545">
        <v>544</v>
      </c>
      <c r="B545">
        <v>2</v>
      </c>
      <c r="C545">
        <v>1280</v>
      </c>
      <c r="D545">
        <v>1698450</v>
      </c>
      <c r="E545">
        <v>320292.03096900001</v>
      </c>
    </row>
    <row r="546" spans="1:5" x14ac:dyDescent="0.3">
      <c r="A546">
        <v>545</v>
      </c>
      <c r="B546">
        <v>2</v>
      </c>
      <c r="C546">
        <v>1320</v>
      </c>
      <c r="D546">
        <v>1701745</v>
      </c>
      <c r="E546">
        <v>320259.49833799998</v>
      </c>
    </row>
    <row r="547" spans="1:5" x14ac:dyDescent="0.3">
      <c r="A547">
        <v>546</v>
      </c>
      <c r="B547">
        <v>2</v>
      </c>
      <c r="C547">
        <v>1360</v>
      </c>
      <c r="D547">
        <v>1702484</v>
      </c>
      <c r="E547">
        <v>320707.85980999999</v>
      </c>
    </row>
    <row r="548" spans="1:5" x14ac:dyDescent="0.3">
      <c r="A548">
        <v>547</v>
      </c>
      <c r="B548">
        <v>2</v>
      </c>
      <c r="C548">
        <v>1400</v>
      </c>
      <c r="D548">
        <v>1704954</v>
      </c>
      <c r="E548">
        <v>320829.77018699999</v>
      </c>
    </row>
    <row r="549" spans="1:5" x14ac:dyDescent="0.3">
      <c r="A549">
        <v>548</v>
      </c>
      <c r="B549">
        <v>2</v>
      </c>
      <c r="C549">
        <v>1440</v>
      </c>
      <c r="D549">
        <v>1707460</v>
      </c>
      <c r="E549">
        <v>320944.56092700001</v>
      </c>
    </row>
    <row r="550" spans="1:5" x14ac:dyDescent="0.3">
      <c r="A550">
        <v>549</v>
      </c>
      <c r="B550">
        <v>2</v>
      </c>
      <c r="C550">
        <v>1480</v>
      </c>
      <c r="D550">
        <v>1708217</v>
      </c>
      <c r="E550">
        <v>321387.73937999998</v>
      </c>
    </row>
    <row r="551" spans="1:5" x14ac:dyDescent="0.3">
      <c r="A551">
        <v>550</v>
      </c>
      <c r="B551">
        <v>2</v>
      </c>
      <c r="C551">
        <v>1520</v>
      </c>
      <c r="D551">
        <v>1710692</v>
      </c>
      <c r="E551">
        <v>321507.31984499999</v>
      </c>
    </row>
    <row r="552" spans="1:5" x14ac:dyDescent="0.3">
      <c r="A552">
        <v>551</v>
      </c>
      <c r="B552">
        <v>2</v>
      </c>
      <c r="C552">
        <v>1560</v>
      </c>
      <c r="D552">
        <v>1760415</v>
      </c>
      <c r="E552">
        <v>312994.379166</v>
      </c>
    </row>
    <row r="553" spans="1:5" x14ac:dyDescent="0.3">
      <c r="A553">
        <v>552</v>
      </c>
      <c r="B553">
        <v>2</v>
      </c>
      <c r="C553">
        <v>1600</v>
      </c>
      <c r="D553">
        <v>1763060</v>
      </c>
      <c r="E553">
        <v>313092.01048200001</v>
      </c>
    </row>
    <row r="554" spans="1:5" x14ac:dyDescent="0.3">
      <c r="A554">
        <v>553</v>
      </c>
      <c r="B554">
        <v>2</v>
      </c>
      <c r="C554">
        <v>1640</v>
      </c>
      <c r="D554">
        <v>1765617</v>
      </c>
      <c r="E554">
        <v>313204.95894600003</v>
      </c>
    </row>
    <row r="555" spans="1:5" x14ac:dyDescent="0.3">
      <c r="A555">
        <v>554</v>
      </c>
      <c r="B555">
        <v>2</v>
      </c>
      <c r="C555">
        <v>1680</v>
      </c>
      <c r="D555">
        <v>1766343</v>
      </c>
      <c r="E555">
        <v>313642.36730899999</v>
      </c>
    </row>
    <row r="556" spans="1:5" x14ac:dyDescent="0.3">
      <c r="A556">
        <v>555</v>
      </c>
      <c r="B556">
        <v>2</v>
      </c>
      <c r="C556">
        <v>1720</v>
      </c>
      <c r="D556">
        <v>1768844</v>
      </c>
      <c r="E556">
        <v>313764.24376600003</v>
      </c>
    </row>
    <row r="557" spans="1:5" x14ac:dyDescent="0.3">
      <c r="A557">
        <v>556</v>
      </c>
      <c r="B557">
        <v>2</v>
      </c>
      <c r="C557">
        <v>1760</v>
      </c>
      <c r="D557">
        <v>1771275</v>
      </c>
      <c r="E557">
        <v>313898.180689</v>
      </c>
    </row>
    <row r="558" spans="1:5" x14ac:dyDescent="0.3">
      <c r="A558">
        <v>557</v>
      </c>
      <c r="B558">
        <v>2</v>
      </c>
      <c r="C558">
        <v>1800</v>
      </c>
      <c r="D558">
        <v>1772010</v>
      </c>
      <c r="E558">
        <v>314332.31189399998</v>
      </c>
    </row>
    <row r="559" spans="1:5" x14ac:dyDescent="0.3">
      <c r="A559">
        <v>558</v>
      </c>
      <c r="B559">
        <v>2</v>
      </c>
      <c r="C559">
        <v>1840</v>
      </c>
      <c r="D559">
        <v>1774433</v>
      </c>
      <c r="E559">
        <v>314466.649347</v>
      </c>
    </row>
    <row r="560" spans="1:5" x14ac:dyDescent="0.3">
      <c r="A560">
        <v>559</v>
      </c>
      <c r="B560">
        <v>2</v>
      </c>
      <c r="C560">
        <v>1880</v>
      </c>
      <c r="D560">
        <v>1777030</v>
      </c>
      <c r="E560">
        <v>314569.81592899997</v>
      </c>
    </row>
    <row r="561" spans="1:5" x14ac:dyDescent="0.3">
      <c r="A561">
        <v>560</v>
      </c>
      <c r="B561">
        <v>2</v>
      </c>
      <c r="C561">
        <v>1920</v>
      </c>
      <c r="D561">
        <v>1777799</v>
      </c>
      <c r="E561">
        <v>314996.23973199999</v>
      </c>
    </row>
    <row r="562" spans="1:5" x14ac:dyDescent="0.3">
      <c r="A562">
        <v>561</v>
      </c>
      <c r="B562">
        <v>2</v>
      </c>
      <c r="C562">
        <v>1960</v>
      </c>
      <c r="D562">
        <v>1780174</v>
      </c>
      <c r="E562">
        <v>315137.73372700001</v>
      </c>
    </row>
    <row r="563" spans="1:5" x14ac:dyDescent="0.3">
      <c r="A563">
        <v>562</v>
      </c>
      <c r="B563">
        <v>2</v>
      </c>
      <c r="C563">
        <v>2000</v>
      </c>
      <c r="D563">
        <v>1780942</v>
      </c>
      <c r="E563">
        <v>315563.33670599997</v>
      </c>
    </row>
    <row r="564" spans="1:5" x14ac:dyDescent="0.3">
      <c r="A564">
        <v>563</v>
      </c>
      <c r="B564">
        <v>2</v>
      </c>
      <c r="C564">
        <v>2040</v>
      </c>
      <c r="D564">
        <v>1783284</v>
      </c>
      <c r="E564">
        <v>315709.66823000001</v>
      </c>
    </row>
    <row r="565" spans="1:5" x14ac:dyDescent="0.3">
      <c r="A565">
        <v>564</v>
      </c>
      <c r="B565">
        <v>2</v>
      </c>
      <c r="C565">
        <v>2080</v>
      </c>
      <c r="D565">
        <v>1785723</v>
      </c>
      <c r="E565">
        <v>315838.45870800002</v>
      </c>
    </row>
    <row r="566" spans="1:5" x14ac:dyDescent="0.3">
      <c r="A566">
        <v>565</v>
      </c>
      <c r="B566">
        <v>2</v>
      </c>
      <c r="C566">
        <v>2120</v>
      </c>
      <c r="D566">
        <v>1786395</v>
      </c>
      <c r="E566">
        <v>316279.43427999999</v>
      </c>
    </row>
    <row r="567" spans="1:5" x14ac:dyDescent="0.3">
      <c r="A567">
        <v>566</v>
      </c>
      <c r="B567">
        <v>2</v>
      </c>
      <c r="C567">
        <v>2160</v>
      </c>
      <c r="D567">
        <v>1788723</v>
      </c>
      <c r="E567">
        <v>316426.85871399997</v>
      </c>
    </row>
    <row r="568" spans="1:5" x14ac:dyDescent="0.3">
      <c r="A568">
        <v>567</v>
      </c>
      <c r="B568">
        <v>2</v>
      </c>
      <c r="C568">
        <v>2200</v>
      </c>
      <c r="D568">
        <v>1791954</v>
      </c>
      <c r="E568">
        <v>316414.37224400003</v>
      </c>
    </row>
    <row r="569" spans="1:5" x14ac:dyDescent="0.3">
      <c r="A569">
        <v>568</v>
      </c>
      <c r="B569">
        <v>2</v>
      </c>
      <c r="C569">
        <v>2240</v>
      </c>
      <c r="D569">
        <v>1792618</v>
      </c>
      <c r="E569">
        <v>316855.013171</v>
      </c>
    </row>
    <row r="570" spans="1:5" x14ac:dyDescent="0.3">
      <c r="A570">
        <v>569</v>
      </c>
      <c r="B570">
        <v>2</v>
      </c>
      <c r="C570">
        <v>2280</v>
      </c>
      <c r="D570">
        <v>1794922</v>
      </c>
      <c r="E570">
        <v>317005.41862000001</v>
      </c>
    </row>
    <row r="571" spans="1:5" x14ac:dyDescent="0.3">
      <c r="A571">
        <v>570</v>
      </c>
      <c r="B571">
        <v>2</v>
      </c>
      <c r="C571">
        <v>2320</v>
      </c>
      <c r="D571">
        <v>1795594</v>
      </c>
      <c r="E571">
        <v>317443.69829700002</v>
      </c>
    </row>
    <row r="572" spans="1:5" x14ac:dyDescent="0.3">
      <c r="A572">
        <v>571</v>
      </c>
      <c r="B572">
        <v>2</v>
      </c>
      <c r="C572">
        <v>2360</v>
      </c>
      <c r="D572">
        <v>1797970</v>
      </c>
      <c r="E572">
        <v>317580.38231999998</v>
      </c>
    </row>
    <row r="573" spans="1:5" x14ac:dyDescent="0.3">
      <c r="A573">
        <v>572</v>
      </c>
      <c r="B573">
        <v>2</v>
      </c>
      <c r="C573">
        <v>2400</v>
      </c>
      <c r="D573">
        <v>1800355</v>
      </c>
      <c r="E573">
        <v>317715.11729600001</v>
      </c>
    </row>
    <row r="574" spans="1:5" x14ac:dyDescent="0.3">
      <c r="A574">
        <v>573</v>
      </c>
      <c r="B574">
        <v>2</v>
      </c>
      <c r="C574">
        <v>2440</v>
      </c>
      <c r="D574">
        <v>1802920</v>
      </c>
      <c r="E574">
        <v>317817.76229699998</v>
      </c>
    </row>
    <row r="575" spans="1:5" x14ac:dyDescent="0.3">
      <c r="A575">
        <v>574</v>
      </c>
      <c r="B575">
        <v>2</v>
      </c>
      <c r="C575">
        <v>2480</v>
      </c>
      <c r="D575">
        <v>1805348</v>
      </c>
      <c r="E575">
        <v>317944.24122099997</v>
      </c>
    </row>
    <row r="576" spans="1:5" x14ac:dyDescent="0.3">
      <c r="A576">
        <v>575</v>
      </c>
      <c r="B576">
        <v>2</v>
      </c>
      <c r="C576">
        <v>2520</v>
      </c>
      <c r="D576">
        <v>1807809</v>
      </c>
      <c r="E576">
        <v>318064.57429999998</v>
      </c>
    </row>
    <row r="577" spans="1:5" x14ac:dyDescent="0.3">
      <c r="A577">
        <v>576</v>
      </c>
      <c r="B577">
        <v>2</v>
      </c>
      <c r="C577">
        <v>0</v>
      </c>
      <c r="D577">
        <v>1810449</v>
      </c>
      <c r="E577">
        <v>318153.121132</v>
      </c>
    </row>
    <row r="578" spans="1:5" x14ac:dyDescent="0.3">
      <c r="A578">
        <v>577</v>
      </c>
      <c r="B578">
        <v>2</v>
      </c>
      <c r="C578">
        <v>41</v>
      </c>
      <c r="D578">
        <v>1815547</v>
      </c>
      <c r="E578">
        <v>317810.55516599998</v>
      </c>
    </row>
    <row r="579" spans="1:5" x14ac:dyDescent="0.3">
      <c r="A579">
        <v>578</v>
      </c>
      <c r="B579">
        <v>2</v>
      </c>
      <c r="C579">
        <v>82</v>
      </c>
      <c r="D579">
        <v>1816203</v>
      </c>
      <c r="E579">
        <v>318246.36343000003</v>
      </c>
    </row>
    <row r="580" spans="1:5" x14ac:dyDescent="0.3">
      <c r="A580">
        <v>579</v>
      </c>
      <c r="B580">
        <v>2</v>
      </c>
      <c r="C580">
        <v>123</v>
      </c>
      <c r="D580">
        <v>1818450</v>
      </c>
      <c r="E580">
        <v>318403.03555199999</v>
      </c>
    </row>
    <row r="581" spans="1:5" x14ac:dyDescent="0.3">
      <c r="A581">
        <v>580</v>
      </c>
      <c r="B581">
        <v>2</v>
      </c>
      <c r="C581">
        <v>164</v>
      </c>
      <c r="D581">
        <v>1819122</v>
      </c>
      <c r="E581">
        <v>318835.13035400002</v>
      </c>
    </row>
    <row r="582" spans="1:5" x14ac:dyDescent="0.3">
      <c r="A582">
        <v>581</v>
      </c>
      <c r="B582">
        <v>2</v>
      </c>
      <c r="C582">
        <v>205</v>
      </c>
      <c r="D582">
        <v>1821410</v>
      </c>
      <c r="E582">
        <v>318983.644539</v>
      </c>
    </row>
    <row r="583" spans="1:5" x14ac:dyDescent="0.3">
      <c r="A583">
        <v>582</v>
      </c>
      <c r="B583">
        <v>2</v>
      </c>
      <c r="C583">
        <v>246</v>
      </c>
      <c r="D583">
        <v>1823802</v>
      </c>
      <c r="E583">
        <v>319113.58798800001</v>
      </c>
    </row>
    <row r="584" spans="1:5" x14ac:dyDescent="0.3">
      <c r="A584">
        <v>583</v>
      </c>
      <c r="B584">
        <v>2</v>
      </c>
      <c r="C584">
        <v>287</v>
      </c>
      <c r="D584">
        <v>1824477</v>
      </c>
      <c r="E584">
        <v>319543.628119</v>
      </c>
    </row>
    <row r="585" spans="1:5" x14ac:dyDescent="0.3">
      <c r="A585">
        <v>584</v>
      </c>
      <c r="B585">
        <v>2</v>
      </c>
      <c r="C585">
        <v>328</v>
      </c>
      <c r="D585">
        <v>1826870</v>
      </c>
      <c r="E585">
        <v>319672.445221</v>
      </c>
    </row>
    <row r="586" spans="1:5" x14ac:dyDescent="0.3">
      <c r="A586">
        <v>585</v>
      </c>
      <c r="B586">
        <v>2</v>
      </c>
      <c r="C586">
        <v>369</v>
      </c>
      <c r="D586">
        <v>1829195</v>
      </c>
      <c r="E586">
        <v>319812.81383300002</v>
      </c>
    </row>
    <row r="587" spans="1:5" x14ac:dyDescent="0.3">
      <c r="A587">
        <v>586</v>
      </c>
      <c r="B587">
        <v>2</v>
      </c>
      <c r="C587">
        <v>410</v>
      </c>
      <c r="D587">
        <v>1829837</v>
      </c>
      <c r="E587">
        <v>320247.10397699999</v>
      </c>
    </row>
    <row r="588" spans="1:5" x14ac:dyDescent="0.3">
      <c r="A588">
        <v>587</v>
      </c>
      <c r="B588">
        <v>2</v>
      </c>
      <c r="C588">
        <v>451</v>
      </c>
      <c r="D588">
        <v>1832942</v>
      </c>
      <c r="E588">
        <v>320250.17703800002</v>
      </c>
    </row>
    <row r="589" spans="1:5" x14ac:dyDescent="0.3">
      <c r="A589">
        <v>588</v>
      </c>
      <c r="B589">
        <v>2</v>
      </c>
      <c r="C589">
        <v>492</v>
      </c>
      <c r="D589">
        <v>1835550</v>
      </c>
      <c r="E589">
        <v>320339.95260299998</v>
      </c>
    </row>
    <row r="590" spans="1:5" x14ac:dyDescent="0.3">
      <c r="A590">
        <v>589</v>
      </c>
      <c r="B590">
        <v>2</v>
      </c>
      <c r="C590">
        <v>533</v>
      </c>
      <c r="D590">
        <v>1836280</v>
      </c>
      <c r="E590">
        <v>320757.18300000002</v>
      </c>
    </row>
    <row r="591" spans="1:5" x14ac:dyDescent="0.3">
      <c r="A591">
        <v>590</v>
      </c>
      <c r="B591">
        <v>2</v>
      </c>
      <c r="C591">
        <v>574</v>
      </c>
      <c r="D591">
        <v>1838632</v>
      </c>
      <c r="E591">
        <v>320890.74920899997</v>
      </c>
    </row>
    <row r="592" spans="1:5" x14ac:dyDescent="0.3">
      <c r="A592">
        <v>591</v>
      </c>
      <c r="B592">
        <v>2</v>
      </c>
      <c r="C592">
        <v>615</v>
      </c>
      <c r="D592">
        <v>1839345</v>
      </c>
      <c r="E592">
        <v>321310.03155999997</v>
      </c>
    </row>
    <row r="593" spans="1:5" x14ac:dyDescent="0.3">
      <c r="A593">
        <v>592</v>
      </c>
      <c r="B593">
        <v>2</v>
      </c>
      <c r="C593">
        <v>656</v>
      </c>
      <c r="D593">
        <v>1841737</v>
      </c>
      <c r="E593">
        <v>321435.688157</v>
      </c>
    </row>
    <row r="594" spans="1:5" x14ac:dyDescent="0.3">
      <c r="A594">
        <v>593</v>
      </c>
      <c r="B594">
        <v>2</v>
      </c>
      <c r="C594">
        <v>697</v>
      </c>
      <c r="D594">
        <v>1844148</v>
      </c>
      <c r="E594">
        <v>321557.70578100003</v>
      </c>
    </row>
    <row r="595" spans="1:5" x14ac:dyDescent="0.3">
      <c r="A595">
        <v>594</v>
      </c>
      <c r="B595">
        <v>2</v>
      </c>
      <c r="C595">
        <v>738</v>
      </c>
      <c r="D595">
        <v>1844877</v>
      </c>
      <c r="E595">
        <v>321972.684358</v>
      </c>
    </row>
    <row r="596" spans="1:5" x14ac:dyDescent="0.3">
      <c r="A596">
        <v>595</v>
      </c>
      <c r="B596">
        <v>2</v>
      </c>
      <c r="C596">
        <v>779</v>
      </c>
      <c r="D596">
        <v>1847284</v>
      </c>
      <c r="E596">
        <v>322094.491156</v>
      </c>
    </row>
    <row r="597" spans="1:5" x14ac:dyDescent="0.3">
      <c r="A597">
        <v>596</v>
      </c>
      <c r="B597">
        <v>2</v>
      </c>
      <c r="C597">
        <v>820</v>
      </c>
      <c r="D597">
        <v>1849993</v>
      </c>
      <c r="E597">
        <v>322163.38115899998</v>
      </c>
    </row>
    <row r="598" spans="1:5" x14ac:dyDescent="0.3">
      <c r="A598">
        <v>597</v>
      </c>
      <c r="B598">
        <v>2</v>
      </c>
      <c r="C598">
        <v>861</v>
      </c>
      <c r="D598">
        <v>1850759</v>
      </c>
      <c r="E598">
        <v>322570.36167299998</v>
      </c>
    </row>
    <row r="599" spans="1:5" x14ac:dyDescent="0.3">
      <c r="A599">
        <v>598</v>
      </c>
      <c r="B599">
        <v>2</v>
      </c>
      <c r="C599">
        <v>902</v>
      </c>
      <c r="D599">
        <v>1853123</v>
      </c>
      <c r="E599">
        <v>322698.49329999997</v>
      </c>
    </row>
    <row r="600" spans="1:5" x14ac:dyDescent="0.3">
      <c r="A600">
        <v>599</v>
      </c>
      <c r="B600">
        <v>2</v>
      </c>
      <c r="C600">
        <v>943</v>
      </c>
      <c r="D600">
        <v>1855549</v>
      </c>
      <c r="E600">
        <v>322815.51174300001</v>
      </c>
    </row>
    <row r="601" spans="1:5" x14ac:dyDescent="0.3">
      <c r="A601">
        <v>600</v>
      </c>
      <c r="B601">
        <v>2</v>
      </c>
      <c r="C601">
        <v>984</v>
      </c>
      <c r="D601">
        <v>1856353</v>
      </c>
      <c r="E601">
        <v>323214.38864299998</v>
      </c>
    </row>
    <row r="602" spans="1:5" x14ac:dyDescent="0.3">
      <c r="A602">
        <v>601</v>
      </c>
      <c r="B602">
        <v>2</v>
      </c>
      <c r="C602">
        <v>1025</v>
      </c>
      <c r="D602">
        <v>1910833</v>
      </c>
      <c r="E602">
        <v>314522.51452600001</v>
      </c>
    </row>
    <row r="603" spans="1:5" x14ac:dyDescent="0.3">
      <c r="A603">
        <v>602</v>
      </c>
      <c r="B603">
        <v>2</v>
      </c>
      <c r="C603">
        <v>1066</v>
      </c>
      <c r="D603">
        <v>1911643</v>
      </c>
      <c r="E603">
        <v>314912.35549699998</v>
      </c>
    </row>
    <row r="604" spans="1:5" x14ac:dyDescent="0.3">
      <c r="A604">
        <v>603</v>
      </c>
      <c r="B604">
        <v>2</v>
      </c>
      <c r="C604">
        <v>1107</v>
      </c>
      <c r="D604">
        <v>1914162</v>
      </c>
      <c r="E604">
        <v>315020.35877799999</v>
      </c>
    </row>
    <row r="605" spans="1:5" x14ac:dyDescent="0.3">
      <c r="A605">
        <v>604</v>
      </c>
      <c r="B605">
        <v>2</v>
      </c>
      <c r="C605">
        <v>1148</v>
      </c>
      <c r="D605">
        <v>1916619</v>
      </c>
      <c r="E605">
        <v>315138.27213400003</v>
      </c>
    </row>
    <row r="606" spans="1:5" x14ac:dyDescent="0.3">
      <c r="A606">
        <v>605</v>
      </c>
      <c r="B606">
        <v>2</v>
      </c>
      <c r="C606">
        <v>1189</v>
      </c>
      <c r="D606">
        <v>1917352</v>
      </c>
      <c r="E606">
        <v>315539.34801700001</v>
      </c>
    </row>
    <row r="607" spans="1:5" x14ac:dyDescent="0.3">
      <c r="A607">
        <v>606</v>
      </c>
      <c r="B607">
        <v>2</v>
      </c>
      <c r="C607">
        <v>1230</v>
      </c>
      <c r="D607">
        <v>1919773</v>
      </c>
      <c r="E607">
        <v>315662.32049299998</v>
      </c>
    </row>
    <row r="608" spans="1:5" x14ac:dyDescent="0.3">
      <c r="A608">
        <v>607</v>
      </c>
      <c r="B608">
        <v>2</v>
      </c>
      <c r="C608">
        <v>1271</v>
      </c>
      <c r="D608">
        <v>1923452</v>
      </c>
      <c r="E608">
        <v>315578.44957900001</v>
      </c>
    </row>
    <row r="609" spans="1:5" x14ac:dyDescent="0.3">
      <c r="A609">
        <v>608</v>
      </c>
      <c r="B609">
        <v>2</v>
      </c>
      <c r="C609">
        <v>1312</v>
      </c>
      <c r="D609">
        <v>1924213</v>
      </c>
      <c r="E609">
        <v>315973.33559199999</v>
      </c>
    </row>
    <row r="610" spans="1:5" x14ac:dyDescent="0.3">
      <c r="A610">
        <v>609</v>
      </c>
      <c r="B610">
        <v>2</v>
      </c>
      <c r="C610">
        <v>1353</v>
      </c>
      <c r="D610">
        <v>1926634</v>
      </c>
      <c r="E610">
        <v>316095.3248</v>
      </c>
    </row>
    <row r="611" spans="1:5" x14ac:dyDescent="0.3">
      <c r="A611">
        <v>610</v>
      </c>
      <c r="B611">
        <v>2</v>
      </c>
      <c r="C611">
        <v>1394</v>
      </c>
      <c r="D611">
        <v>1929117</v>
      </c>
      <c r="E611">
        <v>316206.84489299997</v>
      </c>
    </row>
    <row r="612" spans="1:5" x14ac:dyDescent="0.3">
      <c r="A612">
        <v>611</v>
      </c>
      <c r="B612">
        <v>2</v>
      </c>
      <c r="C612">
        <v>1435</v>
      </c>
      <c r="D612">
        <v>1929858</v>
      </c>
      <c r="E612">
        <v>316603.60503199999</v>
      </c>
    </row>
    <row r="613" spans="1:5" x14ac:dyDescent="0.3">
      <c r="A613">
        <v>612</v>
      </c>
      <c r="B613">
        <v>2</v>
      </c>
      <c r="C613">
        <v>1476</v>
      </c>
      <c r="D613">
        <v>1932189</v>
      </c>
      <c r="E613">
        <v>316739.20097900002</v>
      </c>
    </row>
    <row r="614" spans="1:5" x14ac:dyDescent="0.3">
      <c r="A614">
        <v>613</v>
      </c>
      <c r="B614">
        <v>2</v>
      </c>
      <c r="C614">
        <v>1517</v>
      </c>
      <c r="D614">
        <v>1932905</v>
      </c>
      <c r="E614">
        <v>317139.22826</v>
      </c>
    </row>
    <row r="615" spans="1:5" x14ac:dyDescent="0.3">
      <c r="A615">
        <v>614</v>
      </c>
      <c r="B615">
        <v>2</v>
      </c>
      <c r="C615">
        <v>1558</v>
      </c>
      <c r="D615">
        <v>1935234</v>
      </c>
      <c r="E615">
        <v>317274.29344500002</v>
      </c>
    </row>
    <row r="616" spans="1:5" x14ac:dyDescent="0.3">
      <c r="A616">
        <v>615</v>
      </c>
      <c r="B616">
        <v>2</v>
      </c>
      <c r="C616">
        <v>1599</v>
      </c>
      <c r="D616">
        <v>1937560</v>
      </c>
      <c r="E616">
        <v>317409.52538200002</v>
      </c>
    </row>
    <row r="617" spans="1:5" x14ac:dyDescent="0.3">
      <c r="A617">
        <v>616</v>
      </c>
      <c r="B617">
        <v>2</v>
      </c>
      <c r="C617">
        <v>1640</v>
      </c>
      <c r="D617">
        <v>1938233</v>
      </c>
      <c r="E617">
        <v>317815.24718599999</v>
      </c>
    </row>
    <row r="618" spans="1:5" x14ac:dyDescent="0.3">
      <c r="A618">
        <v>617</v>
      </c>
      <c r="B618">
        <v>2</v>
      </c>
      <c r="C618">
        <v>1681</v>
      </c>
      <c r="D618">
        <v>1940520</v>
      </c>
      <c r="E618">
        <v>317956.01179100003</v>
      </c>
    </row>
    <row r="619" spans="1:5" x14ac:dyDescent="0.3">
      <c r="A619">
        <v>618</v>
      </c>
      <c r="B619">
        <v>2</v>
      </c>
      <c r="C619">
        <v>1722</v>
      </c>
      <c r="D619">
        <v>1942897</v>
      </c>
      <c r="E619">
        <v>318081.70994099998</v>
      </c>
    </row>
    <row r="620" spans="1:5" x14ac:dyDescent="0.3">
      <c r="A620">
        <v>619</v>
      </c>
      <c r="B620">
        <v>2</v>
      </c>
      <c r="C620">
        <v>1763</v>
      </c>
      <c r="D620">
        <v>1943558</v>
      </c>
      <c r="E620">
        <v>318488.05129600002</v>
      </c>
    </row>
    <row r="621" spans="1:5" x14ac:dyDescent="0.3">
      <c r="A621">
        <v>620</v>
      </c>
      <c r="B621">
        <v>2</v>
      </c>
      <c r="C621">
        <v>1804</v>
      </c>
      <c r="D621">
        <v>1945803</v>
      </c>
      <c r="E621">
        <v>318634.51747199998</v>
      </c>
    </row>
    <row r="622" spans="1:5" x14ac:dyDescent="0.3">
      <c r="A622">
        <v>621</v>
      </c>
      <c r="B622">
        <v>2</v>
      </c>
      <c r="C622">
        <v>1845</v>
      </c>
      <c r="D622">
        <v>1946462</v>
      </c>
      <c r="E622">
        <v>319040.39225999999</v>
      </c>
    </row>
    <row r="623" spans="1:5" x14ac:dyDescent="0.3">
      <c r="A623">
        <v>622</v>
      </c>
      <c r="B623">
        <v>2</v>
      </c>
      <c r="C623">
        <v>1886</v>
      </c>
      <c r="D623">
        <v>1948689</v>
      </c>
      <c r="E623">
        <v>319188.952162</v>
      </c>
    </row>
    <row r="624" spans="1:5" x14ac:dyDescent="0.3">
      <c r="A624">
        <v>623</v>
      </c>
      <c r="B624">
        <v>2</v>
      </c>
      <c r="C624">
        <v>1927</v>
      </c>
      <c r="D624">
        <v>1951084</v>
      </c>
      <c r="E624">
        <v>319309.676057</v>
      </c>
    </row>
    <row r="625" spans="1:5" x14ac:dyDescent="0.3">
      <c r="A625">
        <v>624</v>
      </c>
      <c r="B625">
        <v>2</v>
      </c>
      <c r="C625">
        <v>1968</v>
      </c>
      <c r="D625">
        <v>1951747</v>
      </c>
      <c r="E625">
        <v>319713.569433</v>
      </c>
    </row>
    <row r="626" spans="1:5" x14ac:dyDescent="0.3">
      <c r="A626">
        <v>625</v>
      </c>
      <c r="B626">
        <v>2</v>
      </c>
      <c r="C626">
        <v>2009</v>
      </c>
      <c r="D626">
        <v>1956387</v>
      </c>
      <c r="E626">
        <v>319466.44503399997</v>
      </c>
    </row>
    <row r="627" spans="1:5" x14ac:dyDescent="0.3">
      <c r="A627">
        <v>626</v>
      </c>
      <c r="B627">
        <v>2</v>
      </c>
      <c r="C627">
        <v>2050</v>
      </c>
      <c r="D627">
        <v>1958779</v>
      </c>
      <c r="E627">
        <v>319586.84466200002</v>
      </c>
    </row>
    <row r="628" spans="1:5" x14ac:dyDescent="0.3">
      <c r="A628">
        <v>627</v>
      </c>
      <c r="B628">
        <v>2</v>
      </c>
      <c r="C628">
        <v>2091</v>
      </c>
      <c r="D628">
        <v>1959443</v>
      </c>
      <c r="E628">
        <v>319988.89480299997</v>
      </c>
    </row>
    <row r="629" spans="1:5" x14ac:dyDescent="0.3">
      <c r="A629">
        <v>628</v>
      </c>
      <c r="B629">
        <v>2</v>
      </c>
      <c r="C629">
        <v>2132</v>
      </c>
      <c r="D629">
        <v>1961744</v>
      </c>
      <c r="E629">
        <v>320123.31884299999</v>
      </c>
    </row>
    <row r="630" spans="1:5" x14ac:dyDescent="0.3">
      <c r="A630">
        <v>629</v>
      </c>
      <c r="B630">
        <v>2</v>
      </c>
      <c r="C630">
        <v>2173</v>
      </c>
      <c r="D630">
        <v>1964815</v>
      </c>
      <c r="E630">
        <v>320131.92081699998</v>
      </c>
    </row>
    <row r="631" spans="1:5" x14ac:dyDescent="0.3">
      <c r="A631">
        <v>630</v>
      </c>
      <c r="B631">
        <v>2</v>
      </c>
      <c r="C631">
        <v>2214</v>
      </c>
      <c r="D631">
        <v>1965498</v>
      </c>
      <c r="E631">
        <v>320529.45360399998</v>
      </c>
    </row>
    <row r="632" spans="1:5" x14ac:dyDescent="0.3">
      <c r="A632">
        <v>631</v>
      </c>
      <c r="B632">
        <v>2</v>
      </c>
      <c r="C632">
        <v>2255</v>
      </c>
      <c r="D632">
        <v>1967753</v>
      </c>
      <c r="E632">
        <v>320670.32803400001</v>
      </c>
    </row>
    <row r="633" spans="1:5" x14ac:dyDescent="0.3">
      <c r="A633">
        <v>632</v>
      </c>
      <c r="B633">
        <v>2</v>
      </c>
      <c r="C633">
        <v>2296</v>
      </c>
      <c r="D633">
        <v>1968422</v>
      </c>
      <c r="E633">
        <v>321069.364191</v>
      </c>
    </row>
    <row r="634" spans="1:5" x14ac:dyDescent="0.3">
      <c r="A634">
        <v>633</v>
      </c>
      <c r="B634">
        <v>2</v>
      </c>
      <c r="C634">
        <v>2337</v>
      </c>
      <c r="D634">
        <v>1970643</v>
      </c>
      <c r="E634">
        <v>321214.953698</v>
      </c>
    </row>
    <row r="635" spans="1:5" x14ac:dyDescent="0.3">
      <c r="A635">
        <v>634</v>
      </c>
      <c r="B635">
        <v>2</v>
      </c>
      <c r="C635">
        <v>2378</v>
      </c>
      <c r="D635">
        <v>1972880</v>
      </c>
      <c r="E635">
        <v>321357.60918000003</v>
      </c>
    </row>
    <row r="636" spans="1:5" x14ac:dyDescent="0.3">
      <c r="A636">
        <v>635</v>
      </c>
      <c r="B636">
        <v>2</v>
      </c>
      <c r="C636">
        <v>2419</v>
      </c>
      <c r="D636">
        <v>1973545</v>
      </c>
      <c r="E636">
        <v>321756.02785800002</v>
      </c>
    </row>
    <row r="637" spans="1:5" x14ac:dyDescent="0.3">
      <c r="A637">
        <v>636</v>
      </c>
      <c r="B637">
        <v>2</v>
      </c>
      <c r="C637">
        <v>2460</v>
      </c>
      <c r="D637">
        <v>1975902</v>
      </c>
      <c r="E637">
        <v>321878.31177899998</v>
      </c>
    </row>
    <row r="638" spans="1:5" x14ac:dyDescent="0.3">
      <c r="A638">
        <v>637</v>
      </c>
      <c r="B638">
        <v>2</v>
      </c>
      <c r="C638">
        <v>2501</v>
      </c>
      <c r="D638">
        <v>1978263</v>
      </c>
      <c r="E638">
        <v>321999.653231</v>
      </c>
    </row>
    <row r="639" spans="1:5" x14ac:dyDescent="0.3">
      <c r="A639">
        <v>638</v>
      </c>
      <c r="B639">
        <v>2</v>
      </c>
      <c r="C639">
        <v>2542</v>
      </c>
      <c r="D639">
        <v>1978995</v>
      </c>
      <c r="E639">
        <v>322385.85746799997</v>
      </c>
    </row>
    <row r="640" spans="1:5" x14ac:dyDescent="0.3">
      <c r="A640">
        <v>639</v>
      </c>
      <c r="B640">
        <v>2</v>
      </c>
      <c r="C640">
        <v>2583</v>
      </c>
      <c r="D640">
        <v>1981380</v>
      </c>
      <c r="E640">
        <v>322502.49825900001</v>
      </c>
    </row>
    <row r="641" spans="1:5" x14ac:dyDescent="0.3">
      <c r="A641">
        <v>640</v>
      </c>
      <c r="B641">
        <v>2</v>
      </c>
      <c r="C641">
        <v>0</v>
      </c>
      <c r="D641">
        <v>1983812</v>
      </c>
      <c r="E641">
        <v>322611.21517600003</v>
      </c>
    </row>
    <row r="642" spans="1:5" x14ac:dyDescent="0.3">
      <c r="A642">
        <v>641</v>
      </c>
      <c r="B642">
        <v>2</v>
      </c>
      <c r="C642">
        <v>42</v>
      </c>
      <c r="D642">
        <v>1986178</v>
      </c>
      <c r="E642">
        <v>322730.389723</v>
      </c>
    </row>
    <row r="643" spans="1:5" x14ac:dyDescent="0.3">
      <c r="A643">
        <v>642</v>
      </c>
      <c r="B643">
        <v>2</v>
      </c>
      <c r="C643">
        <v>84</v>
      </c>
      <c r="D643">
        <v>1986917</v>
      </c>
      <c r="E643">
        <v>323113.64792800002</v>
      </c>
    </row>
    <row r="644" spans="1:5" x14ac:dyDescent="0.3">
      <c r="A644">
        <v>643</v>
      </c>
      <c r="B644">
        <v>2</v>
      </c>
      <c r="C644">
        <v>126</v>
      </c>
      <c r="D644">
        <v>1989310</v>
      </c>
      <c r="E644">
        <v>323227.65179899998</v>
      </c>
    </row>
    <row r="645" spans="1:5" x14ac:dyDescent="0.3">
      <c r="A645">
        <v>644</v>
      </c>
      <c r="B645">
        <v>2</v>
      </c>
      <c r="C645">
        <v>168</v>
      </c>
      <c r="D645">
        <v>1991720</v>
      </c>
      <c r="E645">
        <v>323338.62189499999</v>
      </c>
    </row>
    <row r="646" spans="1:5" x14ac:dyDescent="0.3">
      <c r="A646">
        <v>645</v>
      </c>
      <c r="B646">
        <v>2</v>
      </c>
      <c r="C646">
        <v>210</v>
      </c>
      <c r="D646">
        <v>1992450</v>
      </c>
      <c r="E646">
        <v>323722.05074199999</v>
      </c>
    </row>
    <row r="647" spans="1:5" x14ac:dyDescent="0.3">
      <c r="A647">
        <v>646</v>
      </c>
      <c r="B647">
        <v>2</v>
      </c>
      <c r="C647">
        <v>252</v>
      </c>
      <c r="D647">
        <v>1994945</v>
      </c>
      <c r="E647">
        <v>323818.45113499998</v>
      </c>
    </row>
    <row r="648" spans="1:5" x14ac:dyDescent="0.3">
      <c r="A648">
        <v>647</v>
      </c>
      <c r="B648">
        <v>2</v>
      </c>
      <c r="C648">
        <v>294</v>
      </c>
      <c r="D648">
        <v>1997468</v>
      </c>
      <c r="E648">
        <v>323910.07014899998</v>
      </c>
    </row>
    <row r="649" spans="1:5" x14ac:dyDescent="0.3">
      <c r="A649">
        <v>648</v>
      </c>
      <c r="B649">
        <v>2</v>
      </c>
      <c r="C649">
        <v>336</v>
      </c>
      <c r="D649">
        <v>1998320</v>
      </c>
      <c r="E649">
        <v>324272.38880700001</v>
      </c>
    </row>
    <row r="650" spans="1:5" x14ac:dyDescent="0.3">
      <c r="A650">
        <v>649</v>
      </c>
      <c r="B650">
        <v>2</v>
      </c>
      <c r="C650">
        <v>378</v>
      </c>
      <c r="D650">
        <v>2000738</v>
      </c>
      <c r="E650">
        <v>324380.30366799998</v>
      </c>
    </row>
    <row r="651" spans="1:5" x14ac:dyDescent="0.3">
      <c r="A651">
        <v>650</v>
      </c>
      <c r="B651">
        <v>2</v>
      </c>
      <c r="C651">
        <v>420</v>
      </c>
      <c r="D651">
        <v>2004068</v>
      </c>
      <c r="E651">
        <v>324340.29184600001</v>
      </c>
    </row>
    <row r="652" spans="1:5" x14ac:dyDescent="0.3">
      <c r="A652">
        <v>651</v>
      </c>
      <c r="B652">
        <v>2</v>
      </c>
      <c r="C652">
        <v>462</v>
      </c>
      <c r="D652">
        <v>2054262</v>
      </c>
      <c r="E652">
        <v>316902.128356</v>
      </c>
    </row>
    <row r="653" spans="1:5" x14ac:dyDescent="0.3">
      <c r="A653">
        <v>652</v>
      </c>
      <c r="B653">
        <v>2</v>
      </c>
      <c r="C653">
        <v>504</v>
      </c>
      <c r="D653">
        <v>2056702</v>
      </c>
      <c r="E653">
        <v>317012.38195900002</v>
      </c>
    </row>
    <row r="654" spans="1:5" x14ac:dyDescent="0.3">
      <c r="A654">
        <v>653</v>
      </c>
      <c r="B654">
        <v>2</v>
      </c>
      <c r="C654">
        <v>546</v>
      </c>
      <c r="D654">
        <v>2057415</v>
      </c>
      <c r="E654">
        <v>317388.56769300002</v>
      </c>
    </row>
    <row r="655" spans="1:5" x14ac:dyDescent="0.3">
      <c r="A655">
        <v>654</v>
      </c>
      <c r="B655">
        <v>2</v>
      </c>
      <c r="C655">
        <v>588</v>
      </c>
      <c r="D655">
        <v>2059750</v>
      </c>
      <c r="E655">
        <v>317514.26143900002</v>
      </c>
    </row>
    <row r="656" spans="1:5" x14ac:dyDescent="0.3">
      <c r="A656">
        <v>655</v>
      </c>
      <c r="B656">
        <v>2</v>
      </c>
      <c r="C656">
        <v>630</v>
      </c>
      <c r="D656">
        <v>2062340</v>
      </c>
      <c r="E656">
        <v>317600.39566699998</v>
      </c>
    </row>
    <row r="657" spans="1:5" x14ac:dyDescent="0.3">
      <c r="A657">
        <v>656</v>
      </c>
      <c r="B657">
        <v>2</v>
      </c>
      <c r="C657">
        <v>672</v>
      </c>
      <c r="D657">
        <v>2063057</v>
      </c>
      <c r="E657">
        <v>317974.733611</v>
      </c>
    </row>
    <row r="658" spans="1:5" x14ac:dyDescent="0.3">
      <c r="A658">
        <v>657</v>
      </c>
      <c r="B658">
        <v>2</v>
      </c>
      <c r="C658">
        <v>714</v>
      </c>
      <c r="D658">
        <v>2065433</v>
      </c>
      <c r="E658">
        <v>318093.10686900001</v>
      </c>
    </row>
    <row r="659" spans="1:5" x14ac:dyDescent="0.3">
      <c r="A659">
        <v>658</v>
      </c>
      <c r="B659">
        <v>2</v>
      </c>
      <c r="C659">
        <v>756</v>
      </c>
      <c r="D659">
        <v>2067895</v>
      </c>
      <c r="E659">
        <v>318197.974269</v>
      </c>
    </row>
    <row r="660" spans="1:5" x14ac:dyDescent="0.3">
      <c r="A660">
        <v>659</v>
      </c>
      <c r="B660">
        <v>2</v>
      </c>
      <c r="C660">
        <v>798</v>
      </c>
      <c r="D660">
        <v>2068685</v>
      </c>
      <c r="E660">
        <v>318559.85807399999</v>
      </c>
    </row>
    <row r="661" spans="1:5" x14ac:dyDescent="0.3">
      <c r="A661">
        <v>660</v>
      </c>
      <c r="B661">
        <v>2</v>
      </c>
      <c r="C661">
        <v>840</v>
      </c>
      <c r="D661">
        <v>2071125</v>
      </c>
      <c r="E661">
        <v>318667.39091100002</v>
      </c>
    </row>
    <row r="662" spans="1:5" x14ac:dyDescent="0.3">
      <c r="A662">
        <v>661</v>
      </c>
      <c r="B662">
        <v>2</v>
      </c>
      <c r="C662">
        <v>882</v>
      </c>
      <c r="D662">
        <v>2073507</v>
      </c>
      <c r="E662">
        <v>318783.58742</v>
      </c>
    </row>
    <row r="663" spans="1:5" x14ac:dyDescent="0.3">
      <c r="A663">
        <v>662</v>
      </c>
      <c r="B663">
        <v>2</v>
      </c>
      <c r="C663">
        <v>924</v>
      </c>
      <c r="D663">
        <v>2074250</v>
      </c>
      <c r="E663">
        <v>319151.50054199999</v>
      </c>
    </row>
    <row r="664" spans="1:5" x14ac:dyDescent="0.3">
      <c r="A664">
        <v>663</v>
      </c>
      <c r="B664">
        <v>2</v>
      </c>
      <c r="C664">
        <v>966</v>
      </c>
      <c r="D664">
        <v>2076617</v>
      </c>
      <c r="E664">
        <v>319269.27305299998</v>
      </c>
    </row>
    <row r="665" spans="1:5" x14ac:dyDescent="0.3">
      <c r="A665">
        <v>664</v>
      </c>
      <c r="B665">
        <v>2</v>
      </c>
      <c r="C665">
        <v>1008</v>
      </c>
      <c r="D665">
        <v>2077372</v>
      </c>
      <c r="E665">
        <v>319634.61527399998</v>
      </c>
    </row>
    <row r="666" spans="1:5" x14ac:dyDescent="0.3">
      <c r="A666">
        <v>665</v>
      </c>
      <c r="B666">
        <v>2</v>
      </c>
      <c r="C666">
        <v>1050</v>
      </c>
      <c r="D666">
        <v>2079733</v>
      </c>
      <c r="E666">
        <v>319752.58362500003</v>
      </c>
    </row>
    <row r="667" spans="1:5" x14ac:dyDescent="0.3">
      <c r="A667">
        <v>666</v>
      </c>
      <c r="B667">
        <v>2</v>
      </c>
      <c r="C667">
        <v>1092</v>
      </c>
      <c r="D667">
        <v>2081997</v>
      </c>
      <c r="E667">
        <v>319885.18715399998</v>
      </c>
    </row>
    <row r="668" spans="1:5" x14ac:dyDescent="0.3">
      <c r="A668">
        <v>667</v>
      </c>
      <c r="B668">
        <v>2</v>
      </c>
      <c r="C668">
        <v>1134</v>
      </c>
      <c r="D668">
        <v>2082665</v>
      </c>
      <c r="E668">
        <v>320262.74028700002</v>
      </c>
    </row>
    <row r="669" spans="1:5" x14ac:dyDescent="0.3">
      <c r="A669">
        <v>668</v>
      </c>
      <c r="B669">
        <v>2</v>
      </c>
      <c r="C669">
        <v>1176</v>
      </c>
      <c r="D669">
        <v>2084970</v>
      </c>
      <c r="E669">
        <v>320388.30294899998</v>
      </c>
    </row>
    <row r="670" spans="1:5" x14ac:dyDescent="0.3">
      <c r="A670">
        <v>669</v>
      </c>
      <c r="B670">
        <v>2</v>
      </c>
      <c r="C670">
        <v>1218</v>
      </c>
      <c r="D670">
        <v>2087225</v>
      </c>
      <c r="E670">
        <v>320521.266275</v>
      </c>
    </row>
    <row r="671" spans="1:5" x14ac:dyDescent="0.3">
      <c r="A671">
        <v>670</v>
      </c>
      <c r="B671">
        <v>2</v>
      </c>
      <c r="C671">
        <v>1260</v>
      </c>
      <c r="D671">
        <v>2087893</v>
      </c>
      <c r="E671">
        <v>320897.670522</v>
      </c>
    </row>
    <row r="672" spans="1:5" x14ac:dyDescent="0.3">
      <c r="A672">
        <v>671</v>
      </c>
      <c r="B672">
        <v>2</v>
      </c>
      <c r="C672">
        <v>1302</v>
      </c>
      <c r="D672">
        <v>2090450</v>
      </c>
      <c r="E672">
        <v>320983.52029499999</v>
      </c>
    </row>
    <row r="673" spans="1:5" x14ac:dyDescent="0.3">
      <c r="A673">
        <v>672</v>
      </c>
      <c r="B673">
        <v>2</v>
      </c>
      <c r="C673">
        <v>1344</v>
      </c>
      <c r="D673">
        <v>2096335</v>
      </c>
      <c r="E673">
        <v>320559.45256800001</v>
      </c>
    </row>
    <row r="674" spans="1:5" x14ac:dyDescent="0.3">
      <c r="A674">
        <v>673</v>
      </c>
      <c r="B674">
        <v>2</v>
      </c>
      <c r="C674">
        <v>1386</v>
      </c>
      <c r="D674">
        <v>2097013</v>
      </c>
      <c r="E674">
        <v>320932.67900599999</v>
      </c>
    </row>
    <row r="675" spans="1:5" x14ac:dyDescent="0.3">
      <c r="A675">
        <v>674</v>
      </c>
      <c r="B675">
        <v>2</v>
      </c>
      <c r="C675">
        <v>1428</v>
      </c>
      <c r="D675">
        <v>2099283</v>
      </c>
      <c r="E675">
        <v>321062.00069299998</v>
      </c>
    </row>
    <row r="676" spans="1:5" x14ac:dyDescent="0.3">
      <c r="A676">
        <v>675</v>
      </c>
      <c r="B676">
        <v>2</v>
      </c>
      <c r="C676">
        <v>1470</v>
      </c>
      <c r="D676">
        <v>2101590</v>
      </c>
      <c r="E676">
        <v>321185.38820599997</v>
      </c>
    </row>
    <row r="677" spans="1:5" x14ac:dyDescent="0.3">
      <c r="A677">
        <v>676</v>
      </c>
      <c r="B677">
        <v>2</v>
      </c>
      <c r="C677">
        <v>1512</v>
      </c>
      <c r="D677">
        <v>2103845</v>
      </c>
      <c r="E677">
        <v>321316.44679100002</v>
      </c>
    </row>
    <row r="678" spans="1:5" x14ac:dyDescent="0.3">
      <c r="A678">
        <v>677</v>
      </c>
      <c r="B678">
        <v>2</v>
      </c>
      <c r="C678">
        <v>1554</v>
      </c>
      <c r="D678">
        <v>2106551</v>
      </c>
      <c r="E678">
        <v>321378.40479499998</v>
      </c>
    </row>
    <row r="679" spans="1:5" x14ac:dyDescent="0.3">
      <c r="A679">
        <v>678</v>
      </c>
      <c r="B679">
        <v>2</v>
      </c>
      <c r="C679">
        <v>1596</v>
      </c>
      <c r="D679">
        <v>2107213</v>
      </c>
      <c r="E679">
        <v>321752.00134000002</v>
      </c>
    </row>
    <row r="680" spans="1:5" x14ac:dyDescent="0.3">
      <c r="A680">
        <v>679</v>
      </c>
      <c r="B680">
        <v>2</v>
      </c>
      <c r="C680">
        <v>1638</v>
      </c>
      <c r="D680">
        <v>2109463</v>
      </c>
      <c r="E680">
        <v>321882.86781999998</v>
      </c>
    </row>
    <row r="681" spans="1:5" x14ac:dyDescent="0.3">
      <c r="A681">
        <v>680</v>
      </c>
      <c r="B681">
        <v>2</v>
      </c>
      <c r="C681">
        <v>1680</v>
      </c>
      <c r="D681">
        <v>2111770</v>
      </c>
      <c r="E681">
        <v>322004.76377600001</v>
      </c>
    </row>
    <row r="682" spans="1:5" x14ac:dyDescent="0.3">
      <c r="A682">
        <v>681</v>
      </c>
      <c r="B682">
        <v>2</v>
      </c>
      <c r="C682">
        <v>1722</v>
      </c>
      <c r="D682">
        <v>2112427</v>
      </c>
      <c r="E682">
        <v>322378.00406800001</v>
      </c>
    </row>
    <row r="683" spans="1:5" x14ac:dyDescent="0.3">
      <c r="A683">
        <v>682</v>
      </c>
      <c r="B683">
        <v>2</v>
      </c>
      <c r="C683">
        <v>1764</v>
      </c>
      <c r="D683">
        <v>2114698</v>
      </c>
      <c r="E683">
        <v>322504.67915500002</v>
      </c>
    </row>
    <row r="684" spans="1:5" x14ac:dyDescent="0.3">
      <c r="A684">
        <v>683</v>
      </c>
      <c r="B684">
        <v>2</v>
      </c>
      <c r="C684">
        <v>1806</v>
      </c>
      <c r="D684">
        <v>2115360</v>
      </c>
      <c r="E684">
        <v>322876.48438099999</v>
      </c>
    </row>
    <row r="685" spans="1:5" x14ac:dyDescent="0.3">
      <c r="A685">
        <v>684</v>
      </c>
      <c r="B685">
        <v>2</v>
      </c>
      <c r="C685">
        <v>1848</v>
      </c>
      <c r="D685">
        <v>2117592</v>
      </c>
      <c r="E685">
        <v>323008.39821800002</v>
      </c>
    </row>
    <row r="686" spans="1:5" x14ac:dyDescent="0.3">
      <c r="A686">
        <v>685</v>
      </c>
      <c r="B686">
        <v>2</v>
      </c>
      <c r="C686">
        <v>1890</v>
      </c>
      <c r="D686">
        <v>2119827</v>
      </c>
      <c r="E686">
        <v>323139.576956</v>
      </c>
    </row>
    <row r="687" spans="1:5" x14ac:dyDescent="0.3">
      <c r="A687">
        <v>686</v>
      </c>
      <c r="B687">
        <v>2</v>
      </c>
      <c r="C687">
        <v>1932</v>
      </c>
      <c r="D687">
        <v>2120495</v>
      </c>
      <c r="E687">
        <v>323509.369275</v>
      </c>
    </row>
    <row r="688" spans="1:5" x14ac:dyDescent="0.3">
      <c r="A688">
        <v>687</v>
      </c>
      <c r="B688">
        <v>2</v>
      </c>
      <c r="C688">
        <v>1974</v>
      </c>
      <c r="D688">
        <v>2122777</v>
      </c>
      <c r="E688">
        <v>323632.67550000001</v>
      </c>
    </row>
    <row r="689" spans="1:5" x14ac:dyDescent="0.3">
      <c r="A689">
        <v>688</v>
      </c>
      <c r="B689">
        <v>2</v>
      </c>
      <c r="C689">
        <v>2016</v>
      </c>
      <c r="D689">
        <v>2124993</v>
      </c>
      <c r="E689">
        <v>323765.772405</v>
      </c>
    </row>
    <row r="690" spans="1:5" x14ac:dyDescent="0.3">
      <c r="A690">
        <v>689</v>
      </c>
      <c r="B690">
        <v>2</v>
      </c>
      <c r="C690">
        <v>2058</v>
      </c>
      <c r="D690">
        <v>2125642</v>
      </c>
      <c r="E690">
        <v>324137.366499</v>
      </c>
    </row>
    <row r="691" spans="1:5" x14ac:dyDescent="0.3">
      <c r="A691">
        <v>690</v>
      </c>
      <c r="B691">
        <v>2</v>
      </c>
      <c r="C691">
        <v>2100</v>
      </c>
      <c r="D691">
        <v>2127991</v>
      </c>
      <c r="E691">
        <v>324249.49165699998</v>
      </c>
    </row>
    <row r="692" spans="1:5" x14ac:dyDescent="0.3">
      <c r="A692">
        <v>691</v>
      </c>
      <c r="B692">
        <v>2</v>
      </c>
      <c r="C692">
        <v>2142</v>
      </c>
      <c r="D692">
        <v>2130358</v>
      </c>
      <c r="E692">
        <v>324358.62892500003</v>
      </c>
    </row>
    <row r="693" spans="1:5" x14ac:dyDescent="0.3">
      <c r="A693">
        <v>692</v>
      </c>
      <c r="B693">
        <v>2</v>
      </c>
      <c r="C693">
        <v>2184</v>
      </c>
      <c r="D693">
        <v>2131103</v>
      </c>
      <c r="E693">
        <v>324714.47884</v>
      </c>
    </row>
    <row r="694" spans="1:5" x14ac:dyDescent="0.3">
      <c r="A694">
        <v>693</v>
      </c>
      <c r="B694">
        <v>2</v>
      </c>
      <c r="C694">
        <v>2226</v>
      </c>
      <c r="D694">
        <v>2134307</v>
      </c>
      <c r="E694">
        <v>324695.55691799999</v>
      </c>
    </row>
    <row r="695" spans="1:5" x14ac:dyDescent="0.3">
      <c r="A695">
        <v>694</v>
      </c>
      <c r="B695">
        <v>2</v>
      </c>
      <c r="C695">
        <v>2268</v>
      </c>
      <c r="D695">
        <v>2135053</v>
      </c>
      <c r="E695">
        <v>325050.478841</v>
      </c>
    </row>
    <row r="696" spans="1:5" x14ac:dyDescent="0.3">
      <c r="A696">
        <v>695</v>
      </c>
      <c r="B696">
        <v>2</v>
      </c>
      <c r="C696">
        <v>2310</v>
      </c>
      <c r="D696">
        <v>2137490</v>
      </c>
      <c r="E696">
        <v>325147.719989</v>
      </c>
    </row>
    <row r="697" spans="1:5" x14ac:dyDescent="0.3">
      <c r="A697">
        <v>696</v>
      </c>
      <c r="B697">
        <v>2</v>
      </c>
      <c r="C697">
        <v>2352</v>
      </c>
      <c r="D697">
        <v>2140011</v>
      </c>
      <c r="E697">
        <v>325231.973107</v>
      </c>
    </row>
    <row r="698" spans="1:5" x14ac:dyDescent="0.3">
      <c r="A698">
        <v>697</v>
      </c>
      <c r="B698">
        <v>2</v>
      </c>
      <c r="C698">
        <v>2394</v>
      </c>
      <c r="D698">
        <v>2140738</v>
      </c>
      <c r="E698">
        <v>325588.652138</v>
      </c>
    </row>
    <row r="699" spans="1:5" x14ac:dyDescent="0.3">
      <c r="A699">
        <v>698</v>
      </c>
      <c r="B699">
        <v>2</v>
      </c>
      <c r="C699">
        <v>2436</v>
      </c>
      <c r="D699">
        <v>2143191</v>
      </c>
      <c r="E699">
        <v>325682.59198600001</v>
      </c>
    </row>
    <row r="700" spans="1:5" x14ac:dyDescent="0.3">
      <c r="A700">
        <v>699</v>
      </c>
      <c r="B700">
        <v>2</v>
      </c>
      <c r="C700">
        <v>2478</v>
      </c>
      <c r="D700">
        <v>2145595</v>
      </c>
      <c r="E700">
        <v>325783.75695299997</v>
      </c>
    </row>
    <row r="701" spans="1:5" x14ac:dyDescent="0.3">
      <c r="A701">
        <v>700</v>
      </c>
      <c r="B701">
        <v>2</v>
      </c>
      <c r="C701">
        <v>2520</v>
      </c>
      <c r="D701">
        <v>2146320</v>
      </c>
      <c r="E701">
        <v>326139.62503300002</v>
      </c>
    </row>
    <row r="702" spans="1:5" x14ac:dyDescent="0.3">
      <c r="A702">
        <v>701</v>
      </c>
      <c r="B702">
        <v>2</v>
      </c>
      <c r="C702">
        <v>2562</v>
      </c>
      <c r="D702">
        <v>2229240</v>
      </c>
      <c r="E702">
        <v>314456.944968</v>
      </c>
    </row>
    <row r="703" spans="1:5" x14ac:dyDescent="0.3">
      <c r="A703">
        <v>702</v>
      </c>
      <c r="B703">
        <v>2</v>
      </c>
      <c r="C703">
        <v>2604</v>
      </c>
      <c r="D703">
        <v>2232353</v>
      </c>
      <c r="E703">
        <v>314466.39487600001</v>
      </c>
    </row>
    <row r="704" spans="1:5" x14ac:dyDescent="0.3">
      <c r="A704">
        <v>703</v>
      </c>
      <c r="B704">
        <v>2</v>
      </c>
      <c r="C704">
        <v>2646</v>
      </c>
      <c r="D704">
        <v>2233320</v>
      </c>
      <c r="E704">
        <v>314777.99867499998</v>
      </c>
    </row>
    <row r="705" spans="1:5" x14ac:dyDescent="0.3">
      <c r="A705">
        <v>704</v>
      </c>
      <c r="B705">
        <v>2</v>
      </c>
      <c r="C705">
        <v>0</v>
      </c>
      <c r="D705">
        <v>2236205</v>
      </c>
      <c r="E705">
        <v>314819.079646</v>
      </c>
    </row>
    <row r="706" spans="1:5" x14ac:dyDescent="0.3">
      <c r="A706">
        <v>705</v>
      </c>
      <c r="B706">
        <v>2</v>
      </c>
      <c r="C706">
        <v>43</v>
      </c>
      <c r="D706">
        <v>2239146</v>
      </c>
      <c r="E706">
        <v>314852.18025099998</v>
      </c>
    </row>
    <row r="707" spans="1:5" x14ac:dyDescent="0.3">
      <c r="A707">
        <v>706</v>
      </c>
      <c r="B707">
        <v>2</v>
      </c>
      <c r="C707">
        <v>86</v>
      </c>
      <c r="D707">
        <v>2241902</v>
      </c>
      <c r="E707">
        <v>314911.178098</v>
      </c>
    </row>
    <row r="708" spans="1:5" x14ac:dyDescent="0.3">
      <c r="A708">
        <v>707</v>
      </c>
      <c r="B708">
        <v>2</v>
      </c>
      <c r="C708">
        <v>129</v>
      </c>
      <c r="D708">
        <v>2242590</v>
      </c>
      <c r="E708">
        <v>315260.48006999999</v>
      </c>
    </row>
    <row r="709" spans="1:5" x14ac:dyDescent="0.3">
      <c r="A709">
        <v>708</v>
      </c>
      <c r="B709">
        <v>2</v>
      </c>
      <c r="C709">
        <v>172</v>
      </c>
      <c r="D709">
        <v>2244930</v>
      </c>
      <c r="E709">
        <v>315377.31688699999</v>
      </c>
    </row>
    <row r="710" spans="1:5" x14ac:dyDescent="0.3">
      <c r="A710">
        <v>709</v>
      </c>
      <c r="B710">
        <v>2</v>
      </c>
      <c r="C710">
        <v>215</v>
      </c>
      <c r="D710">
        <v>2247301</v>
      </c>
      <c r="E710">
        <v>315489.558364</v>
      </c>
    </row>
    <row r="711" spans="1:5" x14ac:dyDescent="0.3">
      <c r="A711">
        <v>710</v>
      </c>
      <c r="B711">
        <v>2</v>
      </c>
      <c r="C711">
        <v>258</v>
      </c>
      <c r="D711">
        <v>2247992</v>
      </c>
      <c r="E711">
        <v>315837.42290900002</v>
      </c>
    </row>
    <row r="712" spans="1:5" x14ac:dyDescent="0.3">
      <c r="A712">
        <v>711</v>
      </c>
      <c r="B712">
        <v>2</v>
      </c>
      <c r="C712">
        <v>301</v>
      </c>
      <c r="D712">
        <v>2250298</v>
      </c>
      <c r="E712">
        <v>315958.15309799998</v>
      </c>
    </row>
    <row r="713" spans="1:5" x14ac:dyDescent="0.3">
      <c r="A713">
        <v>712</v>
      </c>
      <c r="B713">
        <v>2</v>
      </c>
      <c r="C713">
        <v>344</v>
      </c>
      <c r="D713">
        <v>2253638</v>
      </c>
      <c r="E713">
        <v>315933.61489299999</v>
      </c>
    </row>
    <row r="714" spans="1:5" x14ac:dyDescent="0.3">
      <c r="A714">
        <v>713</v>
      </c>
      <c r="B714">
        <v>2</v>
      </c>
      <c r="C714">
        <v>387</v>
      </c>
      <c r="D714">
        <v>2254313</v>
      </c>
      <c r="E714">
        <v>316282.61026799999</v>
      </c>
    </row>
    <row r="715" spans="1:5" x14ac:dyDescent="0.3">
      <c r="A715">
        <v>714</v>
      </c>
      <c r="B715">
        <v>2</v>
      </c>
      <c r="C715">
        <v>430</v>
      </c>
      <c r="D715">
        <v>2256672</v>
      </c>
      <c r="E715">
        <v>316395.11634800001</v>
      </c>
    </row>
    <row r="716" spans="1:5" x14ac:dyDescent="0.3">
      <c r="A716">
        <v>715</v>
      </c>
      <c r="B716">
        <v>2</v>
      </c>
      <c r="C716">
        <v>473</v>
      </c>
      <c r="D716">
        <v>2257337</v>
      </c>
      <c r="E716">
        <v>316744.90782700002</v>
      </c>
    </row>
    <row r="717" spans="1:5" x14ac:dyDescent="0.3">
      <c r="A717">
        <v>716</v>
      </c>
      <c r="B717">
        <v>2</v>
      </c>
      <c r="C717">
        <v>516</v>
      </c>
      <c r="D717">
        <v>2259682</v>
      </c>
      <c r="E717">
        <v>316858.74384100002</v>
      </c>
    </row>
    <row r="718" spans="1:5" x14ac:dyDescent="0.3">
      <c r="A718">
        <v>717</v>
      </c>
      <c r="B718">
        <v>2</v>
      </c>
      <c r="C718">
        <v>559</v>
      </c>
      <c r="D718">
        <v>2264988</v>
      </c>
      <c r="E718">
        <v>316557.96851899999</v>
      </c>
    </row>
    <row r="719" spans="1:5" x14ac:dyDescent="0.3">
      <c r="A719">
        <v>718</v>
      </c>
      <c r="B719">
        <v>2</v>
      </c>
      <c r="C719">
        <v>602</v>
      </c>
      <c r="D719">
        <v>2265940</v>
      </c>
      <c r="E719">
        <v>316866.28948699997</v>
      </c>
    </row>
    <row r="720" spans="1:5" x14ac:dyDescent="0.3">
      <c r="A720">
        <v>719</v>
      </c>
      <c r="B720">
        <v>2</v>
      </c>
      <c r="C720">
        <v>645</v>
      </c>
      <c r="D720">
        <v>2269218</v>
      </c>
      <c r="E720">
        <v>316849.240575</v>
      </c>
    </row>
    <row r="721" spans="1:5" x14ac:dyDescent="0.3">
      <c r="A721">
        <v>720</v>
      </c>
      <c r="B721">
        <v>2</v>
      </c>
      <c r="C721">
        <v>688</v>
      </c>
      <c r="D721">
        <v>2272335</v>
      </c>
      <c r="E721">
        <v>316854.68911899999</v>
      </c>
    </row>
    <row r="722" spans="1:5" x14ac:dyDescent="0.3">
      <c r="A722">
        <v>721</v>
      </c>
      <c r="B722">
        <v>2</v>
      </c>
      <c r="C722">
        <v>731</v>
      </c>
      <c r="D722">
        <v>2273258</v>
      </c>
      <c r="E722">
        <v>317165.93541099998</v>
      </c>
    </row>
    <row r="723" spans="1:5" x14ac:dyDescent="0.3">
      <c r="A723">
        <v>722</v>
      </c>
      <c r="B723">
        <v>2</v>
      </c>
      <c r="C723">
        <v>774</v>
      </c>
      <c r="D723">
        <v>2276506</v>
      </c>
      <c r="E723">
        <v>317152.68925300002</v>
      </c>
    </row>
    <row r="724" spans="1:5" x14ac:dyDescent="0.3">
      <c r="A724">
        <v>723</v>
      </c>
      <c r="B724">
        <v>2</v>
      </c>
      <c r="C724">
        <v>817</v>
      </c>
      <c r="D724">
        <v>2279571</v>
      </c>
      <c r="E724">
        <v>317164.94024500001</v>
      </c>
    </row>
    <row r="725" spans="1:5" x14ac:dyDescent="0.3">
      <c r="A725">
        <v>724</v>
      </c>
      <c r="B725">
        <v>2</v>
      </c>
      <c r="C725">
        <v>860</v>
      </c>
      <c r="D725">
        <v>2280672</v>
      </c>
      <c r="E725">
        <v>317450.29535199999</v>
      </c>
    </row>
    <row r="726" spans="1:5" x14ac:dyDescent="0.3">
      <c r="A726">
        <v>725</v>
      </c>
      <c r="B726">
        <v>2</v>
      </c>
      <c r="C726">
        <v>903</v>
      </c>
      <c r="D726">
        <v>2283775</v>
      </c>
      <c r="E726">
        <v>317456.84229</v>
      </c>
    </row>
    <row r="727" spans="1:5" x14ac:dyDescent="0.3">
      <c r="A727">
        <v>726</v>
      </c>
      <c r="B727">
        <v>2</v>
      </c>
      <c r="C727">
        <v>946</v>
      </c>
      <c r="D727">
        <v>2284772</v>
      </c>
      <c r="E727">
        <v>317755.994909</v>
      </c>
    </row>
    <row r="728" spans="1:5" x14ac:dyDescent="0.3">
      <c r="A728">
        <v>727</v>
      </c>
      <c r="B728">
        <v>2</v>
      </c>
      <c r="C728">
        <v>989</v>
      </c>
      <c r="D728">
        <v>2287641</v>
      </c>
      <c r="E728">
        <v>317794.61899799999</v>
      </c>
    </row>
    <row r="729" spans="1:5" x14ac:dyDescent="0.3">
      <c r="A729">
        <v>728</v>
      </c>
      <c r="B729">
        <v>2</v>
      </c>
      <c r="C729">
        <v>1032</v>
      </c>
      <c r="D729">
        <v>2290220</v>
      </c>
      <c r="E729">
        <v>317873.39207599999</v>
      </c>
    </row>
    <row r="730" spans="1:5" x14ac:dyDescent="0.3">
      <c r="A730">
        <v>729</v>
      </c>
      <c r="B730">
        <v>2</v>
      </c>
      <c r="C730">
        <v>1075</v>
      </c>
      <c r="D730">
        <v>2290972</v>
      </c>
      <c r="E730">
        <v>318205.54768900003</v>
      </c>
    </row>
    <row r="731" spans="1:5" x14ac:dyDescent="0.3">
      <c r="A731">
        <v>730</v>
      </c>
      <c r="B731">
        <v>2</v>
      </c>
      <c r="C731">
        <v>1118</v>
      </c>
      <c r="D731">
        <v>2293370</v>
      </c>
      <c r="E731">
        <v>318308.86424800003</v>
      </c>
    </row>
    <row r="732" spans="1:5" x14ac:dyDescent="0.3">
      <c r="A732">
        <v>731</v>
      </c>
      <c r="B732">
        <v>2</v>
      </c>
      <c r="C732">
        <v>1161</v>
      </c>
      <c r="D732">
        <v>2295973</v>
      </c>
      <c r="E732">
        <v>318383.53499800002</v>
      </c>
    </row>
    <row r="733" spans="1:5" x14ac:dyDescent="0.3">
      <c r="A733">
        <v>732</v>
      </c>
      <c r="B733">
        <v>2</v>
      </c>
      <c r="C733">
        <v>1204</v>
      </c>
      <c r="D733">
        <v>2296756</v>
      </c>
      <c r="E733">
        <v>318710.38978500001</v>
      </c>
    </row>
    <row r="734" spans="1:5" x14ac:dyDescent="0.3">
      <c r="A734">
        <v>733</v>
      </c>
      <c r="B734">
        <v>2</v>
      </c>
      <c r="C734">
        <v>1247</v>
      </c>
      <c r="D734">
        <v>2299412</v>
      </c>
      <c r="E734">
        <v>318777.14824499999</v>
      </c>
    </row>
    <row r="735" spans="1:5" x14ac:dyDescent="0.3">
      <c r="A735">
        <v>734</v>
      </c>
      <c r="B735">
        <v>2</v>
      </c>
      <c r="C735">
        <v>1290</v>
      </c>
      <c r="D735">
        <v>2300213</v>
      </c>
      <c r="E735">
        <v>319100.88326600002</v>
      </c>
    </row>
    <row r="736" spans="1:5" x14ac:dyDescent="0.3">
      <c r="A736">
        <v>735</v>
      </c>
      <c r="B736">
        <v>2</v>
      </c>
      <c r="C736">
        <v>1333</v>
      </c>
      <c r="D736">
        <v>2303603</v>
      </c>
      <c r="E736">
        <v>319065.39451499999</v>
      </c>
    </row>
    <row r="737" spans="1:5" x14ac:dyDescent="0.3">
      <c r="A737">
        <v>736</v>
      </c>
      <c r="B737">
        <v>2</v>
      </c>
      <c r="C737">
        <v>1376</v>
      </c>
      <c r="D737">
        <v>2306070</v>
      </c>
      <c r="E737">
        <v>319157.70119699999</v>
      </c>
    </row>
    <row r="738" spans="1:5" x14ac:dyDescent="0.3">
      <c r="A738">
        <v>737</v>
      </c>
      <c r="B738">
        <v>2</v>
      </c>
      <c r="C738">
        <v>1419</v>
      </c>
      <c r="D738">
        <v>2306805</v>
      </c>
      <c r="E738">
        <v>319489.51038300002</v>
      </c>
    </row>
    <row r="739" spans="1:5" x14ac:dyDescent="0.3">
      <c r="A739">
        <v>738</v>
      </c>
      <c r="B739">
        <v>2</v>
      </c>
      <c r="C739">
        <v>1462</v>
      </c>
      <c r="D739">
        <v>2309410</v>
      </c>
      <c r="E739">
        <v>319562.13924799999</v>
      </c>
    </row>
    <row r="740" spans="1:5" x14ac:dyDescent="0.3">
      <c r="A740">
        <v>739</v>
      </c>
      <c r="B740">
        <v>2</v>
      </c>
      <c r="C740">
        <v>1505</v>
      </c>
      <c r="D740">
        <v>2311917</v>
      </c>
      <c r="E740">
        <v>319648.15345899999</v>
      </c>
    </row>
    <row r="741" spans="1:5" x14ac:dyDescent="0.3">
      <c r="A741">
        <v>740</v>
      </c>
      <c r="B741">
        <v>2</v>
      </c>
      <c r="C741">
        <v>1548</v>
      </c>
      <c r="D741">
        <v>2312663</v>
      </c>
      <c r="E741">
        <v>319977.44591399998</v>
      </c>
    </row>
    <row r="742" spans="1:5" x14ac:dyDescent="0.3">
      <c r="A742">
        <v>741</v>
      </c>
      <c r="B742">
        <v>2</v>
      </c>
      <c r="C742">
        <v>1591</v>
      </c>
      <c r="D742">
        <v>2315108</v>
      </c>
      <c r="E742">
        <v>320071.461029</v>
      </c>
    </row>
    <row r="743" spans="1:5" x14ac:dyDescent="0.3">
      <c r="A743">
        <v>742</v>
      </c>
      <c r="B743">
        <v>2</v>
      </c>
      <c r="C743">
        <v>1634</v>
      </c>
      <c r="D743">
        <v>2317547</v>
      </c>
      <c r="E743">
        <v>320166.10666400002</v>
      </c>
    </row>
    <row r="744" spans="1:5" x14ac:dyDescent="0.3">
      <c r="A744">
        <v>743</v>
      </c>
      <c r="B744">
        <v>2</v>
      </c>
      <c r="C744">
        <v>1677</v>
      </c>
      <c r="D744">
        <v>2318298</v>
      </c>
      <c r="E744">
        <v>320493.74152899999</v>
      </c>
    </row>
    <row r="745" spans="1:5" x14ac:dyDescent="0.3">
      <c r="A745">
        <v>744</v>
      </c>
      <c r="B745">
        <v>2</v>
      </c>
      <c r="C745">
        <v>1720</v>
      </c>
      <c r="D745">
        <v>2320603</v>
      </c>
      <c r="E745">
        <v>320606.325166</v>
      </c>
    </row>
    <row r="746" spans="1:5" x14ac:dyDescent="0.3">
      <c r="A746">
        <v>745</v>
      </c>
      <c r="B746">
        <v>2</v>
      </c>
      <c r="C746">
        <v>1763</v>
      </c>
      <c r="D746">
        <v>2321372</v>
      </c>
      <c r="E746">
        <v>320930.89776199998</v>
      </c>
    </row>
    <row r="747" spans="1:5" x14ac:dyDescent="0.3">
      <c r="A747">
        <v>746</v>
      </c>
      <c r="B747">
        <v>2</v>
      </c>
      <c r="C747">
        <v>1806</v>
      </c>
      <c r="D747">
        <v>2324015</v>
      </c>
      <c r="E747">
        <v>320996.20699500002</v>
      </c>
    </row>
    <row r="748" spans="1:5" x14ac:dyDescent="0.3">
      <c r="A748">
        <v>747</v>
      </c>
      <c r="B748">
        <v>2</v>
      </c>
      <c r="C748">
        <v>1849</v>
      </c>
      <c r="D748">
        <v>2326442</v>
      </c>
      <c r="E748">
        <v>321091.17699900002</v>
      </c>
    </row>
    <row r="749" spans="1:5" x14ac:dyDescent="0.3">
      <c r="A749">
        <v>748</v>
      </c>
      <c r="B749">
        <v>2</v>
      </c>
      <c r="C749">
        <v>1892</v>
      </c>
      <c r="D749">
        <v>2327192</v>
      </c>
      <c r="E749">
        <v>321417.39916600002</v>
      </c>
    </row>
    <row r="750" spans="1:5" x14ac:dyDescent="0.3">
      <c r="A750">
        <v>749</v>
      </c>
      <c r="B750">
        <v>2</v>
      </c>
      <c r="C750">
        <v>1935</v>
      </c>
      <c r="D750">
        <v>2329672</v>
      </c>
      <c r="E750">
        <v>321504.48646799999</v>
      </c>
    </row>
    <row r="751" spans="1:5" x14ac:dyDescent="0.3">
      <c r="A751">
        <v>750</v>
      </c>
      <c r="B751">
        <v>2</v>
      </c>
      <c r="C751">
        <v>1978</v>
      </c>
      <c r="D751">
        <v>2332297</v>
      </c>
      <c r="E751">
        <v>321571.395067</v>
      </c>
    </row>
    <row r="752" spans="1:5" x14ac:dyDescent="0.3">
      <c r="A752">
        <v>751</v>
      </c>
      <c r="B752">
        <v>2</v>
      </c>
      <c r="C752">
        <v>2021</v>
      </c>
      <c r="D752">
        <v>2398297</v>
      </c>
      <c r="E752">
        <v>313138.86478599999</v>
      </c>
    </row>
    <row r="753" spans="1:5" x14ac:dyDescent="0.3">
      <c r="A753">
        <v>752</v>
      </c>
      <c r="B753">
        <v>2</v>
      </c>
      <c r="C753">
        <v>2064</v>
      </c>
      <c r="D753">
        <v>2402132</v>
      </c>
      <c r="E753">
        <v>313055.23593199998</v>
      </c>
    </row>
    <row r="754" spans="1:5" x14ac:dyDescent="0.3">
      <c r="A754">
        <v>753</v>
      </c>
      <c r="B754">
        <v>2</v>
      </c>
      <c r="C754">
        <v>2107</v>
      </c>
      <c r="D754">
        <v>2405114</v>
      </c>
      <c r="E754">
        <v>313082.87257900002</v>
      </c>
    </row>
    <row r="755" spans="1:5" x14ac:dyDescent="0.3">
      <c r="A755">
        <v>754</v>
      </c>
      <c r="B755">
        <v>2</v>
      </c>
      <c r="C755">
        <v>2150</v>
      </c>
      <c r="D755">
        <v>2406112</v>
      </c>
      <c r="E755">
        <v>313368.62124499999</v>
      </c>
    </row>
    <row r="756" spans="1:5" x14ac:dyDescent="0.3">
      <c r="A756">
        <v>755</v>
      </c>
      <c r="B756">
        <v>2</v>
      </c>
      <c r="C756">
        <v>2193</v>
      </c>
      <c r="D756">
        <v>2410612</v>
      </c>
      <c r="E756">
        <v>313198.47408000001</v>
      </c>
    </row>
    <row r="757" spans="1:5" x14ac:dyDescent="0.3">
      <c r="A757">
        <v>756</v>
      </c>
      <c r="B757">
        <v>2</v>
      </c>
      <c r="C757">
        <v>2236</v>
      </c>
      <c r="D757">
        <v>2411634</v>
      </c>
      <c r="E757">
        <v>313480.403743</v>
      </c>
    </row>
    <row r="758" spans="1:5" x14ac:dyDescent="0.3">
      <c r="A758">
        <v>757</v>
      </c>
      <c r="B758">
        <v>2</v>
      </c>
      <c r="C758">
        <v>2279</v>
      </c>
      <c r="D758">
        <v>2414621</v>
      </c>
      <c r="E758">
        <v>313506.75737499999</v>
      </c>
    </row>
    <row r="759" spans="1:5" x14ac:dyDescent="0.3">
      <c r="A759">
        <v>758</v>
      </c>
      <c r="B759">
        <v>2</v>
      </c>
      <c r="C759">
        <v>2322</v>
      </c>
      <c r="D759">
        <v>2417556</v>
      </c>
      <c r="E759">
        <v>313539.78977099998</v>
      </c>
    </row>
    <row r="760" spans="1:5" x14ac:dyDescent="0.3">
      <c r="A760">
        <v>759</v>
      </c>
      <c r="B760">
        <v>2</v>
      </c>
      <c r="C760">
        <v>2365</v>
      </c>
      <c r="D760">
        <v>2418581</v>
      </c>
      <c r="E760">
        <v>313820.37649300002</v>
      </c>
    </row>
    <row r="761" spans="1:5" x14ac:dyDescent="0.3">
      <c r="A761">
        <v>760</v>
      </c>
      <c r="B761">
        <v>2</v>
      </c>
      <c r="C761">
        <v>2408</v>
      </c>
      <c r="D761">
        <v>2422526</v>
      </c>
      <c r="E761">
        <v>313722.12310600001</v>
      </c>
    </row>
    <row r="762" spans="1:5" x14ac:dyDescent="0.3">
      <c r="A762">
        <v>761</v>
      </c>
      <c r="B762">
        <v>2</v>
      </c>
      <c r="C762">
        <v>2451</v>
      </c>
      <c r="D762">
        <v>2426777</v>
      </c>
      <c r="E762">
        <v>313584.64333599998</v>
      </c>
    </row>
    <row r="763" spans="1:5" x14ac:dyDescent="0.3">
      <c r="A763">
        <v>762</v>
      </c>
      <c r="B763">
        <v>2</v>
      </c>
      <c r="C763">
        <v>2494</v>
      </c>
      <c r="D763">
        <v>2427869</v>
      </c>
      <c r="E763">
        <v>313855.48396600003</v>
      </c>
    </row>
    <row r="764" spans="1:5" x14ac:dyDescent="0.3">
      <c r="A764">
        <v>763</v>
      </c>
      <c r="B764">
        <v>2</v>
      </c>
      <c r="C764">
        <v>2537</v>
      </c>
      <c r="D764">
        <v>2432029</v>
      </c>
      <c r="E764">
        <v>313729.81160999998</v>
      </c>
    </row>
    <row r="765" spans="1:5" x14ac:dyDescent="0.3">
      <c r="A765">
        <v>764</v>
      </c>
      <c r="B765">
        <v>2</v>
      </c>
      <c r="C765">
        <v>2580</v>
      </c>
      <c r="D765">
        <v>2438907</v>
      </c>
      <c r="E765">
        <v>313255.07696699997</v>
      </c>
    </row>
    <row r="766" spans="1:5" x14ac:dyDescent="0.3">
      <c r="A766">
        <v>765</v>
      </c>
      <c r="B766">
        <v>2</v>
      </c>
      <c r="C766">
        <v>2623</v>
      </c>
      <c r="D766">
        <v>2439902</v>
      </c>
      <c r="E766">
        <v>313537.183051</v>
      </c>
    </row>
    <row r="767" spans="1:5" x14ac:dyDescent="0.3">
      <c r="A767">
        <v>766</v>
      </c>
      <c r="B767">
        <v>2</v>
      </c>
      <c r="C767">
        <v>2666</v>
      </c>
      <c r="D767">
        <v>2443154</v>
      </c>
      <c r="E767">
        <v>313529.15125300002</v>
      </c>
    </row>
    <row r="768" spans="1:5" x14ac:dyDescent="0.3">
      <c r="A768">
        <v>767</v>
      </c>
      <c r="B768">
        <v>2</v>
      </c>
      <c r="C768">
        <v>2709</v>
      </c>
      <c r="D768">
        <v>2444199</v>
      </c>
      <c r="E768">
        <v>313804.23607099999</v>
      </c>
    </row>
    <row r="769" spans="1:5" x14ac:dyDescent="0.3">
      <c r="A769">
        <v>768</v>
      </c>
      <c r="B769">
        <v>2</v>
      </c>
      <c r="C769">
        <v>0</v>
      </c>
      <c r="D769">
        <v>2449517</v>
      </c>
      <c r="E769">
        <v>313531.19819099997</v>
      </c>
    </row>
    <row r="770" spans="1:5" x14ac:dyDescent="0.3">
      <c r="A770">
        <v>769</v>
      </c>
      <c r="B770">
        <v>2</v>
      </c>
      <c r="C770">
        <v>44</v>
      </c>
      <c r="D770">
        <v>2450266</v>
      </c>
      <c r="E770">
        <v>313843.476586</v>
      </c>
    </row>
    <row r="771" spans="1:5" x14ac:dyDescent="0.3">
      <c r="A771">
        <v>770</v>
      </c>
      <c r="B771">
        <v>2</v>
      </c>
      <c r="C771">
        <v>88</v>
      </c>
      <c r="D771">
        <v>2457012</v>
      </c>
      <c r="E771">
        <v>313388.78279799997</v>
      </c>
    </row>
    <row r="772" spans="1:5" x14ac:dyDescent="0.3">
      <c r="A772">
        <v>771</v>
      </c>
      <c r="B772">
        <v>2</v>
      </c>
      <c r="C772">
        <v>132</v>
      </c>
      <c r="D772">
        <v>2459627</v>
      </c>
      <c r="E772">
        <v>313462.16316499998</v>
      </c>
    </row>
    <row r="773" spans="1:5" x14ac:dyDescent="0.3">
      <c r="A773">
        <v>772</v>
      </c>
      <c r="B773">
        <v>2</v>
      </c>
      <c r="C773">
        <v>176</v>
      </c>
      <c r="D773">
        <v>2460412</v>
      </c>
      <c r="E773">
        <v>313768.58834999998</v>
      </c>
    </row>
    <row r="774" spans="1:5" x14ac:dyDescent="0.3">
      <c r="A774">
        <v>773</v>
      </c>
      <c r="B774">
        <v>2</v>
      </c>
      <c r="C774">
        <v>220</v>
      </c>
      <c r="D774">
        <v>2462826</v>
      </c>
      <c r="E774">
        <v>313867.07790199999</v>
      </c>
    </row>
    <row r="775" spans="1:5" x14ac:dyDescent="0.3">
      <c r="A775">
        <v>774</v>
      </c>
      <c r="B775">
        <v>2</v>
      </c>
      <c r="C775">
        <v>264</v>
      </c>
      <c r="D775">
        <v>2465382</v>
      </c>
      <c r="E775">
        <v>313947.29092699999</v>
      </c>
    </row>
    <row r="776" spans="1:5" x14ac:dyDescent="0.3">
      <c r="A776">
        <v>775</v>
      </c>
      <c r="B776">
        <v>2</v>
      </c>
      <c r="C776">
        <v>308</v>
      </c>
      <c r="D776">
        <v>2466134</v>
      </c>
      <c r="E776">
        <v>314257.05172500003</v>
      </c>
    </row>
    <row r="777" spans="1:5" x14ac:dyDescent="0.3">
      <c r="A777">
        <v>776</v>
      </c>
      <c r="B777">
        <v>2</v>
      </c>
      <c r="C777">
        <v>352</v>
      </c>
      <c r="D777">
        <v>2469502</v>
      </c>
      <c r="E777">
        <v>314233.396045</v>
      </c>
    </row>
    <row r="778" spans="1:5" x14ac:dyDescent="0.3">
      <c r="A778">
        <v>777</v>
      </c>
      <c r="B778">
        <v>2</v>
      </c>
      <c r="C778">
        <v>396</v>
      </c>
      <c r="D778">
        <v>2472054</v>
      </c>
      <c r="E778">
        <v>314313.52227700001</v>
      </c>
    </row>
    <row r="779" spans="1:5" x14ac:dyDescent="0.3">
      <c r="A779">
        <v>778</v>
      </c>
      <c r="B779">
        <v>2</v>
      </c>
      <c r="C779">
        <v>440</v>
      </c>
      <c r="D779">
        <v>2474516</v>
      </c>
      <c r="E779">
        <v>314404.91797200002</v>
      </c>
    </row>
    <row r="780" spans="1:5" x14ac:dyDescent="0.3">
      <c r="A780">
        <v>779</v>
      </c>
      <c r="B780">
        <v>2</v>
      </c>
      <c r="C780">
        <v>484</v>
      </c>
      <c r="D780">
        <v>2476939</v>
      </c>
      <c r="E780">
        <v>314501.083797</v>
      </c>
    </row>
    <row r="781" spans="1:5" x14ac:dyDescent="0.3">
      <c r="A781">
        <v>780</v>
      </c>
      <c r="B781">
        <v>2</v>
      </c>
      <c r="C781">
        <v>528</v>
      </c>
      <c r="D781">
        <v>2477682</v>
      </c>
      <c r="E781">
        <v>314810.37518099998</v>
      </c>
    </row>
    <row r="782" spans="1:5" x14ac:dyDescent="0.3">
      <c r="A782">
        <v>781</v>
      </c>
      <c r="B782">
        <v>2</v>
      </c>
      <c r="C782">
        <v>572</v>
      </c>
      <c r="D782">
        <v>2480111</v>
      </c>
      <c r="E782">
        <v>314905.260289</v>
      </c>
    </row>
    <row r="783" spans="1:5" x14ac:dyDescent="0.3">
      <c r="A783">
        <v>782</v>
      </c>
      <c r="B783">
        <v>2</v>
      </c>
      <c r="C783">
        <v>616</v>
      </c>
      <c r="D783">
        <v>2482749</v>
      </c>
      <c r="E783">
        <v>314973.442744</v>
      </c>
    </row>
    <row r="784" spans="1:5" x14ac:dyDescent="0.3">
      <c r="A784">
        <v>783</v>
      </c>
      <c r="B784">
        <v>2</v>
      </c>
      <c r="C784">
        <v>660</v>
      </c>
      <c r="D784">
        <v>2483624</v>
      </c>
      <c r="E784">
        <v>315265.11259400001</v>
      </c>
    </row>
    <row r="785" spans="1:5" x14ac:dyDescent="0.3">
      <c r="A785">
        <v>784</v>
      </c>
      <c r="B785">
        <v>2</v>
      </c>
      <c r="C785">
        <v>704</v>
      </c>
      <c r="D785">
        <v>2486077</v>
      </c>
      <c r="E785">
        <v>315356.28220700001</v>
      </c>
    </row>
    <row r="786" spans="1:5" x14ac:dyDescent="0.3">
      <c r="A786">
        <v>785</v>
      </c>
      <c r="B786">
        <v>2</v>
      </c>
      <c r="C786">
        <v>748</v>
      </c>
      <c r="D786">
        <v>2488701</v>
      </c>
      <c r="E786">
        <v>315425.59753099998</v>
      </c>
    </row>
    <row r="787" spans="1:5" x14ac:dyDescent="0.3">
      <c r="A787">
        <v>786</v>
      </c>
      <c r="B787">
        <v>2</v>
      </c>
      <c r="C787">
        <v>792</v>
      </c>
      <c r="D787">
        <v>2489454</v>
      </c>
      <c r="E787">
        <v>315731.88337699999</v>
      </c>
    </row>
    <row r="788" spans="1:5" x14ac:dyDescent="0.3">
      <c r="A788">
        <v>787</v>
      </c>
      <c r="B788">
        <v>2</v>
      </c>
      <c r="C788">
        <v>836</v>
      </c>
      <c r="D788">
        <v>2491864</v>
      </c>
      <c r="E788">
        <v>315827.83009</v>
      </c>
    </row>
    <row r="789" spans="1:5" x14ac:dyDescent="0.3">
      <c r="A789">
        <v>788</v>
      </c>
      <c r="B789">
        <v>2</v>
      </c>
      <c r="C789">
        <v>880</v>
      </c>
      <c r="D789">
        <v>2492602</v>
      </c>
      <c r="E789">
        <v>316135.50819600001</v>
      </c>
    </row>
    <row r="790" spans="1:5" x14ac:dyDescent="0.3">
      <c r="A790">
        <v>789</v>
      </c>
      <c r="B790">
        <v>2</v>
      </c>
      <c r="C790">
        <v>924</v>
      </c>
      <c r="D790">
        <v>2495076</v>
      </c>
      <c r="E790">
        <v>316222.83249100001</v>
      </c>
    </row>
    <row r="791" spans="1:5" x14ac:dyDescent="0.3">
      <c r="A791">
        <v>790</v>
      </c>
      <c r="B791">
        <v>2</v>
      </c>
      <c r="C791">
        <v>968</v>
      </c>
      <c r="D791">
        <v>2497664</v>
      </c>
      <c r="E791">
        <v>316295.54655899998</v>
      </c>
    </row>
    <row r="792" spans="1:5" x14ac:dyDescent="0.3">
      <c r="A792">
        <v>791</v>
      </c>
      <c r="B792">
        <v>2</v>
      </c>
      <c r="C792">
        <v>1012</v>
      </c>
      <c r="D792">
        <v>2498469</v>
      </c>
      <c r="E792">
        <v>316593.88209299999</v>
      </c>
    </row>
    <row r="793" spans="1:5" x14ac:dyDescent="0.3">
      <c r="A793">
        <v>792</v>
      </c>
      <c r="B793">
        <v>2</v>
      </c>
      <c r="C793">
        <v>1056</v>
      </c>
      <c r="D793">
        <v>2500932</v>
      </c>
      <c r="E793">
        <v>316681.94097200001</v>
      </c>
    </row>
    <row r="794" spans="1:5" x14ac:dyDescent="0.3">
      <c r="A794">
        <v>793</v>
      </c>
      <c r="B794">
        <v>2</v>
      </c>
      <c r="C794">
        <v>1100</v>
      </c>
      <c r="D794">
        <v>2503397</v>
      </c>
      <c r="E794">
        <v>316769.57350400003</v>
      </c>
    </row>
    <row r="795" spans="1:5" x14ac:dyDescent="0.3">
      <c r="A795">
        <v>794</v>
      </c>
      <c r="B795">
        <v>2</v>
      </c>
      <c r="C795">
        <v>1144</v>
      </c>
      <c r="D795">
        <v>2504166</v>
      </c>
      <c r="E795">
        <v>317071.63183299999</v>
      </c>
    </row>
    <row r="796" spans="1:5" x14ac:dyDescent="0.3">
      <c r="A796">
        <v>795</v>
      </c>
      <c r="B796">
        <v>2</v>
      </c>
      <c r="C796">
        <v>1188</v>
      </c>
      <c r="D796">
        <v>2506734</v>
      </c>
      <c r="E796">
        <v>317145.73624499998</v>
      </c>
    </row>
    <row r="797" spans="1:5" x14ac:dyDescent="0.3">
      <c r="A797">
        <v>796</v>
      </c>
      <c r="B797">
        <v>2</v>
      </c>
      <c r="C797">
        <v>1232</v>
      </c>
      <c r="D797">
        <v>2507477</v>
      </c>
      <c r="E797">
        <v>317450.56883900001</v>
      </c>
    </row>
    <row r="798" spans="1:5" x14ac:dyDescent="0.3">
      <c r="A798">
        <v>797</v>
      </c>
      <c r="B798">
        <v>2</v>
      </c>
      <c r="C798">
        <v>1276</v>
      </c>
      <c r="D798">
        <v>2511015</v>
      </c>
      <c r="E798">
        <v>317401.52886399999</v>
      </c>
    </row>
    <row r="799" spans="1:5" x14ac:dyDescent="0.3">
      <c r="A799">
        <v>798</v>
      </c>
      <c r="B799">
        <v>2</v>
      </c>
      <c r="C799">
        <v>1320</v>
      </c>
      <c r="D799">
        <v>2513416</v>
      </c>
      <c r="E799">
        <v>317496.18845399999</v>
      </c>
    </row>
    <row r="800" spans="1:5" x14ac:dyDescent="0.3">
      <c r="A800">
        <v>799</v>
      </c>
      <c r="B800">
        <v>2</v>
      </c>
      <c r="C800">
        <v>1364</v>
      </c>
      <c r="D800">
        <v>2514159</v>
      </c>
      <c r="E800">
        <v>317800.10731200001</v>
      </c>
    </row>
    <row r="801" spans="1:5" x14ac:dyDescent="0.3">
      <c r="A801">
        <v>800</v>
      </c>
      <c r="B801">
        <v>2</v>
      </c>
      <c r="C801">
        <v>1408</v>
      </c>
      <c r="D801">
        <v>2516550</v>
      </c>
      <c r="E801">
        <v>317895.53158100002</v>
      </c>
    </row>
    <row r="802" spans="1:5" x14ac:dyDescent="0.3">
      <c r="A802">
        <v>801</v>
      </c>
      <c r="B802">
        <v>2</v>
      </c>
      <c r="C802">
        <v>1452</v>
      </c>
      <c r="D802">
        <v>2570371</v>
      </c>
      <c r="E802">
        <v>311628.16573900002</v>
      </c>
    </row>
    <row r="803" spans="1:5" x14ac:dyDescent="0.3">
      <c r="A803">
        <v>802</v>
      </c>
      <c r="B803">
        <v>2</v>
      </c>
      <c r="C803">
        <v>1496</v>
      </c>
      <c r="D803">
        <v>2571084</v>
      </c>
      <c r="E803">
        <v>311930.68760100001</v>
      </c>
    </row>
    <row r="804" spans="1:5" x14ac:dyDescent="0.3">
      <c r="A804">
        <v>803</v>
      </c>
      <c r="B804">
        <v>2</v>
      </c>
      <c r="C804">
        <v>1540</v>
      </c>
      <c r="D804">
        <v>2573474</v>
      </c>
      <c r="E804">
        <v>312029.57558499998</v>
      </c>
    </row>
    <row r="805" spans="1:5" x14ac:dyDescent="0.3">
      <c r="A805">
        <v>804</v>
      </c>
      <c r="B805">
        <v>2</v>
      </c>
      <c r="C805">
        <v>1584</v>
      </c>
      <c r="D805">
        <v>2575931</v>
      </c>
      <c r="E805">
        <v>312120.16160400002</v>
      </c>
    </row>
    <row r="806" spans="1:5" x14ac:dyDescent="0.3">
      <c r="A806">
        <v>805</v>
      </c>
      <c r="B806">
        <v>2</v>
      </c>
      <c r="C806">
        <v>1628</v>
      </c>
      <c r="D806">
        <v>2576642</v>
      </c>
      <c r="E806">
        <v>312422.13702999998</v>
      </c>
    </row>
    <row r="807" spans="1:5" x14ac:dyDescent="0.3">
      <c r="A807">
        <v>806</v>
      </c>
      <c r="B807">
        <v>2</v>
      </c>
      <c r="C807">
        <v>1672</v>
      </c>
      <c r="D807">
        <v>2578952</v>
      </c>
      <c r="E807">
        <v>312530.05096600001</v>
      </c>
    </row>
    <row r="808" spans="1:5" x14ac:dyDescent="0.3">
      <c r="A808">
        <v>807</v>
      </c>
      <c r="B808">
        <v>2</v>
      </c>
      <c r="C808">
        <v>1716</v>
      </c>
      <c r="D808">
        <v>2579661</v>
      </c>
      <c r="E808">
        <v>312831.802318</v>
      </c>
    </row>
    <row r="809" spans="1:5" x14ac:dyDescent="0.3">
      <c r="A809">
        <v>808</v>
      </c>
      <c r="B809">
        <v>2</v>
      </c>
      <c r="C809">
        <v>1760</v>
      </c>
      <c r="D809">
        <v>2582082</v>
      </c>
      <c r="E809">
        <v>312925.770754</v>
      </c>
    </row>
    <row r="810" spans="1:5" x14ac:dyDescent="0.3">
      <c r="A810">
        <v>809</v>
      </c>
      <c r="B810">
        <v>2</v>
      </c>
      <c r="C810">
        <v>1804</v>
      </c>
      <c r="D810">
        <v>2584516</v>
      </c>
      <c r="E810">
        <v>313017.98866799998</v>
      </c>
    </row>
    <row r="811" spans="1:5" x14ac:dyDescent="0.3">
      <c r="A811">
        <v>810</v>
      </c>
      <c r="B811">
        <v>2</v>
      </c>
      <c r="C811">
        <v>1848</v>
      </c>
      <c r="D811">
        <v>2585229</v>
      </c>
      <c r="E811">
        <v>313318.47198099998</v>
      </c>
    </row>
    <row r="812" spans="1:5" x14ac:dyDescent="0.3">
      <c r="A812">
        <v>811</v>
      </c>
      <c r="B812">
        <v>2</v>
      </c>
      <c r="C812">
        <v>1892</v>
      </c>
      <c r="D812">
        <v>2590029</v>
      </c>
      <c r="E812">
        <v>313123.90710700001</v>
      </c>
    </row>
    <row r="813" spans="1:5" x14ac:dyDescent="0.3">
      <c r="A813">
        <v>812</v>
      </c>
      <c r="B813">
        <v>2</v>
      </c>
      <c r="C813">
        <v>1936</v>
      </c>
      <c r="D813">
        <v>2592361</v>
      </c>
      <c r="E813">
        <v>313227.98020799999</v>
      </c>
    </row>
    <row r="814" spans="1:5" x14ac:dyDescent="0.3">
      <c r="A814">
        <v>813</v>
      </c>
      <c r="B814">
        <v>2</v>
      </c>
      <c r="C814">
        <v>1980</v>
      </c>
      <c r="D814">
        <v>2593066</v>
      </c>
      <c r="E814">
        <v>313528.463988</v>
      </c>
    </row>
    <row r="815" spans="1:5" x14ac:dyDescent="0.3">
      <c r="A815">
        <v>814</v>
      </c>
      <c r="B815">
        <v>2</v>
      </c>
      <c r="C815">
        <v>2024</v>
      </c>
      <c r="D815">
        <v>2595427</v>
      </c>
      <c r="E815">
        <v>313628.547441</v>
      </c>
    </row>
    <row r="816" spans="1:5" x14ac:dyDescent="0.3">
      <c r="A816">
        <v>815</v>
      </c>
      <c r="B816">
        <v>2</v>
      </c>
      <c r="C816">
        <v>2068</v>
      </c>
      <c r="D816">
        <v>2598060</v>
      </c>
      <c r="E816">
        <v>313695.60364300001</v>
      </c>
    </row>
    <row r="817" spans="1:5" x14ac:dyDescent="0.3">
      <c r="A817">
        <v>816</v>
      </c>
      <c r="B817">
        <v>2</v>
      </c>
      <c r="C817">
        <v>2112</v>
      </c>
      <c r="D817">
        <v>2598780</v>
      </c>
      <c r="E817">
        <v>313993.48925300001</v>
      </c>
    </row>
    <row r="818" spans="1:5" x14ac:dyDescent="0.3">
      <c r="A818">
        <v>817</v>
      </c>
      <c r="B818">
        <v>2</v>
      </c>
      <c r="C818">
        <v>2156</v>
      </c>
      <c r="D818">
        <v>2601085</v>
      </c>
      <c r="E818">
        <v>314099.69301300001</v>
      </c>
    </row>
    <row r="819" spans="1:5" x14ac:dyDescent="0.3">
      <c r="A819">
        <v>818</v>
      </c>
      <c r="B819">
        <v>2</v>
      </c>
      <c r="C819">
        <v>2200</v>
      </c>
      <c r="D819">
        <v>2601860</v>
      </c>
      <c r="E819">
        <v>314390.47450700001</v>
      </c>
    </row>
    <row r="820" spans="1:5" x14ac:dyDescent="0.3">
      <c r="A820">
        <v>819</v>
      </c>
      <c r="B820">
        <v>2</v>
      </c>
      <c r="C820">
        <v>2244</v>
      </c>
      <c r="D820">
        <v>2605107</v>
      </c>
      <c r="E820">
        <v>314382.48025899997</v>
      </c>
    </row>
    <row r="821" spans="1:5" x14ac:dyDescent="0.3">
      <c r="A821">
        <v>820</v>
      </c>
      <c r="B821">
        <v>2</v>
      </c>
      <c r="C821">
        <v>2288</v>
      </c>
      <c r="D821">
        <v>2607659</v>
      </c>
      <c r="E821">
        <v>314458.29381800001</v>
      </c>
    </row>
    <row r="822" spans="1:5" x14ac:dyDescent="0.3">
      <c r="A822">
        <v>821</v>
      </c>
      <c r="B822">
        <v>2</v>
      </c>
      <c r="C822">
        <v>2332</v>
      </c>
      <c r="D822">
        <v>2608436</v>
      </c>
      <c r="E822">
        <v>314747.99458399997</v>
      </c>
    </row>
    <row r="823" spans="1:5" x14ac:dyDescent="0.3">
      <c r="A823">
        <v>822</v>
      </c>
      <c r="B823">
        <v>2</v>
      </c>
      <c r="C823">
        <v>2376</v>
      </c>
      <c r="D823">
        <v>2610945</v>
      </c>
      <c r="E823">
        <v>314828.53909199999</v>
      </c>
    </row>
    <row r="824" spans="1:5" x14ac:dyDescent="0.3">
      <c r="A824">
        <v>823</v>
      </c>
      <c r="B824">
        <v>2</v>
      </c>
      <c r="C824">
        <v>2420</v>
      </c>
      <c r="D824">
        <v>2613591</v>
      </c>
      <c r="E824">
        <v>314892.421959</v>
      </c>
    </row>
    <row r="825" spans="1:5" x14ac:dyDescent="0.3">
      <c r="A825">
        <v>824</v>
      </c>
      <c r="B825">
        <v>2</v>
      </c>
      <c r="C825">
        <v>2464</v>
      </c>
      <c r="D825">
        <v>2614331</v>
      </c>
      <c r="E825">
        <v>315185.79705499997</v>
      </c>
    </row>
    <row r="826" spans="1:5" x14ac:dyDescent="0.3">
      <c r="A826">
        <v>825</v>
      </c>
      <c r="B826">
        <v>2</v>
      </c>
      <c r="C826">
        <v>2508</v>
      </c>
      <c r="D826">
        <v>2616792</v>
      </c>
      <c r="E826">
        <v>315271.5233</v>
      </c>
    </row>
    <row r="827" spans="1:5" x14ac:dyDescent="0.3">
      <c r="A827">
        <v>826</v>
      </c>
      <c r="B827">
        <v>2</v>
      </c>
      <c r="C827">
        <v>2552</v>
      </c>
      <c r="D827">
        <v>2619202</v>
      </c>
      <c r="E827">
        <v>315363.22895299998</v>
      </c>
    </row>
    <row r="828" spans="1:5" x14ac:dyDescent="0.3">
      <c r="A828">
        <v>827</v>
      </c>
      <c r="B828">
        <v>2</v>
      </c>
      <c r="C828">
        <v>2596</v>
      </c>
      <c r="D828">
        <v>2619982</v>
      </c>
      <c r="E828">
        <v>315651.02355699998</v>
      </c>
    </row>
    <row r="829" spans="1:5" x14ac:dyDescent="0.3">
      <c r="A829">
        <v>828</v>
      </c>
      <c r="B829">
        <v>2</v>
      </c>
      <c r="C829">
        <v>2640</v>
      </c>
      <c r="D829">
        <v>2622365</v>
      </c>
      <c r="E829">
        <v>315745.51978799998</v>
      </c>
    </row>
    <row r="830" spans="1:5" x14ac:dyDescent="0.3">
      <c r="A830">
        <v>829</v>
      </c>
      <c r="B830">
        <v>2</v>
      </c>
      <c r="C830">
        <v>2684</v>
      </c>
      <c r="D830">
        <v>2623104</v>
      </c>
      <c r="E830">
        <v>316037.79339300003</v>
      </c>
    </row>
    <row r="831" spans="1:5" x14ac:dyDescent="0.3">
      <c r="A831">
        <v>830</v>
      </c>
      <c r="B831">
        <v>2</v>
      </c>
      <c r="C831">
        <v>2728</v>
      </c>
      <c r="D831">
        <v>2625479</v>
      </c>
      <c r="E831">
        <v>316132.789483</v>
      </c>
    </row>
    <row r="832" spans="1:5" x14ac:dyDescent="0.3">
      <c r="A832">
        <v>831</v>
      </c>
      <c r="B832">
        <v>2</v>
      </c>
      <c r="C832">
        <v>2772</v>
      </c>
      <c r="D832">
        <v>2627871</v>
      </c>
      <c r="E832">
        <v>316225.56815000001</v>
      </c>
    </row>
    <row r="833" spans="1:5" x14ac:dyDescent="0.3">
      <c r="A833">
        <v>832</v>
      </c>
      <c r="B833">
        <v>2</v>
      </c>
      <c r="C833">
        <v>0</v>
      </c>
      <c r="D833">
        <v>2630372</v>
      </c>
      <c r="E833">
        <v>316305.07015699998</v>
      </c>
    </row>
    <row r="834" spans="1:5" x14ac:dyDescent="0.3">
      <c r="A834">
        <v>833</v>
      </c>
      <c r="B834">
        <v>2</v>
      </c>
      <c r="C834">
        <v>45</v>
      </c>
      <c r="D834">
        <v>2632895</v>
      </c>
      <c r="E834">
        <v>316381.77747299999</v>
      </c>
    </row>
    <row r="835" spans="1:5" x14ac:dyDescent="0.3">
      <c r="A835">
        <v>834</v>
      </c>
      <c r="B835">
        <v>2</v>
      </c>
      <c r="C835">
        <v>90</v>
      </c>
      <c r="D835">
        <v>2633639</v>
      </c>
      <c r="E835">
        <v>316672.10274499998</v>
      </c>
    </row>
    <row r="836" spans="1:5" x14ac:dyDescent="0.3">
      <c r="A836">
        <v>835</v>
      </c>
      <c r="B836">
        <v>2</v>
      </c>
      <c r="C836">
        <v>135</v>
      </c>
      <c r="D836">
        <v>2636004</v>
      </c>
      <c r="E836">
        <v>316767.34936699999</v>
      </c>
    </row>
    <row r="837" spans="1:5" x14ac:dyDescent="0.3">
      <c r="A837">
        <v>836</v>
      </c>
      <c r="B837">
        <v>2</v>
      </c>
      <c r="C837">
        <v>180</v>
      </c>
      <c r="D837">
        <v>2638474</v>
      </c>
      <c r="E837">
        <v>316849.81546200003</v>
      </c>
    </row>
    <row r="838" spans="1:5" x14ac:dyDescent="0.3">
      <c r="A838">
        <v>837</v>
      </c>
      <c r="B838">
        <v>2</v>
      </c>
      <c r="C838">
        <v>225</v>
      </c>
      <c r="D838">
        <v>2639246</v>
      </c>
      <c r="E838">
        <v>317136.03051800001</v>
      </c>
    </row>
    <row r="839" spans="1:5" x14ac:dyDescent="0.3">
      <c r="A839">
        <v>838</v>
      </c>
      <c r="B839">
        <v>2</v>
      </c>
      <c r="C839">
        <v>270</v>
      </c>
      <c r="D839">
        <v>2641621</v>
      </c>
      <c r="E839">
        <v>317229.45873000001</v>
      </c>
    </row>
    <row r="840" spans="1:5" x14ac:dyDescent="0.3">
      <c r="A840">
        <v>839</v>
      </c>
      <c r="B840">
        <v>2</v>
      </c>
      <c r="C840">
        <v>315</v>
      </c>
      <c r="D840">
        <v>2642381</v>
      </c>
      <c r="E840">
        <v>317516.663948</v>
      </c>
    </row>
    <row r="841" spans="1:5" x14ac:dyDescent="0.3">
      <c r="A841">
        <v>840</v>
      </c>
      <c r="B841">
        <v>2</v>
      </c>
      <c r="C841">
        <v>360</v>
      </c>
      <c r="D841">
        <v>2646026</v>
      </c>
      <c r="E841">
        <v>317457.19807699998</v>
      </c>
    </row>
    <row r="842" spans="1:5" x14ac:dyDescent="0.3">
      <c r="A842">
        <v>841</v>
      </c>
      <c r="B842">
        <v>2</v>
      </c>
      <c r="C842">
        <v>405</v>
      </c>
      <c r="D842">
        <v>2648474</v>
      </c>
      <c r="E842">
        <v>317541.34645100002</v>
      </c>
    </row>
    <row r="843" spans="1:5" x14ac:dyDescent="0.3">
      <c r="A843">
        <v>842</v>
      </c>
      <c r="B843">
        <v>2</v>
      </c>
      <c r="C843">
        <v>450</v>
      </c>
      <c r="D843">
        <v>2649224</v>
      </c>
      <c r="E843">
        <v>317828.91895899997</v>
      </c>
    </row>
    <row r="844" spans="1:5" x14ac:dyDescent="0.3">
      <c r="A844">
        <v>843</v>
      </c>
      <c r="B844">
        <v>2</v>
      </c>
      <c r="C844">
        <v>495</v>
      </c>
      <c r="D844">
        <v>2651507</v>
      </c>
      <c r="E844">
        <v>317932.40598600003</v>
      </c>
    </row>
    <row r="845" spans="1:5" x14ac:dyDescent="0.3">
      <c r="A845">
        <v>844</v>
      </c>
      <c r="B845">
        <v>2</v>
      </c>
      <c r="C845">
        <v>540</v>
      </c>
      <c r="D845">
        <v>2654132</v>
      </c>
      <c r="E845">
        <v>317994.73424800002</v>
      </c>
    </row>
    <row r="846" spans="1:5" x14ac:dyDescent="0.3">
      <c r="A846">
        <v>845</v>
      </c>
      <c r="B846">
        <v>2</v>
      </c>
      <c r="C846">
        <v>585</v>
      </c>
      <c r="D846">
        <v>2654862</v>
      </c>
      <c r="E846">
        <v>318283.963536</v>
      </c>
    </row>
    <row r="847" spans="1:5" x14ac:dyDescent="0.3">
      <c r="A847">
        <v>846</v>
      </c>
      <c r="B847">
        <v>2</v>
      </c>
      <c r="C847">
        <v>630</v>
      </c>
      <c r="D847">
        <v>2657241</v>
      </c>
      <c r="E847">
        <v>318375.33742699999</v>
      </c>
    </row>
    <row r="848" spans="1:5" x14ac:dyDescent="0.3">
      <c r="A848">
        <v>847</v>
      </c>
      <c r="B848">
        <v>2</v>
      </c>
      <c r="C848">
        <v>675</v>
      </c>
      <c r="D848">
        <v>2657995</v>
      </c>
      <c r="E848">
        <v>318661.24654099997</v>
      </c>
    </row>
    <row r="849" spans="1:5" x14ac:dyDescent="0.3">
      <c r="A849">
        <v>848</v>
      </c>
      <c r="B849">
        <v>2</v>
      </c>
      <c r="C849">
        <v>720</v>
      </c>
      <c r="D849">
        <v>2660515</v>
      </c>
      <c r="E849">
        <v>318735.28245499998</v>
      </c>
    </row>
    <row r="850" spans="1:5" x14ac:dyDescent="0.3">
      <c r="A850">
        <v>849</v>
      </c>
      <c r="B850">
        <v>2</v>
      </c>
      <c r="C850">
        <v>765</v>
      </c>
      <c r="D850">
        <v>2662952</v>
      </c>
      <c r="E850">
        <v>318819.11502700002</v>
      </c>
    </row>
    <row r="851" spans="1:5" x14ac:dyDescent="0.3">
      <c r="A851">
        <v>850</v>
      </c>
      <c r="B851">
        <v>2</v>
      </c>
      <c r="C851">
        <v>810</v>
      </c>
      <c r="D851">
        <v>2663655</v>
      </c>
      <c r="E851">
        <v>319110.395303</v>
      </c>
    </row>
    <row r="852" spans="1:5" x14ac:dyDescent="0.3">
      <c r="A852">
        <v>851</v>
      </c>
      <c r="B852">
        <v>2</v>
      </c>
      <c r="C852">
        <v>855</v>
      </c>
      <c r="D852">
        <v>2718386</v>
      </c>
      <c r="E852">
        <v>313053.40742599999</v>
      </c>
    </row>
    <row r="853" spans="1:5" x14ac:dyDescent="0.3">
      <c r="A853">
        <v>852</v>
      </c>
      <c r="B853">
        <v>2</v>
      </c>
      <c r="C853">
        <v>900</v>
      </c>
      <c r="D853">
        <v>2720747</v>
      </c>
      <c r="E853">
        <v>313149.29319</v>
      </c>
    </row>
    <row r="854" spans="1:5" x14ac:dyDescent="0.3">
      <c r="A854">
        <v>853</v>
      </c>
      <c r="B854">
        <v>2</v>
      </c>
      <c r="C854">
        <v>945</v>
      </c>
      <c r="D854">
        <v>2721464</v>
      </c>
      <c r="E854">
        <v>313434.23980600003</v>
      </c>
    </row>
    <row r="855" spans="1:5" x14ac:dyDescent="0.3">
      <c r="A855">
        <v>854</v>
      </c>
      <c r="B855">
        <v>2</v>
      </c>
      <c r="C855">
        <v>990</v>
      </c>
      <c r="D855">
        <v>2723781</v>
      </c>
      <c r="E855">
        <v>313534.75187600002</v>
      </c>
    </row>
    <row r="856" spans="1:5" x14ac:dyDescent="0.3">
      <c r="A856">
        <v>855</v>
      </c>
      <c r="B856">
        <v>2</v>
      </c>
      <c r="C856">
        <v>1035</v>
      </c>
      <c r="D856">
        <v>2726197</v>
      </c>
      <c r="E856">
        <v>313623.70364299999</v>
      </c>
    </row>
    <row r="857" spans="1:5" x14ac:dyDescent="0.3">
      <c r="A857">
        <v>856</v>
      </c>
      <c r="B857">
        <v>2</v>
      </c>
      <c r="C857">
        <v>1080</v>
      </c>
      <c r="D857">
        <v>2726906</v>
      </c>
      <c r="E857">
        <v>313908.87694699998</v>
      </c>
    </row>
    <row r="858" spans="1:5" x14ac:dyDescent="0.3">
      <c r="A858">
        <v>857</v>
      </c>
      <c r="B858">
        <v>2</v>
      </c>
      <c r="C858">
        <v>1125</v>
      </c>
      <c r="D858">
        <v>2732185</v>
      </c>
      <c r="E858">
        <v>313668.36433100002</v>
      </c>
    </row>
    <row r="859" spans="1:5" x14ac:dyDescent="0.3">
      <c r="A859">
        <v>858</v>
      </c>
      <c r="B859">
        <v>2</v>
      </c>
      <c r="C859">
        <v>1170</v>
      </c>
      <c r="D859">
        <v>2732915</v>
      </c>
      <c r="E859">
        <v>313950.48876400001</v>
      </c>
    </row>
    <row r="860" spans="1:5" x14ac:dyDescent="0.3">
      <c r="A860">
        <v>859</v>
      </c>
      <c r="B860">
        <v>2</v>
      </c>
      <c r="C860">
        <v>1215</v>
      </c>
      <c r="D860">
        <v>2735311</v>
      </c>
      <c r="E860">
        <v>314041.07247800002</v>
      </c>
    </row>
    <row r="861" spans="1:5" x14ac:dyDescent="0.3">
      <c r="A861">
        <v>860</v>
      </c>
      <c r="B861">
        <v>2</v>
      </c>
      <c r="C861">
        <v>1260</v>
      </c>
      <c r="D861">
        <v>2738760</v>
      </c>
      <c r="E861">
        <v>314010.72018</v>
      </c>
    </row>
    <row r="862" spans="1:5" x14ac:dyDescent="0.3">
      <c r="A862">
        <v>861</v>
      </c>
      <c r="B862">
        <v>2</v>
      </c>
      <c r="C862">
        <v>1305</v>
      </c>
      <c r="D862">
        <v>2739486</v>
      </c>
      <c r="E862">
        <v>314292.53516899998</v>
      </c>
    </row>
    <row r="863" spans="1:5" x14ac:dyDescent="0.3">
      <c r="A863">
        <v>862</v>
      </c>
      <c r="B863">
        <v>2</v>
      </c>
      <c r="C863">
        <v>1350</v>
      </c>
      <c r="D863">
        <v>2741827</v>
      </c>
      <c r="E863">
        <v>314388.909293</v>
      </c>
    </row>
    <row r="864" spans="1:5" x14ac:dyDescent="0.3">
      <c r="A864">
        <v>863</v>
      </c>
      <c r="B864">
        <v>2</v>
      </c>
      <c r="C864">
        <v>1395</v>
      </c>
      <c r="D864">
        <v>2744381</v>
      </c>
      <c r="E864">
        <v>314460.71081199998</v>
      </c>
    </row>
    <row r="865" spans="1:5" x14ac:dyDescent="0.3">
      <c r="A865">
        <v>864</v>
      </c>
      <c r="B865">
        <v>2</v>
      </c>
      <c r="C865">
        <v>1440</v>
      </c>
      <c r="D865">
        <v>2745102</v>
      </c>
      <c r="E865">
        <v>314742.40301499999</v>
      </c>
    </row>
    <row r="866" spans="1:5" x14ac:dyDescent="0.3">
      <c r="A866">
        <v>865</v>
      </c>
      <c r="B866">
        <v>2</v>
      </c>
      <c r="C866">
        <v>1485</v>
      </c>
      <c r="D866">
        <v>2747509</v>
      </c>
      <c r="E866">
        <v>314830.63385799999</v>
      </c>
    </row>
    <row r="867" spans="1:5" x14ac:dyDescent="0.3">
      <c r="A867">
        <v>866</v>
      </c>
      <c r="B867">
        <v>2</v>
      </c>
      <c r="C867">
        <v>1530</v>
      </c>
      <c r="D867">
        <v>2749940</v>
      </c>
      <c r="E867">
        <v>314915.96180300001</v>
      </c>
    </row>
    <row r="868" spans="1:5" x14ac:dyDescent="0.3">
      <c r="A868">
        <v>867</v>
      </c>
      <c r="B868">
        <v>2</v>
      </c>
      <c r="C868">
        <v>1575</v>
      </c>
      <c r="D868">
        <v>2750655</v>
      </c>
      <c r="E868">
        <v>315197.65292299999</v>
      </c>
    </row>
    <row r="869" spans="1:5" x14ac:dyDescent="0.3">
      <c r="A869">
        <v>868</v>
      </c>
      <c r="B869">
        <v>2</v>
      </c>
      <c r="C869">
        <v>1620</v>
      </c>
      <c r="D869">
        <v>2753232</v>
      </c>
      <c r="E869">
        <v>315265.84029199998</v>
      </c>
    </row>
    <row r="870" spans="1:5" x14ac:dyDescent="0.3">
      <c r="A870">
        <v>869</v>
      </c>
      <c r="B870">
        <v>2</v>
      </c>
      <c r="C870">
        <v>1665</v>
      </c>
      <c r="D870">
        <v>2753941</v>
      </c>
      <c r="E870">
        <v>315547.79132900003</v>
      </c>
    </row>
    <row r="871" spans="1:5" x14ac:dyDescent="0.3">
      <c r="A871">
        <v>870</v>
      </c>
      <c r="B871">
        <v>2</v>
      </c>
      <c r="C871">
        <v>1710</v>
      </c>
      <c r="D871">
        <v>2756391</v>
      </c>
      <c r="E871">
        <v>315630.11198300001</v>
      </c>
    </row>
    <row r="872" spans="1:5" x14ac:dyDescent="0.3">
      <c r="A872">
        <v>871</v>
      </c>
      <c r="B872">
        <v>2</v>
      </c>
      <c r="C872">
        <v>1755</v>
      </c>
      <c r="D872">
        <v>2758920</v>
      </c>
      <c r="E872">
        <v>315703.24619799998</v>
      </c>
    </row>
    <row r="873" spans="1:5" x14ac:dyDescent="0.3">
      <c r="A873">
        <v>872</v>
      </c>
      <c r="B873">
        <v>2</v>
      </c>
      <c r="C873">
        <v>1800</v>
      </c>
      <c r="D873">
        <v>2759651</v>
      </c>
      <c r="E873">
        <v>315981.98467799998</v>
      </c>
    </row>
    <row r="874" spans="1:5" x14ac:dyDescent="0.3">
      <c r="A874">
        <v>873</v>
      </c>
      <c r="B874">
        <v>2</v>
      </c>
      <c r="C874">
        <v>1845</v>
      </c>
      <c r="D874">
        <v>2762000</v>
      </c>
      <c r="E874">
        <v>316075.30774800002</v>
      </c>
    </row>
    <row r="875" spans="1:5" x14ac:dyDescent="0.3">
      <c r="A875">
        <v>874</v>
      </c>
      <c r="B875">
        <v>2</v>
      </c>
      <c r="C875">
        <v>1890</v>
      </c>
      <c r="D875">
        <v>2764397</v>
      </c>
      <c r="E875">
        <v>316162.98237899999</v>
      </c>
    </row>
    <row r="876" spans="1:5" x14ac:dyDescent="0.3">
      <c r="A876">
        <v>875</v>
      </c>
      <c r="B876">
        <v>2</v>
      </c>
      <c r="C876">
        <v>1935</v>
      </c>
      <c r="D876">
        <v>2765137</v>
      </c>
      <c r="E876">
        <v>316440.01725799998</v>
      </c>
    </row>
    <row r="877" spans="1:5" x14ac:dyDescent="0.3">
      <c r="A877">
        <v>876</v>
      </c>
      <c r="B877">
        <v>2</v>
      </c>
      <c r="C877">
        <v>1980</v>
      </c>
      <c r="D877">
        <v>2767455</v>
      </c>
      <c r="E877">
        <v>316536.31224399997</v>
      </c>
    </row>
    <row r="878" spans="1:5" x14ac:dyDescent="0.3">
      <c r="A878">
        <v>877</v>
      </c>
      <c r="B878">
        <v>2</v>
      </c>
      <c r="C878">
        <v>2025</v>
      </c>
      <c r="D878">
        <v>2769972</v>
      </c>
      <c r="E878">
        <v>316609.69858199998</v>
      </c>
    </row>
    <row r="879" spans="1:5" x14ac:dyDescent="0.3">
      <c r="A879">
        <v>878</v>
      </c>
      <c r="B879">
        <v>2</v>
      </c>
      <c r="C879">
        <v>2070</v>
      </c>
      <c r="D879">
        <v>2770707</v>
      </c>
      <c r="E879">
        <v>316886.62857499998</v>
      </c>
    </row>
    <row r="880" spans="1:5" x14ac:dyDescent="0.3">
      <c r="A880">
        <v>879</v>
      </c>
      <c r="B880">
        <v>2</v>
      </c>
      <c r="C880">
        <v>2115</v>
      </c>
      <c r="D880">
        <v>2773095</v>
      </c>
      <c r="E880">
        <v>316974.35536799999</v>
      </c>
    </row>
    <row r="881" spans="1:5" x14ac:dyDescent="0.3">
      <c r="A881">
        <v>880</v>
      </c>
      <c r="B881">
        <v>2</v>
      </c>
      <c r="C881">
        <v>2160</v>
      </c>
      <c r="D881">
        <v>2775659</v>
      </c>
      <c r="E881">
        <v>317041.82682399999</v>
      </c>
    </row>
    <row r="882" spans="1:5" x14ac:dyDescent="0.3">
      <c r="A882">
        <v>881</v>
      </c>
      <c r="B882">
        <v>2</v>
      </c>
      <c r="C882">
        <v>2205</v>
      </c>
      <c r="D882">
        <v>2779084</v>
      </c>
      <c r="E882">
        <v>317010.92878100002</v>
      </c>
    </row>
    <row r="883" spans="1:5" x14ac:dyDescent="0.3">
      <c r="A883">
        <v>882</v>
      </c>
      <c r="B883">
        <v>2</v>
      </c>
      <c r="C883">
        <v>2250</v>
      </c>
      <c r="D883">
        <v>2781565</v>
      </c>
      <c r="E883">
        <v>317087.682653</v>
      </c>
    </row>
    <row r="884" spans="1:5" x14ac:dyDescent="0.3">
      <c r="A884">
        <v>883</v>
      </c>
      <c r="B884">
        <v>2</v>
      </c>
      <c r="C884">
        <v>2295</v>
      </c>
      <c r="D884">
        <v>2782277</v>
      </c>
      <c r="E884">
        <v>317365.956014</v>
      </c>
    </row>
    <row r="885" spans="1:5" x14ac:dyDescent="0.3">
      <c r="A885">
        <v>884</v>
      </c>
      <c r="B885">
        <v>2</v>
      </c>
      <c r="C885">
        <v>2340</v>
      </c>
      <c r="D885">
        <v>2784550</v>
      </c>
      <c r="E885">
        <v>317466.01784799999</v>
      </c>
    </row>
    <row r="886" spans="1:5" x14ac:dyDescent="0.3">
      <c r="A886">
        <v>885</v>
      </c>
      <c r="B886">
        <v>2</v>
      </c>
      <c r="C886">
        <v>2385</v>
      </c>
      <c r="D886">
        <v>2787060</v>
      </c>
      <c r="E886">
        <v>317538.91197199997</v>
      </c>
    </row>
    <row r="887" spans="1:5" x14ac:dyDescent="0.3">
      <c r="A887">
        <v>886</v>
      </c>
      <c r="B887">
        <v>2</v>
      </c>
      <c r="C887">
        <v>2430</v>
      </c>
      <c r="D887">
        <v>2787802</v>
      </c>
      <c r="E887">
        <v>317813.10150400002</v>
      </c>
    </row>
    <row r="888" spans="1:5" x14ac:dyDescent="0.3">
      <c r="A888">
        <v>887</v>
      </c>
      <c r="B888">
        <v>2</v>
      </c>
      <c r="C888">
        <v>2475</v>
      </c>
      <c r="D888">
        <v>2790157</v>
      </c>
      <c r="E888">
        <v>317903.257774</v>
      </c>
    </row>
    <row r="889" spans="1:5" x14ac:dyDescent="0.3">
      <c r="A889">
        <v>888</v>
      </c>
      <c r="B889">
        <v>2</v>
      </c>
      <c r="C889">
        <v>2520</v>
      </c>
      <c r="D889">
        <v>2792670</v>
      </c>
      <c r="E889">
        <v>317975.27097700001</v>
      </c>
    </row>
    <row r="890" spans="1:5" x14ac:dyDescent="0.3">
      <c r="A890">
        <v>889</v>
      </c>
      <c r="B890">
        <v>2</v>
      </c>
      <c r="C890">
        <v>2565</v>
      </c>
      <c r="D890">
        <v>2793592</v>
      </c>
      <c r="E890">
        <v>318228.288168</v>
      </c>
    </row>
    <row r="891" spans="1:5" x14ac:dyDescent="0.3">
      <c r="A891">
        <v>890</v>
      </c>
      <c r="B891">
        <v>2</v>
      </c>
      <c r="C891">
        <v>2610</v>
      </c>
      <c r="D891">
        <v>2796020</v>
      </c>
      <c r="E891">
        <v>318309.597213</v>
      </c>
    </row>
    <row r="892" spans="1:5" x14ac:dyDescent="0.3">
      <c r="A892">
        <v>891</v>
      </c>
      <c r="B892">
        <v>2</v>
      </c>
      <c r="C892">
        <v>2655</v>
      </c>
      <c r="D892">
        <v>2796757</v>
      </c>
      <c r="E892">
        <v>318583.27341299999</v>
      </c>
    </row>
    <row r="893" spans="1:5" x14ac:dyDescent="0.3">
      <c r="A893">
        <v>892</v>
      </c>
      <c r="B893">
        <v>2</v>
      </c>
      <c r="C893">
        <v>2700</v>
      </c>
      <c r="D893">
        <v>2799069</v>
      </c>
      <c r="E893">
        <v>318677.38880299998</v>
      </c>
    </row>
    <row r="894" spans="1:5" x14ac:dyDescent="0.3">
      <c r="A894">
        <v>893</v>
      </c>
      <c r="B894">
        <v>2</v>
      </c>
      <c r="C894">
        <v>2745</v>
      </c>
      <c r="D894">
        <v>2801480</v>
      </c>
      <c r="E894">
        <v>318760.08395599999</v>
      </c>
    </row>
    <row r="895" spans="1:5" x14ac:dyDescent="0.3">
      <c r="A895">
        <v>894</v>
      </c>
      <c r="B895">
        <v>2</v>
      </c>
      <c r="C895">
        <v>2790</v>
      </c>
      <c r="D895">
        <v>2802197</v>
      </c>
      <c r="E895">
        <v>319035.38544899999</v>
      </c>
    </row>
    <row r="896" spans="1:5" x14ac:dyDescent="0.3">
      <c r="A896">
        <v>895</v>
      </c>
      <c r="B896">
        <v>2</v>
      </c>
      <c r="C896">
        <v>2835</v>
      </c>
      <c r="D896">
        <v>2804692</v>
      </c>
      <c r="E896">
        <v>319108.12310199998</v>
      </c>
    </row>
    <row r="897" spans="1:5" x14ac:dyDescent="0.3">
      <c r="A897">
        <v>896</v>
      </c>
      <c r="B897">
        <v>2</v>
      </c>
      <c r="C897">
        <v>0</v>
      </c>
      <c r="D897">
        <v>2807085</v>
      </c>
      <c r="E897">
        <v>319192.329409</v>
      </c>
    </row>
    <row r="898" spans="1:5" x14ac:dyDescent="0.3">
      <c r="A898">
        <v>897</v>
      </c>
      <c r="B898">
        <v>2</v>
      </c>
      <c r="C898">
        <v>46</v>
      </c>
      <c r="D898">
        <v>2809549</v>
      </c>
      <c r="E898">
        <v>319268.32384800003</v>
      </c>
    </row>
    <row r="899" spans="1:5" x14ac:dyDescent="0.3">
      <c r="A899">
        <v>898</v>
      </c>
      <c r="B899">
        <v>2</v>
      </c>
      <c r="C899">
        <v>92</v>
      </c>
      <c r="D899">
        <v>2810259</v>
      </c>
      <c r="E899">
        <v>319543.50115099997</v>
      </c>
    </row>
    <row r="900" spans="1:5" x14ac:dyDescent="0.3">
      <c r="A900">
        <v>899</v>
      </c>
      <c r="B900">
        <v>2</v>
      </c>
      <c r="C900">
        <v>138</v>
      </c>
      <c r="D900">
        <v>2812714</v>
      </c>
      <c r="E900">
        <v>319620.12490400003</v>
      </c>
    </row>
    <row r="901" spans="1:5" x14ac:dyDescent="0.3">
      <c r="A901">
        <v>900</v>
      </c>
      <c r="B901">
        <v>2</v>
      </c>
      <c r="C901">
        <v>184</v>
      </c>
      <c r="D901">
        <v>2815160</v>
      </c>
      <c r="E901">
        <v>319697.63707900001</v>
      </c>
    </row>
    <row r="902" spans="1:5" x14ac:dyDescent="0.3">
      <c r="A902">
        <v>901</v>
      </c>
      <c r="B902">
        <v>2</v>
      </c>
      <c r="C902">
        <v>230</v>
      </c>
      <c r="D902">
        <v>2865285</v>
      </c>
      <c r="E902">
        <v>314453.88504099997</v>
      </c>
    </row>
    <row r="903" spans="1:5" x14ac:dyDescent="0.3">
      <c r="A903">
        <v>902</v>
      </c>
      <c r="B903">
        <v>2</v>
      </c>
      <c r="C903">
        <v>276</v>
      </c>
      <c r="D903">
        <v>2868700</v>
      </c>
      <c r="E903">
        <v>314428.13818100002</v>
      </c>
    </row>
    <row r="904" spans="1:5" x14ac:dyDescent="0.3">
      <c r="A904">
        <v>903</v>
      </c>
      <c r="B904">
        <v>2</v>
      </c>
      <c r="C904">
        <v>322</v>
      </c>
      <c r="D904">
        <v>2873950</v>
      </c>
      <c r="E904">
        <v>314201.70844999998</v>
      </c>
    </row>
    <row r="905" spans="1:5" x14ac:dyDescent="0.3">
      <c r="A905">
        <v>904</v>
      </c>
      <c r="B905">
        <v>2</v>
      </c>
      <c r="C905">
        <v>368</v>
      </c>
      <c r="D905">
        <v>2874664</v>
      </c>
      <c r="E905">
        <v>314471.53476000001</v>
      </c>
    </row>
    <row r="906" spans="1:5" x14ac:dyDescent="0.3">
      <c r="A906">
        <v>905</v>
      </c>
      <c r="B906">
        <v>2</v>
      </c>
      <c r="C906">
        <v>414</v>
      </c>
      <c r="D906">
        <v>2877135</v>
      </c>
      <c r="E906">
        <v>314549.02185700001</v>
      </c>
    </row>
    <row r="907" spans="1:5" x14ac:dyDescent="0.3">
      <c r="A907">
        <v>906</v>
      </c>
      <c r="B907">
        <v>2</v>
      </c>
      <c r="C907">
        <v>460</v>
      </c>
      <c r="D907">
        <v>2879614</v>
      </c>
      <c r="E907">
        <v>314625.50189000001</v>
      </c>
    </row>
    <row r="908" spans="1:5" x14ac:dyDescent="0.3">
      <c r="A908">
        <v>907</v>
      </c>
      <c r="B908">
        <v>2</v>
      </c>
      <c r="C908">
        <v>506</v>
      </c>
      <c r="D908">
        <v>2880332</v>
      </c>
      <c r="E908">
        <v>314894.25524600002</v>
      </c>
    </row>
    <row r="909" spans="1:5" x14ac:dyDescent="0.3">
      <c r="A909">
        <v>908</v>
      </c>
      <c r="B909">
        <v>2</v>
      </c>
      <c r="C909">
        <v>552</v>
      </c>
      <c r="D909">
        <v>2882682</v>
      </c>
      <c r="E909">
        <v>314984.44851000002</v>
      </c>
    </row>
    <row r="910" spans="1:5" x14ac:dyDescent="0.3">
      <c r="A910">
        <v>909</v>
      </c>
      <c r="B910">
        <v>2</v>
      </c>
      <c r="C910">
        <v>598</v>
      </c>
      <c r="D910">
        <v>2883429</v>
      </c>
      <c r="E910">
        <v>315249.65587800002</v>
      </c>
    </row>
    <row r="911" spans="1:5" x14ac:dyDescent="0.3">
      <c r="A911">
        <v>910</v>
      </c>
      <c r="B911">
        <v>2</v>
      </c>
      <c r="C911">
        <v>644</v>
      </c>
      <c r="D911">
        <v>2885705</v>
      </c>
      <c r="E911">
        <v>315347.54938600003</v>
      </c>
    </row>
    <row r="912" spans="1:5" x14ac:dyDescent="0.3">
      <c r="A912">
        <v>911</v>
      </c>
      <c r="B912">
        <v>2</v>
      </c>
      <c r="C912">
        <v>690</v>
      </c>
      <c r="D912">
        <v>2888327</v>
      </c>
      <c r="E912">
        <v>315407.50060500001</v>
      </c>
    </row>
    <row r="913" spans="1:5" x14ac:dyDescent="0.3">
      <c r="A913">
        <v>912</v>
      </c>
      <c r="B913">
        <v>2</v>
      </c>
      <c r="C913">
        <v>736</v>
      </c>
      <c r="D913">
        <v>2889057</v>
      </c>
      <c r="E913">
        <v>315673.937897</v>
      </c>
    </row>
    <row r="914" spans="1:5" x14ac:dyDescent="0.3">
      <c r="A914">
        <v>913</v>
      </c>
      <c r="B914">
        <v>2</v>
      </c>
      <c r="C914">
        <v>782</v>
      </c>
      <c r="D914">
        <v>2891352</v>
      </c>
      <c r="E914">
        <v>315769.23183300003</v>
      </c>
    </row>
    <row r="915" spans="1:5" x14ac:dyDescent="0.3">
      <c r="A915">
        <v>914</v>
      </c>
      <c r="B915">
        <v>2</v>
      </c>
      <c r="C915">
        <v>828</v>
      </c>
      <c r="D915">
        <v>2893754</v>
      </c>
      <c r="E915">
        <v>315852.69514999999</v>
      </c>
    </row>
    <row r="916" spans="1:5" x14ac:dyDescent="0.3">
      <c r="A916">
        <v>915</v>
      </c>
      <c r="B916">
        <v>2</v>
      </c>
      <c r="C916">
        <v>874</v>
      </c>
      <c r="D916">
        <v>2894497</v>
      </c>
      <c r="E916">
        <v>316117.10083000001</v>
      </c>
    </row>
    <row r="917" spans="1:5" x14ac:dyDescent="0.3">
      <c r="A917">
        <v>916</v>
      </c>
      <c r="B917">
        <v>2</v>
      </c>
      <c r="C917">
        <v>920</v>
      </c>
      <c r="D917">
        <v>2896839</v>
      </c>
      <c r="E917">
        <v>316206.734306</v>
      </c>
    </row>
    <row r="918" spans="1:5" x14ac:dyDescent="0.3">
      <c r="A918">
        <v>917</v>
      </c>
      <c r="B918">
        <v>2</v>
      </c>
      <c r="C918">
        <v>966</v>
      </c>
      <c r="D918">
        <v>2899298</v>
      </c>
      <c r="E918">
        <v>316283.45896100003</v>
      </c>
    </row>
    <row r="919" spans="1:5" x14ac:dyDescent="0.3">
      <c r="A919">
        <v>918</v>
      </c>
      <c r="B919">
        <v>2</v>
      </c>
      <c r="C919">
        <v>1012</v>
      </c>
      <c r="D919">
        <v>2900040</v>
      </c>
      <c r="E919">
        <v>316547.35796699999</v>
      </c>
    </row>
    <row r="920" spans="1:5" x14ac:dyDescent="0.3">
      <c r="A920">
        <v>919</v>
      </c>
      <c r="B920">
        <v>2</v>
      </c>
      <c r="C920">
        <v>1058</v>
      </c>
      <c r="D920">
        <v>2902723</v>
      </c>
      <c r="E920">
        <v>316599.27592099999</v>
      </c>
    </row>
    <row r="921" spans="1:5" x14ac:dyDescent="0.3">
      <c r="A921">
        <v>920</v>
      </c>
      <c r="B921">
        <v>2</v>
      </c>
      <c r="C921">
        <v>1104</v>
      </c>
      <c r="D921">
        <v>2903544</v>
      </c>
      <c r="E921">
        <v>316854.16167300002</v>
      </c>
    </row>
    <row r="922" spans="1:5" x14ac:dyDescent="0.3">
      <c r="A922">
        <v>921</v>
      </c>
      <c r="B922">
        <v>2</v>
      </c>
      <c r="C922">
        <v>1150</v>
      </c>
      <c r="D922">
        <v>2906028</v>
      </c>
      <c r="E922">
        <v>316927.43497300002</v>
      </c>
    </row>
    <row r="923" spans="1:5" x14ac:dyDescent="0.3">
      <c r="A923">
        <v>922</v>
      </c>
      <c r="B923">
        <v>2</v>
      </c>
      <c r="C923">
        <v>1196</v>
      </c>
      <c r="D923">
        <v>2908442</v>
      </c>
      <c r="E923">
        <v>317008.21264400001</v>
      </c>
    </row>
    <row r="924" spans="1:5" x14ac:dyDescent="0.3">
      <c r="A924">
        <v>923</v>
      </c>
      <c r="B924">
        <v>2</v>
      </c>
      <c r="C924">
        <v>1242</v>
      </c>
      <c r="D924">
        <v>2909187</v>
      </c>
      <c r="E924">
        <v>317270.77015</v>
      </c>
    </row>
    <row r="925" spans="1:5" x14ac:dyDescent="0.3">
      <c r="A925">
        <v>924</v>
      </c>
      <c r="B925">
        <v>2</v>
      </c>
      <c r="C925">
        <v>1288</v>
      </c>
      <c r="D925">
        <v>2912662</v>
      </c>
      <c r="E925">
        <v>317235.57350599999</v>
      </c>
    </row>
    <row r="926" spans="1:5" x14ac:dyDescent="0.3">
      <c r="A926">
        <v>925</v>
      </c>
      <c r="B926">
        <v>2</v>
      </c>
      <c r="C926">
        <v>1334</v>
      </c>
      <c r="D926">
        <v>2915173</v>
      </c>
      <c r="E926">
        <v>317305.35374699999</v>
      </c>
    </row>
    <row r="927" spans="1:5" x14ac:dyDescent="0.3">
      <c r="A927">
        <v>926</v>
      </c>
      <c r="B927">
        <v>2</v>
      </c>
      <c r="C927">
        <v>1380</v>
      </c>
      <c r="D927">
        <v>2915894</v>
      </c>
      <c r="E927">
        <v>317569.84307399997</v>
      </c>
    </row>
    <row r="928" spans="1:5" x14ac:dyDescent="0.3">
      <c r="A928">
        <v>927</v>
      </c>
      <c r="B928">
        <v>2</v>
      </c>
      <c r="C928">
        <v>1426</v>
      </c>
      <c r="D928">
        <v>2918715</v>
      </c>
      <c r="E928">
        <v>317605.52160799998</v>
      </c>
    </row>
    <row r="929" spans="1:5" x14ac:dyDescent="0.3">
      <c r="A929">
        <v>928</v>
      </c>
      <c r="B929">
        <v>2</v>
      </c>
      <c r="C929">
        <v>1472</v>
      </c>
      <c r="D929">
        <v>2921228</v>
      </c>
      <c r="E929">
        <v>317674.62176900002</v>
      </c>
    </row>
    <row r="930" spans="1:5" x14ac:dyDescent="0.3">
      <c r="A930">
        <v>929</v>
      </c>
      <c r="B930">
        <v>2</v>
      </c>
      <c r="C930">
        <v>1518</v>
      </c>
      <c r="D930">
        <v>2921958</v>
      </c>
      <c r="E930">
        <v>317937.49259899999</v>
      </c>
    </row>
    <row r="931" spans="1:5" x14ac:dyDescent="0.3">
      <c r="A931">
        <v>930</v>
      </c>
      <c r="B931">
        <v>2</v>
      </c>
      <c r="C931">
        <v>1564</v>
      </c>
      <c r="D931">
        <v>2924398</v>
      </c>
      <c r="E931">
        <v>318014.16907</v>
      </c>
    </row>
    <row r="932" spans="1:5" x14ac:dyDescent="0.3">
      <c r="A932">
        <v>931</v>
      </c>
      <c r="B932">
        <v>2</v>
      </c>
      <c r="C932">
        <v>1610</v>
      </c>
      <c r="D932">
        <v>2925154</v>
      </c>
      <c r="E932">
        <v>318273.84130899998</v>
      </c>
    </row>
    <row r="933" spans="1:5" x14ac:dyDescent="0.3">
      <c r="A933">
        <v>932</v>
      </c>
      <c r="B933">
        <v>2</v>
      </c>
      <c r="C933">
        <v>1656</v>
      </c>
      <c r="D933">
        <v>2927704</v>
      </c>
      <c r="E933">
        <v>318338.19265899999</v>
      </c>
    </row>
    <row r="934" spans="1:5" x14ac:dyDescent="0.3">
      <c r="A934">
        <v>933</v>
      </c>
      <c r="B934">
        <v>2</v>
      </c>
      <c r="C934">
        <v>1702</v>
      </c>
      <c r="D934">
        <v>2930159</v>
      </c>
      <c r="E934">
        <v>318412.755076</v>
      </c>
    </row>
    <row r="935" spans="1:5" x14ac:dyDescent="0.3">
      <c r="A935">
        <v>934</v>
      </c>
      <c r="B935">
        <v>2</v>
      </c>
      <c r="C935">
        <v>1748</v>
      </c>
      <c r="D935">
        <v>2930915</v>
      </c>
      <c r="E935">
        <v>318671.81409200002</v>
      </c>
    </row>
    <row r="936" spans="1:5" x14ac:dyDescent="0.3">
      <c r="A936">
        <v>935</v>
      </c>
      <c r="B936">
        <v>2</v>
      </c>
      <c r="C936">
        <v>1794</v>
      </c>
      <c r="D936">
        <v>2933440</v>
      </c>
      <c r="E936">
        <v>318738.40951199998</v>
      </c>
    </row>
    <row r="937" spans="1:5" x14ac:dyDescent="0.3">
      <c r="A937">
        <v>936</v>
      </c>
      <c r="B937">
        <v>2</v>
      </c>
      <c r="C937">
        <v>1840</v>
      </c>
      <c r="D937">
        <v>2935963</v>
      </c>
      <c r="E937">
        <v>318805.10755800002</v>
      </c>
    </row>
    <row r="938" spans="1:5" x14ac:dyDescent="0.3">
      <c r="A938">
        <v>937</v>
      </c>
      <c r="B938">
        <v>2</v>
      </c>
      <c r="C938">
        <v>1886</v>
      </c>
      <c r="D938">
        <v>2936727</v>
      </c>
      <c r="E938">
        <v>319062.68440999999</v>
      </c>
    </row>
    <row r="939" spans="1:5" x14ac:dyDescent="0.3">
      <c r="A939">
        <v>938</v>
      </c>
      <c r="B939">
        <v>2</v>
      </c>
      <c r="C939">
        <v>1932</v>
      </c>
      <c r="D939">
        <v>2939127</v>
      </c>
      <c r="E939">
        <v>319142.38479699998</v>
      </c>
    </row>
    <row r="940" spans="1:5" x14ac:dyDescent="0.3">
      <c r="A940">
        <v>939</v>
      </c>
      <c r="B940">
        <v>2</v>
      </c>
      <c r="C940">
        <v>1978</v>
      </c>
      <c r="D940">
        <v>2942023</v>
      </c>
      <c r="E940">
        <v>319168.13702700002</v>
      </c>
    </row>
    <row r="941" spans="1:5" x14ac:dyDescent="0.3">
      <c r="A941">
        <v>940</v>
      </c>
      <c r="B941">
        <v>2</v>
      </c>
      <c r="C941">
        <v>2024</v>
      </c>
      <c r="D941">
        <v>2942750</v>
      </c>
      <c r="E941">
        <v>319429.10542899999</v>
      </c>
    </row>
    <row r="942" spans="1:5" x14ac:dyDescent="0.3">
      <c r="A942">
        <v>941</v>
      </c>
      <c r="B942">
        <v>2</v>
      </c>
      <c r="C942">
        <v>2070</v>
      </c>
      <c r="D942">
        <v>2945094</v>
      </c>
      <c r="E942">
        <v>319514.419574</v>
      </c>
    </row>
    <row r="943" spans="1:5" x14ac:dyDescent="0.3">
      <c r="A943">
        <v>942</v>
      </c>
      <c r="B943">
        <v>2</v>
      </c>
      <c r="C943">
        <v>2116</v>
      </c>
      <c r="D943">
        <v>2945822</v>
      </c>
      <c r="E943">
        <v>319774.921906</v>
      </c>
    </row>
    <row r="944" spans="1:5" x14ac:dyDescent="0.3">
      <c r="A944">
        <v>943</v>
      </c>
      <c r="B944">
        <v>2</v>
      </c>
      <c r="C944">
        <v>2162</v>
      </c>
      <c r="D944">
        <v>2948150</v>
      </c>
      <c r="E944">
        <v>319861.60812699998</v>
      </c>
    </row>
    <row r="945" spans="1:5" x14ac:dyDescent="0.3">
      <c r="A945">
        <v>944</v>
      </c>
      <c r="B945">
        <v>2</v>
      </c>
      <c r="C945">
        <v>2208</v>
      </c>
      <c r="D945">
        <v>2950603</v>
      </c>
      <c r="E945">
        <v>319934.603198</v>
      </c>
    </row>
    <row r="946" spans="1:5" x14ac:dyDescent="0.3">
      <c r="A946">
        <v>945</v>
      </c>
      <c r="B946">
        <v>2</v>
      </c>
      <c r="C946">
        <v>2254</v>
      </c>
      <c r="D946">
        <v>2951358</v>
      </c>
      <c r="E946">
        <v>320191.58638200001</v>
      </c>
    </row>
    <row r="947" spans="1:5" x14ac:dyDescent="0.3">
      <c r="A947">
        <v>946</v>
      </c>
      <c r="B947">
        <v>2</v>
      </c>
      <c r="C947">
        <v>2300</v>
      </c>
      <c r="D947">
        <v>2954669</v>
      </c>
      <c r="E947">
        <v>320171.22730199998</v>
      </c>
    </row>
    <row r="948" spans="1:5" x14ac:dyDescent="0.3">
      <c r="A948">
        <v>947</v>
      </c>
      <c r="B948">
        <v>2</v>
      </c>
      <c r="C948">
        <v>2346</v>
      </c>
      <c r="D948">
        <v>2957193</v>
      </c>
      <c r="E948">
        <v>320236.11580299999</v>
      </c>
    </row>
    <row r="949" spans="1:5" x14ac:dyDescent="0.3">
      <c r="A949">
        <v>948</v>
      </c>
      <c r="B949">
        <v>2</v>
      </c>
      <c r="C949">
        <v>2392</v>
      </c>
      <c r="D949">
        <v>2957940</v>
      </c>
      <c r="E949">
        <v>320493.31629400002</v>
      </c>
    </row>
    <row r="950" spans="1:5" x14ac:dyDescent="0.3">
      <c r="A950">
        <v>949</v>
      </c>
      <c r="B950">
        <v>2</v>
      </c>
      <c r="C950">
        <v>2438</v>
      </c>
      <c r="D950">
        <v>2960267</v>
      </c>
      <c r="E950">
        <v>320579.19099899998</v>
      </c>
    </row>
    <row r="951" spans="1:5" x14ac:dyDescent="0.3">
      <c r="A951">
        <v>950</v>
      </c>
      <c r="B951">
        <v>2</v>
      </c>
      <c r="C951">
        <v>2484</v>
      </c>
      <c r="D951">
        <v>2962697</v>
      </c>
      <c r="E951">
        <v>320653.78268499998</v>
      </c>
    </row>
    <row r="952" spans="1:5" x14ac:dyDescent="0.3">
      <c r="A952">
        <v>951</v>
      </c>
      <c r="B952">
        <v>2</v>
      </c>
      <c r="C952">
        <v>2530</v>
      </c>
      <c r="D952">
        <v>3018110</v>
      </c>
      <c r="E952">
        <v>315097.85925600003</v>
      </c>
    </row>
    <row r="953" spans="1:5" x14ac:dyDescent="0.3">
      <c r="A953">
        <v>952</v>
      </c>
      <c r="B953">
        <v>2</v>
      </c>
      <c r="C953">
        <v>2576</v>
      </c>
      <c r="D953">
        <v>3020630</v>
      </c>
      <c r="E953">
        <v>315166.04152099998</v>
      </c>
    </row>
    <row r="954" spans="1:5" x14ac:dyDescent="0.3">
      <c r="A954">
        <v>953</v>
      </c>
      <c r="B954">
        <v>2</v>
      </c>
      <c r="C954">
        <v>2622</v>
      </c>
      <c r="D954">
        <v>3021342</v>
      </c>
      <c r="E954">
        <v>315422.74922900001</v>
      </c>
    </row>
    <row r="955" spans="1:5" x14ac:dyDescent="0.3">
      <c r="A955">
        <v>954</v>
      </c>
      <c r="B955">
        <v>2</v>
      </c>
      <c r="C955">
        <v>2668</v>
      </c>
      <c r="D955">
        <v>3023854</v>
      </c>
      <c r="E955">
        <v>315491.42253600003</v>
      </c>
    </row>
    <row r="956" spans="1:5" x14ac:dyDescent="0.3">
      <c r="A956">
        <v>955</v>
      </c>
      <c r="B956">
        <v>2</v>
      </c>
      <c r="C956">
        <v>2714</v>
      </c>
      <c r="D956">
        <v>3026367</v>
      </c>
      <c r="E956">
        <v>315559.877569</v>
      </c>
    </row>
    <row r="957" spans="1:5" x14ac:dyDescent="0.3">
      <c r="A957">
        <v>956</v>
      </c>
      <c r="B957">
        <v>2</v>
      </c>
      <c r="C957">
        <v>2760</v>
      </c>
      <c r="D957">
        <v>3027109</v>
      </c>
      <c r="E957">
        <v>315812.876246</v>
      </c>
    </row>
    <row r="958" spans="1:5" x14ac:dyDescent="0.3">
      <c r="A958">
        <v>957</v>
      </c>
      <c r="B958">
        <v>2</v>
      </c>
      <c r="C958">
        <v>2806</v>
      </c>
      <c r="D958">
        <v>3029572</v>
      </c>
      <c r="E958">
        <v>315886.20438800001</v>
      </c>
    </row>
    <row r="959" spans="1:5" x14ac:dyDescent="0.3">
      <c r="A959">
        <v>958</v>
      </c>
      <c r="B959">
        <v>2</v>
      </c>
      <c r="C959">
        <v>2852</v>
      </c>
      <c r="D959">
        <v>3032002</v>
      </c>
      <c r="E959">
        <v>315962.85226700001</v>
      </c>
    </row>
    <row r="960" spans="1:5" x14ac:dyDescent="0.3">
      <c r="A960">
        <v>959</v>
      </c>
      <c r="B960">
        <v>2</v>
      </c>
      <c r="C960">
        <v>2898</v>
      </c>
      <c r="D960">
        <v>3032775</v>
      </c>
      <c r="E960">
        <v>316212.05002000002</v>
      </c>
    </row>
    <row r="961" spans="1:5" x14ac:dyDescent="0.3">
      <c r="A961">
        <v>960</v>
      </c>
      <c r="B961">
        <v>2</v>
      </c>
      <c r="C961">
        <v>0</v>
      </c>
      <c r="D961">
        <v>3035314</v>
      </c>
      <c r="E961">
        <v>316276.99803100002</v>
      </c>
    </row>
    <row r="962" spans="1:5" x14ac:dyDescent="0.3">
      <c r="A962">
        <v>961</v>
      </c>
      <c r="B962">
        <v>2</v>
      </c>
      <c r="C962">
        <v>47</v>
      </c>
      <c r="D962">
        <v>3037783</v>
      </c>
      <c r="E962">
        <v>316349.12697799999</v>
      </c>
    </row>
    <row r="963" spans="1:5" x14ac:dyDescent="0.3">
      <c r="A963">
        <v>962</v>
      </c>
      <c r="B963">
        <v>2</v>
      </c>
      <c r="C963">
        <v>94</v>
      </c>
      <c r="D963">
        <v>3040183</v>
      </c>
      <c r="E963">
        <v>316428.32026900002</v>
      </c>
    </row>
    <row r="964" spans="1:5" x14ac:dyDescent="0.3">
      <c r="A964">
        <v>963</v>
      </c>
      <c r="B964">
        <v>2</v>
      </c>
      <c r="C964">
        <v>141</v>
      </c>
      <c r="D964">
        <v>3040942</v>
      </c>
      <c r="E964">
        <v>316678.18722000002</v>
      </c>
    </row>
    <row r="965" spans="1:5" x14ac:dyDescent="0.3">
      <c r="A965">
        <v>964</v>
      </c>
      <c r="B965">
        <v>2</v>
      </c>
      <c r="C965">
        <v>188</v>
      </c>
      <c r="D965">
        <v>3043435</v>
      </c>
      <c r="E965">
        <v>316747.35947999998</v>
      </c>
    </row>
    <row r="966" spans="1:5" x14ac:dyDescent="0.3">
      <c r="A966">
        <v>965</v>
      </c>
      <c r="B966">
        <v>2</v>
      </c>
      <c r="C966">
        <v>235</v>
      </c>
      <c r="D966">
        <v>3046870</v>
      </c>
      <c r="E966">
        <v>316718.46846100001</v>
      </c>
    </row>
    <row r="967" spans="1:5" x14ac:dyDescent="0.3">
      <c r="A967">
        <v>966</v>
      </c>
      <c r="B967">
        <v>2</v>
      </c>
      <c r="C967">
        <v>282</v>
      </c>
      <c r="D967">
        <v>3047615</v>
      </c>
      <c r="E967">
        <v>316969.17097500002</v>
      </c>
    </row>
    <row r="968" spans="1:5" x14ac:dyDescent="0.3">
      <c r="A968">
        <v>967</v>
      </c>
      <c r="B968">
        <v>2</v>
      </c>
      <c r="C968">
        <v>329</v>
      </c>
      <c r="D968">
        <v>3050503</v>
      </c>
      <c r="E968">
        <v>316996.90182199999</v>
      </c>
    </row>
    <row r="969" spans="1:5" x14ac:dyDescent="0.3">
      <c r="A969">
        <v>968</v>
      </c>
      <c r="B969">
        <v>2</v>
      </c>
      <c r="C969">
        <v>376</v>
      </c>
      <c r="D969">
        <v>3052977</v>
      </c>
      <c r="E969">
        <v>317067.57043999998</v>
      </c>
    </row>
    <row r="970" spans="1:5" x14ac:dyDescent="0.3">
      <c r="A970">
        <v>969</v>
      </c>
      <c r="B970">
        <v>2</v>
      </c>
      <c r="C970">
        <v>423</v>
      </c>
      <c r="D970">
        <v>3053684</v>
      </c>
      <c r="E970">
        <v>317321.635114</v>
      </c>
    </row>
    <row r="971" spans="1:5" x14ac:dyDescent="0.3">
      <c r="A971">
        <v>970</v>
      </c>
      <c r="B971">
        <v>2</v>
      </c>
      <c r="C971">
        <v>470</v>
      </c>
      <c r="D971">
        <v>3056189</v>
      </c>
      <c r="E971">
        <v>317388.747882</v>
      </c>
    </row>
    <row r="972" spans="1:5" x14ac:dyDescent="0.3">
      <c r="A972">
        <v>971</v>
      </c>
      <c r="B972">
        <v>2</v>
      </c>
      <c r="C972">
        <v>517</v>
      </c>
      <c r="D972">
        <v>3056953</v>
      </c>
      <c r="E972">
        <v>317636.54855000001</v>
      </c>
    </row>
    <row r="973" spans="1:5" x14ac:dyDescent="0.3">
      <c r="A973">
        <v>972</v>
      </c>
      <c r="B973">
        <v>2</v>
      </c>
      <c r="C973">
        <v>564</v>
      </c>
      <c r="D973">
        <v>3059353</v>
      </c>
      <c r="E973">
        <v>317714.23565699998</v>
      </c>
    </row>
    <row r="974" spans="1:5" x14ac:dyDescent="0.3">
      <c r="A974">
        <v>973</v>
      </c>
      <c r="B974">
        <v>2</v>
      </c>
      <c r="C974">
        <v>611</v>
      </c>
      <c r="D974">
        <v>3061665</v>
      </c>
      <c r="E974">
        <v>317800.93511199998</v>
      </c>
    </row>
    <row r="975" spans="1:5" x14ac:dyDescent="0.3">
      <c r="A975">
        <v>974</v>
      </c>
      <c r="B975">
        <v>2</v>
      </c>
      <c r="C975">
        <v>658</v>
      </c>
      <c r="D975">
        <v>3062422</v>
      </c>
      <c r="E975">
        <v>318048.916838</v>
      </c>
    </row>
    <row r="976" spans="1:5" x14ac:dyDescent="0.3">
      <c r="A976">
        <v>975</v>
      </c>
      <c r="B976">
        <v>2</v>
      </c>
      <c r="C976">
        <v>705</v>
      </c>
      <c r="D976">
        <v>3064719</v>
      </c>
      <c r="E976">
        <v>318136.83407799999</v>
      </c>
    </row>
    <row r="977" spans="1:5" x14ac:dyDescent="0.3">
      <c r="A977">
        <v>976</v>
      </c>
      <c r="B977">
        <v>2</v>
      </c>
      <c r="C977">
        <v>752</v>
      </c>
      <c r="D977">
        <v>3067233</v>
      </c>
      <c r="E977">
        <v>318202.10593700001</v>
      </c>
    </row>
    <row r="978" spans="1:5" x14ac:dyDescent="0.3">
      <c r="A978">
        <v>977</v>
      </c>
      <c r="B978">
        <v>2</v>
      </c>
      <c r="C978">
        <v>799</v>
      </c>
      <c r="D978">
        <v>3067938</v>
      </c>
      <c r="E978">
        <v>318454.93618199998</v>
      </c>
    </row>
    <row r="979" spans="1:5" x14ac:dyDescent="0.3">
      <c r="A979">
        <v>978</v>
      </c>
      <c r="B979">
        <v>2</v>
      </c>
      <c r="C979">
        <v>846</v>
      </c>
      <c r="D979">
        <v>3070305</v>
      </c>
      <c r="E979">
        <v>318535.12924600003</v>
      </c>
    </row>
    <row r="980" spans="1:5" x14ac:dyDescent="0.3">
      <c r="A980">
        <v>979</v>
      </c>
      <c r="B980">
        <v>2</v>
      </c>
      <c r="C980">
        <v>893</v>
      </c>
      <c r="D980">
        <v>3072709</v>
      </c>
      <c r="E980">
        <v>318611.36215599999</v>
      </c>
    </row>
    <row r="981" spans="1:5" x14ac:dyDescent="0.3">
      <c r="A981">
        <v>980</v>
      </c>
      <c r="B981">
        <v>2</v>
      </c>
      <c r="C981">
        <v>940</v>
      </c>
      <c r="D981">
        <v>3073415</v>
      </c>
      <c r="E981">
        <v>318863.54429799999</v>
      </c>
    </row>
    <row r="982" spans="1:5" x14ac:dyDescent="0.3">
      <c r="A982">
        <v>981</v>
      </c>
      <c r="B982">
        <v>2</v>
      </c>
      <c r="C982">
        <v>987</v>
      </c>
      <c r="D982">
        <v>3075852</v>
      </c>
      <c r="E982">
        <v>318936.02162900002</v>
      </c>
    </row>
    <row r="983" spans="1:5" x14ac:dyDescent="0.3">
      <c r="A983">
        <v>982</v>
      </c>
      <c r="B983">
        <v>2</v>
      </c>
      <c r="C983">
        <v>1034</v>
      </c>
      <c r="D983">
        <v>3076554</v>
      </c>
      <c r="E983">
        <v>319188.28663500003</v>
      </c>
    </row>
    <row r="984" spans="1:5" x14ac:dyDescent="0.3">
      <c r="A984">
        <v>983</v>
      </c>
      <c r="B984">
        <v>2</v>
      </c>
      <c r="C984">
        <v>1081</v>
      </c>
      <c r="D984">
        <v>3078980</v>
      </c>
      <c r="E984">
        <v>319261.573638</v>
      </c>
    </row>
    <row r="985" spans="1:5" x14ac:dyDescent="0.3">
      <c r="A985">
        <v>984</v>
      </c>
      <c r="B985">
        <v>2</v>
      </c>
      <c r="C985">
        <v>1128</v>
      </c>
      <c r="D985">
        <v>3081397</v>
      </c>
      <c r="E985">
        <v>319335.67794099997</v>
      </c>
    </row>
    <row r="986" spans="1:5" x14ac:dyDescent="0.3">
      <c r="A986">
        <v>985</v>
      </c>
      <c r="B986">
        <v>2</v>
      </c>
      <c r="C986">
        <v>1175</v>
      </c>
      <c r="D986">
        <v>3082107</v>
      </c>
      <c r="E986">
        <v>319586.568539</v>
      </c>
    </row>
    <row r="987" spans="1:5" x14ac:dyDescent="0.3">
      <c r="A987">
        <v>986</v>
      </c>
      <c r="B987">
        <v>2</v>
      </c>
      <c r="C987">
        <v>1222</v>
      </c>
      <c r="D987">
        <v>3084419</v>
      </c>
      <c r="E987">
        <v>319671.22495399998</v>
      </c>
    </row>
    <row r="988" spans="1:5" x14ac:dyDescent="0.3">
      <c r="A988">
        <v>987</v>
      </c>
      <c r="B988">
        <v>2</v>
      </c>
      <c r="C988">
        <v>1269</v>
      </c>
      <c r="D988">
        <v>3087767</v>
      </c>
      <c r="E988">
        <v>319648.47088500002</v>
      </c>
    </row>
    <row r="989" spans="1:5" x14ac:dyDescent="0.3">
      <c r="A989">
        <v>988</v>
      </c>
      <c r="B989">
        <v>2</v>
      </c>
      <c r="C989">
        <v>1316</v>
      </c>
      <c r="D989">
        <v>3088478</v>
      </c>
      <c r="E989">
        <v>319898.668535</v>
      </c>
    </row>
    <row r="990" spans="1:5" x14ac:dyDescent="0.3">
      <c r="A990">
        <v>989</v>
      </c>
      <c r="B990">
        <v>2</v>
      </c>
      <c r="C990">
        <v>1363</v>
      </c>
      <c r="D990">
        <v>3090702</v>
      </c>
      <c r="E990">
        <v>319992.02770099998</v>
      </c>
    </row>
    <row r="991" spans="1:5" x14ac:dyDescent="0.3">
      <c r="A991">
        <v>990</v>
      </c>
      <c r="B991">
        <v>2</v>
      </c>
      <c r="C991">
        <v>1410</v>
      </c>
      <c r="D991">
        <v>3093029</v>
      </c>
      <c r="E991">
        <v>320074.59354600002</v>
      </c>
    </row>
    <row r="992" spans="1:5" x14ac:dyDescent="0.3">
      <c r="A992">
        <v>991</v>
      </c>
      <c r="B992">
        <v>2</v>
      </c>
      <c r="C992">
        <v>1457</v>
      </c>
      <c r="D992">
        <v>3093672</v>
      </c>
      <c r="E992">
        <v>320331.308555</v>
      </c>
    </row>
    <row r="993" spans="1:5" x14ac:dyDescent="0.3">
      <c r="A993">
        <v>992</v>
      </c>
      <c r="B993">
        <v>2</v>
      </c>
      <c r="C993">
        <v>1504</v>
      </c>
      <c r="D993">
        <v>3096019</v>
      </c>
      <c r="E993">
        <v>320411.47034300002</v>
      </c>
    </row>
    <row r="994" spans="1:5" x14ac:dyDescent="0.3">
      <c r="A994">
        <v>993</v>
      </c>
      <c r="B994">
        <v>2</v>
      </c>
      <c r="C994">
        <v>1551</v>
      </c>
      <c r="D994">
        <v>3096663</v>
      </c>
      <c r="E994">
        <v>320667.76397700002</v>
      </c>
    </row>
    <row r="995" spans="1:5" x14ac:dyDescent="0.3">
      <c r="A995">
        <v>994</v>
      </c>
      <c r="B995">
        <v>2</v>
      </c>
      <c r="C995">
        <v>1598</v>
      </c>
      <c r="D995">
        <v>3099070</v>
      </c>
      <c r="E995">
        <v>320741.38370499999</v>
      </c>
    </row>
    <row r="996" spans="1:5" x14ac:dyDescent="0.3">
      <c r="A996">
        <v>995</v>
      </c>
      <c r="B996">
        <v>2</v>
      </c>
      <c r="C996">
        <v>1645</v>
      </c>
      <c r="D996">
        <v>3113963</v>
      </c>
      <c r="E996">
        <v>319528.523621</v>
      </c>
    </row>
    <row r="997" spans="1:5" x14ac:dyDescent="0.3">
      <c r="A997">
        <v>996</v>
      </c>
      <c r="B997">
        <v>2</v>
      </c>
      <c r="C997">
        <v>1692</v>
      </c>
      <c r="D997">
        <v>3114693</v>
      </c>
      <c r="E997">
        <v>319774.69368600001</v>
      </c>
    </row>
    <row r="998" spans="1:5" x14ac:dyDescent="0.3">
      <c r="A998">
        <v>997</v>
      </c>
      <c r="B998">
        <v>2</v>
      </c>
      <c r="C998">
        <v>1739</v>
      </c>
      <c r="D998">
        <v>3117092</v>
      </c>
      <c r="E998">
        <v>319849.398093</v>
      </c>
    </row>
    <row r="999" spans="1:5" x14ac:dyDescent="0.3">
      <c r="A999">
        <v>998</v>
      </c>
      <c r="B999">
        <v>2</v>
      </c>
      <c r="C999">
        <v>1786</v>
      </c>
      <c r="D999">
        <v>3122723</v>
      </c>
      <c r="E999">
        <v>319592.86814699997</v>
      </c>
    </row>
    <row r="1000" spans="1:5" x14ac:dyDescent="0.3">
      <c r="A1000">
        <v>999</v>
      </c>
      <c r="B1000">
        <v>2</v>
      </c>
      <c r="C1000">
        <v>1833</v>
      </c>
      <c r="D1000">
        <v>3123377</v>
      </c>
      <c r="E1000">
        <v>319846.11527800001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AB4A-D4CA-441D-BAF2-00B8503DCEF8}">
  <dimension ref="A1:F1000"/>
  <sheetViews>
    <sheetView workbookViewId="0">
      <selection sqref="A1:XFD1"/>
    </sheetView>
  </sheetViews>
  <sheetFormatPr defaultRowHeight="14" x14ac:dyDescent="0.3"/>
  <cols>
    <col min="5" max="5" width="22.16406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8</v>
      </c>
    </row>
    <row r="2" spans="1:6" x14ac:dyDescent="0.3">
      <c r="A2">
        <v>1</v>
      </c>
      <c r="B2">
        <v>3</v>
      </c>
      <c r="C2">
        <v>48</v>
      </c>
      <c r="D2">
        <v>927</v>
      </c>
      <c r="E2">
        <v>1078748.6515639999</v>
      </c>
    </row>
    <row r="3" spans="1:6" x14ac:dyDescent="0.3">
      <c r="A3">
        <v>2</v>
      </c>
      <c r="B3">
        <v>3</v>
      </c>
      <c r="C3">
        <v>96</v>
      </c>
      <c r="D3">
        <v>3497</v>
      </c>
      <c r="E3">
        <v>571918.78753199999</v>
      </c>
    </row>
    <row r="4" spans="1:6" x14ac:dyDescent="0.3">
      <c r="A4">
        <v>3</v>
      </c>
      <c r="B4">
        <v>3</v>
      </c>
      <c r="C4">
        <v>144</v>
      </c>
      <c r="D4">
        <v>5915</v>
      </c>
      <c r="E4">
        <v>507185.12257000001</v>
      </c>
    </row>
    <row r="5" spans="1:6" x14ac:dyDescent="0.3">
      <c r="A5">
        <v>4</v>
      </c>
      <c r="B5">
        <v>3</v>
      </c>
      <c r="C5">
        <v>192</v>
      </c>
      <c r="D5">
        <v>6609</v>
      </c>
      <c r="E5">
        <v>605235.28521700006</v>
      </c>
    </row>
    <row r="6" spans="1:6" x14ac:dyDescent="0.3">
      <c r="A6">
        <v>5</v>
      </c>
      <c r="B6">
        <v>3</v>
      </c>
      <c r="C6">
        <v>240</v>
      </c>
      <c r="D6">
        <v>9084</v>
      </c>
      <c r="E6">
        <v>550418.31792199996</v>
      </c>
    </row>
    <row r="7" spans="1:6" x14ac:dyDescent="0.3">
      <c r="A7">
        <v>6</v>
      </c>
      <c r="B7">
        <v>3</v>
      </c>
      <c r="C7">
        <v>288</v>
      </c>
      <c r="D7">
        <v>11542</v>
      </c>
      <c r="E7">
        <v>519840.58222099999</v>
      </c>
    </row>
    <row r="8" spans="1:6" x14ac:dyDescent="0.3">
      <c r="A8">
        <v>7</v>
      </c>
      <c r="B8">
        <v>3</v>
      </c>
      <c r="C8">
        <v>336</v>
      </c>
      <c r="D8">
        <v>12227</v>
      </c>
      <c r="E8">
        <v>572503.47591399995</v>
      </c>
    </row>
    <row r="9" spans="1:6" x14ac:dyDescent="0.3">
      <c r="A9">
        <v>8</v>
      </c>
      <c r="B9">
        <v>3</v>
      </c>
      <c r="C9">
        <v>384</v>
      </c>
      <c r="D9">
        <v>14804</v>
      </c>
      <c r="E9">
        <v>540394.48797599995</v>
      </c>
    </row>
    <row r="10" spans="1:6" x14ac:dyDescent="0.3">
      <c r="A10">
        <v>9</v>
      </c>
      <c r="B10">
        <v>3</v>
      </c>
      <c r="C10">
        <v>432</v>
      </c>
      <c r="D10">
        <v>15532</v>
      </c>
      <c r="E10">
        <v>579448.87973199994</v>
      </c>
    </row>
    <row r="11" spans="1:6" x14ac:dyDescent="0.3">
      <c r="A11">
        <v>10</v>
      </c>
      <c r="B11">
        <v>3</v>
      </c>
      <c r="C11">
        <v>480</v>
      </c>
      <c r="D11">
        <v>18217</v>
      </c>
      <c r="E11">
        <v>548937.80534700002</v>
      </c>
    </row>
    <row r="12" spans="1:6" x14ac:dyDescent="0.3">
      <c r="A12">
        <v>11</v>
      </c>
      <c r="B12">
        <v>3</v>
      </c>
      <c r="C12">
        <v>528</v>
      </c>
      <c r="D12">
        <v>20722</v>
      </c>
      <c r="E12">
        <v>530836.791815</v>
      </c>
    </row>
    <row r="13" spans="1:6" x14ac:dyDescent="0.3">
      <c r="A13">
        <v>12</v>
      </c>
      <c r="B13">
        <v>3</v>
      </c>
      <c r="C13">
        <v>576</v>
      </c>
      <c r="D13">
        <v>21422</v>
      </c>
      <c r="E13">
        <v>560171.78601399995</v>
      </c>
    </row>
    <row r="14" spans="1:6" x14ac:dyDescent="0.3">
      <c r="A14">
        <v>13</v>
      </c>
      <c r="B14">
        <v>3</v>
      </c>
      <c r="C14">
        <v>624</v>
      </c>
      <c r="D14">
        <v>23772</v>
      </c>
      <c r="E14">
        <v>546861.85428199999</v>
      </c>
    </row>
    <row r="15" spans="1:6" x14ac:dyDescent="0.3">
      <c r="A15">
        <v>14</v>
      </c>
      <c r="B15">
        <v>3</v>
      </c>
      <c r="C15">
        <v>672</v>
      </c>
      <c r="D15">
        <v>27389</v>
      </c>
      <c r="E15">
        <v>511154.11296499998</v>
      </c>
    </row>
    <row r="16" spans="1:6" x14ac:dyDescent="0.3">
      <c r="A16">
        <v>15</v>
      </c>
      <c r="B16">
        <v>3</v>
      </c>
      <c r="C16">
        <v>720</v>
      </c>
      <c r="D16">
        <v>28087</v>
      </c>
      <c r="E16">
        <v>534054.90084400005</v>
      </c>
    </row>
    <row r="17" spans="1:5" x14ac:dyDescent="0.3">
      <c r="A17">
        <v>16</v>
      </c>
      <c r="B17">
        <v>3</v>
      </c>
      <c r="C17">
        <v>768</v>
      </c>
      <c r="D17">
        <v>30532</v>
      </c>
      <c r="E17">
        <v>524040.35110700002</v>
      </c>
    </row>
    <row r="18" spans="1:5" x14ac:dyDescent="0.3">
      <c r="A18">
        <v>17</v>
      </c>
      <c r="B18">
        <v>3</v>
      </c>
      <c r="C18">
        <v>816</v>
      </c>
      <c r="D18">
        <v>33092</v>
      </c>
      <c r="E18">
        <v>513719.327934</v>
      </c>
    </row>
    <row r="19" spans="1:5" x14ac:dyDescent="0.3">
      <c r="A19">
        <v>18</v>
      </c>
      <c r="B19">
        <v>3</v>
      </c>
      <c r="C19">
        <v>864</v>
      </c>
      <c r="D19">
        <v>33787</v>
      </c>
      <c r="E19">
        <v>532749.28226799995</v>
      </c>
    </row>
    <row r="20" spans="1:5" x14ac:dyDescent="0.3">
      <c r="A20">
        <v>19</v>
      </c>
      <c r="B20">
        <v>3</v>
      </c>
      <c r="C20">
        <v>912</v>
      </c>
      <c r="D20">
        <v>36267</v>
      </c>
      <c r="E20">
        <v>523892.24363699998</v>
      </c>
    </row>
    <row r="21" spans="1:5" x14ac:dyDescent="0.3">
      <c r="A21">
        <v>20</v>
      </c>
      <c r="B21">
        <v>3</v>
      </c>
      <c r="C21">
        <v>960</v>
      </c>
      <c r="D21">
        <v>36962</v>
      </c>
      <c r="E21">
        <v>541096.26102500001</v>
      </c>
    </row>
    <row r="22" spans="1:5" x14ac:dyDescent="0.3">
      <c r="A22">
        <v>21</v>
      </c>
      <c r="B22">
        <v>3</v>
      </c>
      <c r="C22">
        <v>1008</v>
      </c>
      <c r="D22">
        <v>39454</v>
      </c>
      <c r="E22">
        <v>532265.42302400002</v>
      </c>
    </row>
    <row r="23" spans="1:5" x14ac:dyDescent="0.3">
      <c r="A23">
        <v>22</v>
      </c>
      <c r="B23">
        <v>3</v>
      </c>
      <c r="C23">
        <v>1056</v>
      </c>
      <c r="D23">
        <v>41987</v>
      </c>
      <c r="E23">
        <v>523971.70552800002</v>
      </c>
    </row>
    <row r="24" spans="1:5" x14ac:dyDescent="0.3">
      <c r="A24">
        <v>23</v>
      </c>
      <c r="B24">
        <v>3</v>
      </c>
      <c r="C24">
        <v>1104</v>
      </c>
      <c r="D24">
        <v>42702</v>
      </c>
      <c r="E24">
        <v>538616.45824599999</v>
      </c>
    </row>
    <row r="25" spans="1:5" x14ac:dyDescent="0.3">
      <c r="A25">
        <v>24</v>
      </c>
      <c r="B25">
        <v>3</v>
      </c>
      <c r="C25">
        <v>1152</v>
      </c>
      <c r="D25">
        <v>45192</v>
      </c>
      <c r="E25">
        <v>531067.44556599995</v>
      </c>
    </row>
    <row r="26" spans="1:5" x14ac:dyDescent="0.3">
      <c r="A26">
        <v>25</v>
      </c>
      <c r="B26">
        <v>3</v>
      </c>
      <c r="C26">
        <v>1200</v>
      </c>
      <c r="D26">
        <v>47690</v>
      </c>
      <c r="E26">
        <v>524218.913818</v>
      </c>
    </row>
    <row r="27" spans="1:5" x14ac:dyDescent="0.3">
      <c r="A27">
        <v>26</v>
      </c>
      <c r="B27">
        <v>3</v>
      </c>
      <c r="C27">
        <v>1248</v>
      </c>
      <c r="D27">
        <v>48388</v>
      </c>
      <c r="E27">
        <v>537323.30329800001</v>
      </c>
    </row>
    <row r="28" spans="1:5" x14ac:dyDescent="0.3">
      <c r="A28">
        <v>27</v>
      </c>
      <c r="B28">
        <v>3</v>
      </c>
      <c r="C28">
        <v>1296</v>
      </c>
      <c r="D28">
        <v>50903</v>
      </c>
      <c r="E28">
        <v>530420.60389400006</v>
      </c>
    </row>
    <row r="29" spans="1:5" x14ac:dyDescent="0.3">
      <c r="A29">
        <v>28</v>
      </c>
      <c r="B29">
        <v>3</v>
      </c>
      <c r="C29">
        <v>1344</v>
      </c>
      <c r="D29">
        <v>53450</v>
      </c>
      <c r="E29">
        <v>523854.06922399998</v>
      </c>
    </row>
    <row r="30" spans="1:5" x14ac:dyDescent="0.3">
      <c r="A30">
        <v>29</v>
      </c>
      <c r="B30">
        <v>3</v>
      </c>
      <c r="C30">
        <v>1392</v>
      </c>
      <c r="D30">
        <v>56385</v>
      </c>
      <c r="E30">
        <v>514321.18471200002</v>
      </c>
    </row>
    <row r="31" spans="1:5" x14ac:dyDescent="0.3">
      <c r="A31">
        <v>30</v>
      </c>
      <c r="B31">
        <v>3</v>
      </c>
      <c r="C31">
        <v>1440</v>
      </c>
      <c r="D31">
        <v>59035</v>
      </c>
      <c r="E31">
        <v>508173.11764200003</v>
      </c>
    </row>
    <row r="32" spans="1:5" x14ac:dyDescent="0.3">
      <c r="A32">
        <v>31</v>
      </c>
      <c r="B32">
        <v>3</v>
      </c>
      <c r="C32">
        <v>1488</v>
      </c>
      <c r="D32">
        <v>59728</v>
      </c>
      <c r="E32">
        <v>519019.55531700002</v>
      </c>
    </row>
    <row r="33" spans="1:5" x14ac:dyDescent="0.3">
      <c r="A33">
        <v>32</v>
      </c>
      <c r="B33">
        <v>3</v>
      </c>
      <c r="C33">
        <v>1536</v>
      </c>
      <c r="D33">
        <v>62087</v>
      </c>
      <c r="E33">
        <v>515405.80153699999</v>
      </c>
    </row>
    <row r="34" spans="1:5" x14ac:dyDescent="0.3">
      <c r="A34">
        <v>33</v>
      </c>
      <c r="B34">
        <v>3</v>
      </c>
      <c r="C34">
        <v>1584</v>
      </c>
      <c r="D34">
        <v>65140</v>
      </c>
      <c r="E34">
        <v>506601.16671800002</v>
      </c>
    </row>
    <row r="35" spans="1:5" x14ac:dyDescent="0.3">
      <c r="A35">
        <v>34</v>
      </c>
      <c r="B35">
        <v>3</v>
      </c>
      <c r="C35">
        <v>1632</v>
      </c>
      <c r="D35">
        <v>65835</v>
      </c>
      <c r="E35">
        <v>516442.62170600001</v>
      </c>
    </row>
    <row r="36" spans="1:5" x14ac:dyDescent="0.3">
      <c r="A36">
        <v>35</v>
      </c>
      <c r="B36">
        <v>3</v>
      </c>
      <c r="C36">
        <v>1680</v>
      </c>
      <c r="D36">
        <v>69169</v>
      </c>
      <c r="E36">
        <v>506007.02626900002</v>
      </c>
    </row>
    <row r="37" spans="1:5" x14ac:dyDescent="0.3">
      <c r="A37">
        <v>36</v>
      </c>
      <c r="B37">
        <v>3</v>
      </c>
      <c r="C37">
        <v>1728</v>
      </c>
      <c r="D37">
        <v>72030</v>
      </c>
      <c r="E37">
        <v>499791.75343600003</v>
      </c>
    </row>
    <row r="38" spans="1:5" x14ac:dyDescent="0.3">
      <c r="A38">
        <v>37</v>
      </c>
      <c r="B38">
        <v>3</v>
      </c>
      <c r="C38">
        <v>1776</v>
      </c>
      <c r="D38">
        <v>72793</v>
      </c>
      <c r="E38">
        <v>508290.63234100002</v>
      </c>
    </row>
    <row r="39" spans="1:5" x14ac:dyDescent="0.3">
      <c r="A39">
        <v>38</v>
      </c>
      <c r="B39">
        <v>3</v>
      </c>
      <c r="C39">
        <v>1824</v>
      </c>
      <c r="D39">
        <v>75314</v>
      </c>
      <c r="E39">
        <v>504554.26613900001</v>
      </c>
    </row>
    <row r="40" spans="1:5" x14ac:dyDescent="0.3">
      <c r="A40">
        <v>39</v>
      </c>
      <c r="B40">
        <v>3</v>
      </c>
      <c r="C40">
        <v>1872</v>
      </c>
      <c r="D40">
        <v>77909</v>
      </c>
      <c r="E40">
        <v>500584.01468399999</v>
      </c>
    </row>
    <row r="41" spans="1:5" x14ac:dyDescent="0.3">
      <c r="A41">
        <v>40</v>
      </c>
      <c r="B41">
        <v>3</v>
      </c>
      <c r="C41">
        <v>1920</v>
      </c>
      <c r="D41">
        <v>78604</v>
      </c>
      <c r="E41">
        <v>508879.955219</v>
      </c>
    </row>
    <row r="42" spans="1:5" x14ac:dyDescent="0.3">
      <c r="A42">
        <v>41</v>
      </c>
      <c r="B42">
        <v>3</v>
      </c>
      <c r="C42">
        <v>1968</v>
      </c>
      <c r="D42">
        <v>81137</v>
      </c>
      <c r="E42">
        <v>505318.16557200003</v>
      </c>
    </row>
    <row r="43" spans="1:5" x14ac:dyDescent="0.3">
      <c r="A43">
        <v>42</v>
      </c>
      <c r="B43">
        <v>3</v>
      </c>
      <c r="C43">
        <v>2016</v>
      </c>
      <c r="D43">
        <v>81834</v>
      </c>
      <c r="E43">
        <v>513234.10807199997</v>
      </c>
    </row>
    <row r="44" spans="1:5" x14ac:dyDescent="0.3">
      <c r="A44">
        <v>43</v>
      </c>
      <c r="B44">
        <v>3</v>
      </c>
      <c r="C44">
        <v>2064</v>
      </c>
      <c r="D44">
        <v>84240</v>
      </c>
      <c r="E44">
        <v>510446.34378</v>
      </c>
    </row>
    <row r="45" spans="1:5" x14ac:dyDescent="0.3">
      <c r="A45">
        <v>44</v>
      </c>
      <c r="B45">
        <v>3</v>
      </c>
      <c r="C45">
        <v>2112</v>
      </c>
      <c r="D45">
        <v>86657</v>
      </c>
      <c r="E45">
        <v>507748.94122799998</v>
      </c>
    </row>
    <row r="46" spans="1:5" x14ac:dyDescent="0.3">
      <c r="A46">
        <v>45</v>
      </c>
      <c r="B46">
        <v>3</v>
      </c>
      <c r="C46">
        <v>2160</v>
      </c>
      <c r="D46">
        <v>87343</v>
      </c>
      <c r="E46">
        <v>515210.14849499997</v>
      </c>
    </row>
    <row r="47" spans="1:5" x14ac:dyDescent="0.3">
      <c r="A47">
        <v>46</v>
      </c>
      <c r="B47">
        <v>3</v>
      </c>
      <c r="C47">
        <v>2208</v>
      </c>
      <c r="D47">
        <v>89850</v>
      </c>
      <c r="E47">
        <v>511964.38508600002</v>
      </c>
    </row>
    <row r="48" spans="1:5" x14ac:dyDescent="0.3">
      <c r="A48">
        <v>47</v>
      </c>
      <c r="B48">
        <v>3</v>
      </c>
      <c r="C48">
        <v>2256</v>
      </c>
      <c r="D48">
        <v>92403</v>
      </c>
      <c r="E48">
        <v>508641.49432400003</v>
      </c>
    </row>
    <row r="49" spans="1:5" x14ac:dyDescent="0.3">
      <c r="A49">
        <v>48</v>
      </c>
      <c r="B49">
        <v>3</v>
      </c>
      <c r="C49">
        <v>2304</v>
      </c>
      <c r="D49">
        <v>93147</v>
      </c>
      <c r="E49">
        <v>515314.50288300001</v>
      </c>
    </row>
    <row r="50" spans="1:5" x14ac:dyDescent="0.3">
      <c r="A50">
        <v>49</v>
      </c>
      <c r="B50">
        <v>3</v>
      </c>
      <c r="C50">
        <v>2352</v>
      </c>
      <c r="D50">
        <v>95795</v>
      </c>
      <c r="E50">
        <v>511508.95140700002</v>
      </c>
    </row>
    <row r="51" spans="1:5" x14ac:dyDescent="0.3">
      <c r="A51">
        <v>50</v>
      </c>
      <c r="B51">
        <v>3</v>
      </c>
      <c r="C51">
        <v>2400</v>
      </c>
      <c r="D51">
        <v>96510</v>
      </c>
      <c r="E51">
        <v>518081.02787300001</v>
      </c>
    </row>
    <row r="52" spans="1:5" x14ac:dyDescent="0.3">
      <c r="A52">
        <v>51</v>
      </c>
      <c r="B52">
        <v>3</v>
      </c>
      <c r="C52">
        <v>2448</v>
      </c>
      <c r="D52">
        <v>173379</v>
      </c>
      <c r="E52">
        <v>294153.27115699998</v>
      </c>
    </row>
    <row r="53" spans="1:5" x14ac:dyDescent="0.3">
      <c r="A53">
        <v>52</v>
      </c>
      <c r="B53">
        <v>3</v>
      </c>
      <c r="C53">
        <v>2496</v>
      </c>
      <c r="D53">
        <v>175882</v>
      </c>
      <c r="E53">
        <v>295652.76719599997</v>
      </c>
    </row>
    <row r="54" spans="1:5" x14ac:dyDescent="0.3">
      <c r="A54">
        <v>53</v>
      </c>
      <c r="B54">
        <v>3</v>
      </c>
      <c r="C54">
        <v>2544</v>
      </c>
      <c r="D54">
        <v>176575</v>
      </c>
      <c r="E54">
        <v>300155.741186</v>
      </c>
    </row>
    <row r="55" spans="1:5" x14ac:dyDescent="0.3">
      <c r="A55">
        <v>54</v>
      </c>
      <c r="B55">
        <v>3</v>
      </c>
      <c r="C55">
        <v>2592</v>
      </c>
      <c r="D55">
        <v>179045</v>
      </c>
      <c r="E55">
        <v>301600.15638499998</v>
      </c>
    </row>
    <row r="56" spans="1:5" x14ac:dyDescent="0.3">
      <c r="A56">
        <v>55</v>
      </c>
      <c r="B56">
        <v>3</v>
      </c>
      <c r="C56">
        <v>2640</v>
      </c>
      <c r="D56">
        <v>182810</v>
      </c>
      <c r="E56">
        <v>300858.81516300002</v>
      </c>
    </row>
    <row r="57" spans="1:5" x14ac:dyDescent="0.3">
      <c r="A57">
        <v>56</v>
      </c>
      <c r="B57">
        <v>3</v>
      </c>
      <c r="C57">
        <v>2688</v>
      </c>
      <c r="D57">
        <v>183537</v>
      </c>
      <c r="E57">
        <v>305115.58977199998</v>
      </c>
    </row>
    <row r="58" spans="1:5" x14ac:dyDescent="0.3">
      <c r="A58">
        <v>57</v>
      </c>
      <c r="B58">
        <v>3</v>
      </c>
      <c r="C58">
        <v>2736</v>
      </c>
      <c r="D58">
        <v>186012</v>
      </c>
      <c r="E58">
        <v>306431.84310699999</v>
      </c>
    </row>
    <row r="59" spans="1:5" x14ac:dyDescent="0.3">
      <c r="A59">
        <v>58</v>
      </c>
      <c r="B59">
        <v>3</v>
      </c>
      <c r="C59">
        <v>2784</v>
      </c>
      <c r="D59">
        <v>188687</v>
      </c>
      <c r="E59">
        <v>307387.36637900001</v>
      </c>
    </row>
    <row r="60" spans="1:5" x14ac:dyDescent="0.3">
      <c r="A60">
        <v>59</v>
      </c>
      <c r="B60">
        <v>3</v>
      </c>
      <c r="C60">
        <v>2832</v>
      </c>
      <c r="D60">
        <v>189410</v>
      </c>
      <c r="E60">
        <v>311493.58534400002</v>
      </c>
    </row>
    <row r="61" spans="1:5" x14ac:dyDescent="0.3">
      <c r="A61">
        <v>60</v>
      </c>
      <c r="B61">
        <v>3</v>
      </c>
      <c r="C61">
        <v>2880</v>
      </c>
      <c r="D61">
        <v>191875</v>
      </c>
      <c r="E61">
        <v>312703.58306199999</v>
      </c>
    </row>
    <row r="62" spans="1:5" x14ac:dyDescent="0.3">
      <c r="A62">
        <v>61</v>
      </c>
      <c r="B62">
        <v>3</v>
      </c>
      <c r="C62">
        <v>2928</v>
      </c>
      <c r="D62">
        <v>192575</v>
      </c>
      <c r="E62">
        <v>316759.70401099999</v>
      </c>
    </row>
    <row r="63" spans="1:5" x14ac:dyDescent="0.3">
      <c r="A63">
        <v>62</v>
      </c>
      <c r="B63">
        <v>3</v>
      </c>
      <c r="C63">
        <v>2976</v>
      </c>
      <c r="D63">
        <v>195183</v>
      </c>
      <c r="E63">
        <v>317650.61506400001</v>
      </c>
    </row>
    <row r="64" spans="1:5" x14ac:dyDescent="0.3">
      <c r="A64">
        <v>63</v>
      </c>
      <c r="B64">
        <v>3</v>
      </c>
      <c r="C64">
        <v>3024</v>
      </c>
      <c r="D64">
        <v>198173</v>
      </c>
      <c r="E64">
        <v>317904.05352900003</v>
      </c>
    </row>
    <row r="65" spans="1:5" x14ac:dyDescent="0.3">
      <c r="A65">
        <v>64</v>
      </c>
      <c r="B65">
        <v>3</v>
      </c>
      <c r="C65">
        <v>0</v>
      </c>
      <c r="D65">
        <v>200804</v>
      </c>
      <c r="E65">
        <v>318718.75062200002</v>
      </c>
    </row>
    <row r="66" spans="1:5" x14ac:dyDescent="0.3">
      <c r="A66">
        <v>65</v>
      </c>
      <c r="B66">
        <v>3</v>
      </c>
      <c r="C66">
        <v>49</v>
      </c>
      <c r="D66">
        <v>203385</v>
      </c>
      <c r="E66">
        <v>319590.923618</v>
      </c>
    </row>
    <row r="67" spans="1:5" x14ac:dyDescent="0.3">
      <c r="A67">
        <v>66</v>
      </c>
      <c r="B67">
        <v>3</v>
      </c>
      <c r="C67">
        <v>98</v>
      </c>
      <c r="D67">
        <v>204083</v>
      </c>
      <c r="E67">
        <v>323397.83323500003</v>
      </c>
    </row>
    <row r="68" spans="1:5" x14ac:dyDescent="0.3">
      <c r="A68">
        <v>67</v>
      </c>
      <c r="B68">
        <v>3</v>
      </c>
      <c r="C68">
        <v>147</v>
      </c>
      <c r="D68">
        <v>208810</v>
      </c>
      <c r="E68">
        <v>320865.85891499999</v>
      </c>
    </row>
    <row r="69" spans="1:5" x14ac:dyDescent="0.3">
      <c r="A69">
        <v>68</v>
      </c>
      <c r="B69">
        <v>3</v>
      </c>
      <c r="C69">
        <v>196</v>
      </c>
      <c r="D69">
        <v>211403</v>
      </c>
      <c r="E69">
        <v>321660.525158</v>
      </c>
    </row>
    <row r="70" spans="1:5" x14ac:dyDescent="0.3">
      <c r="A70">
        <v>69</v>
      </c>
      <c r="B70">
        <v>3</v>
      </c>
      <c r="C70">
        <v>245</v>
      </c>
      <c r="D70">
        <v>212093</v>
      </c>
      <c r="E70">
        <v>325328.98304000002</v>
      </c>
    </row>
    <row r="71" spans="1:5" x14ac:dyDescent="0.3">
      <c r="A71">
        <v>70</v>
      </c>
      <c r="B71">
        <v>3</v>
      </c>
      <c r="C71">
        <v>294</v>
      </c>
      <c r="D71">
        <v>214590</v>
      </c>
      <c r="E71">
        <v>326203.457757</v>
      </c>
    </row>
    <row r="72" spans="1:5" x14ac:dyDescent="0.3">
      <c r="A72">
        <v>71</v>
      </c>
      <c r="B72">
        <v>3</v>
      </c>
      <c r="C72">
        <v>343</v>
      </c>
      <c r="D72">
        <v>215290</v>
      </c>
      <c r="E72">
        <v>329787.72818099998</v>
      </c>
    </row>
    <row r="73" spans="1:5" x14ac:dyDescent="0.3">
      <c r="A73">
        <v>72</v>
      </c>
      <c r="B73">
        <v>3</v>
      </c>
      <c r="C73">
        <v>392</v>
      </c>
      <c r="D73">
        <v>217747</v>
      </c>
      <c r="E73">
        <v>330658.97578400001</v>
      </c>
    </row>
    <row r="74" spans="1:5" x14ac:dyDescent="0.3">
      <c r="A74">
        <v>73</v>
      </c>
      <c r="B74">
        <v>3</v>
      </c>
      <c r="C74">
        <v>441</v>
      </c>
      <c r="D74">
        <v>220232</v>
      </c>
      <c r="E74">
        <v>331468.63307799998</v>
      </c>
    </row>
    <row r="75" spans="1:5" x14ac:dyDescent="0.3">
      <c r="A75">
        <v>74</v>
      </c>
      <c r="B75">
        <v>3</v>
      </c>
      <c r="C75">
        <v>490</v>
      </c>
      <c r="D75">
        <v>220932</v>
      </c>
      <c r="E75">
        <v>334944.68886400003</v>
      </c>
    </row>
    <row r="76" spans="1:5" x14ac:dyDescent="0.3">
      <c r="A76">
        <v>75</v>
      </c>
      <c r="B76">
        <v>3</v>
      </c>
      <c r="C76">
        <v>539</v>
      </c>
      <c r="D76">
        <v>223300</v>
      </c>
      <c r="E76">
        <v>335871.02552600001</v>
      </c>
    </row>
    <row r="77" spans="1:5" x14ac:dyDescent="0.3">
      <c r="A77">
        <v>76</v>
      </c>
      <c r="B77">
        <v>3</v>
      </c>
      <c r="C77">
        <v>588</v>
      </c>
      <c r="D77">
        <v>226700</v>
      </c>
      <c r="E77">
        <v>335244.81693899998</v>
      </c>
    </row>
    <row r="78" spans="1:5" x14ac:dyDescent="0.3">
      <c r="A78">
        <v>77</v>
      </c>
      <c r="B78">
        <v>3</v>
      </c>
      <c r="C78">
        <v>637</v>
      </c>
      <c r="D78">
        <v>227409</v>
      </c>
      <c r="E78">
        <v>338596.97725200001</v>
      </c>
    </row>
    <row r="79" spans="1:5" x14ac:dyDescent="0.3">
      <c r="A79">
        <v>78</v>
      </c>
      <c r="B79">
        <v>3</v>
      </c>
      <c r="C79">
        <v>686</v>
      </c>
      <c r="D79">
        <v>229815</v>
      </c>
      <c r="E79">
        <v>339403.433196</v>
      </c>
    </row>
    <row r="80" spans="1:5" x14ac:dyDescent="0.3">
      <c r="A80">
        <v>79</v>
      </c>
      <c r="B80">
        <v>3</v>
      </c>
      <c r="C80">
        <v>735</v>
      </c>
      <c r="D80">
        <v>232340</v>
      </c>
      <c r="E80">
        <v>340018.93776399997</v>
      </c>
    </row>
    <row r="81" spans="1:5" x14ac:dyDescent="0.3">
      <c r="A81">
        <v>80</v>
      </c>
      <c r="B81">
        <v>3</v>
      </c>
      <c r="C81">
        <v>784</v>
      </c>
      <c r="D81">
        <v>233080</v>
      </c>
      <c r="E81">
        <v>343229.79234599997</v>
      </c>
    </row>
    <row r="82" spans="1:5" x14ac:dyDescent="0.3">
      <c r="A82">
        <v>81</v>
      </c>
      <c r="B82">
        <v>3</v>
      </c>
      <c r="C82">
        <v>833</v>
      </c>
      <c r="D82">
        <v>235734</v>
      </c>
      <c r="E82">
        <v>343607.62554400001</v>
      </c>
    </row>
    <row r="83" spans="1:5" x14ac:dyDescent="0.3">
      <c r="A83">
        <v>82</v>
      </c>
      <c r="B83">
        <v>3</v>
      </c>
      <c r="C83">
        <v>882</v>
      </c>
      <c r="D83">
        <v>236429</v>
      </c>
      <c r="E83">
        <v>346827.16587199998</v>
      </c>
    </row>
    <row r="84" spans="1:5" x14ac:dyDescent="0.3">
      <c r="A84">
        <v>83</v>
      </c>
      <c r="B84">
        <v>3</v>
      </c>
      <c r="C84">
        <v>931</v>
      </c>
      <c r="D84">
        <v>239054</v>
      </c>
      <c r="E84">
        <v>347201.88744000002</v>
      </c>
    </row>
    <row r="85" spans="1:5" x14ac:dyDescent="0.3">
      <c r="A85">
        <v>84</v>
      </c>
      <c r="B85">
        <v>3</v>
      </c>
      <c r="C85">
        <v>980</v>
      </c>
      <c r="D85">
        <v>241552</v>
      </c>
      <c r="E85">
        <v>347751.20884899999</v>
      </c>
    </row>
    <row r="86" spans="1:5" x14ac:dyDescent="0.3">
      <c r="A86">
        <v>85</v>
      </c>
      <c r="B86">
        <v>3</v>
      </c>
      <c r="C86">
        <v>1029</v>
      </c>
      <c r="D86">
        <v>242280</v>
      </c>
      <c r="E86">
        <v>350833.746079</v>
      </c>
    </row>
    <row r="87" spans="1:5" x14ac:dyDescent="0.3">
      <c r="A87">
        <v>86</v>
      </c>
      <c r="B87">
        <v>3</v>
      </c>
      <c r="C87">
        <v>1078</v>
      </c>
      <c r="D87">
        <v>245004</v>
      </c>
      <c r="E87">
        <v>351014.67731100001</v>
      </c>
    </row>
    <row r="88" spans="1:5" x14ac:dyDescent="0.3">
      <c r="A88">
        <v>87</v>
      </c>
      <c r="B88">
        <v>3</v>
      </c>
      <c r="C88">
        <v>1127</v>
      </c>
      <c r="D88">
        <v>247564</v>
      </c>
      <c r="E88">
        <v>351424.27816599997</v>
      </c>
    </row>
    <row r="89" spans="1:5" x14ac:dyDescent="0.3">
      <c r="A89">
        <v>88</v>
      </c>
      <c r="B89">
        <v>3</v>
      </c>
      <c r="C89">
        <v>1176</v>
      </c>
      <c r="D89">
        <v>248262</v>
      </c>
      <c r="E89">
        <v>354464.23536400002</v>
      </c>
    </row>
    <row r="90" spans="1:5" x14ac:dyDescent="0.3">
      <c r="A90">
        <v>89</v>
      </c>
      <c r="B90">
        <v>3</v>
      </c>
      <c r="C90">
        <v>1225</v>
      </c>
      <c r="D90">
        <v>250514</v>
      </c>
      <c r="E90">
        <v>355269.56577300001</v>
      </c>
    </row>
    <row r="91" spans="1:5" x14ac:dyDescent="0.3">
      <c r="A91">
        <v>90</v>
      </c>
      <c r="B91">
        <v>3</v>
      </c>
      <c r="C91">
        <v>1274</v>
      </c>
      <c r="D91">
        <v>252947</v>
      </c>
      <c r="E91">
        <v>355805.761681</v>
      </c>
    </row>
    <row r="92" spans="1:5" x14ac:dyDescent="0.3">
      <c r="A92">
        <v>91</v>
      </c>
      <c r="B92">
        <v>3</v>
      </c>
      <c r="C92">
        <v>1323</v>
      </c>
      <c r="D92">
        <v>253643</v>
      </c>
      <c r="E92">
        <v>358771.97478300001</v>
      </c>
    </row>
    <row r="93" spans="1:5" x14ac:dyDescent="0.3">
      <c r="A93">
        <v>92</v>
      </c>
      <c r="B93">
        <v>3</v>
      </c>
      <c r="C93">
        <v>1372</v>
      </c>
      <c r="D93">
        <v>255922</v>
      </c>
      <c r="E93">
        <v>359484.53044300003</v>
      </c>
    </row>
    <row r="94" spans="1:5" x14ac:dyDescent="0.3">
      <c r="A94">
        <v>93</v>
      </c>
      <c r="B94">
        <v>3</v>
      </c>
      <c r="C94">
        <v>1421</v>
      </c>
      <c r="D94">
        <v>256624</v>
      </c>
      <c r="E94">
        <v>362397.90510600002</v>
      </c>
    </row>
    <row r="95" spans="1:5" x14ac:dyDescent="0.3">
      <c r="A95">
        <v>94</v>
      </c>
      <c r="B95">
        <v>3</v>
      </c>
      <c r="C95">
        <v>1470</v>
      </c>
      <c r="D95">
        <v>259189</v>
      </c>
      <c r="E95">
        <v>362669.71206300001</v>
      </c>
    </row>
    <row r="96" spans="1:5" x14ac:dyDescent="0.3">
      <c r="A96">
        <v>95</v>
      </c>
      <c r="B96">
        <v>3</v>
      </c>
      <c r="C96">
        <v>1519</v>
      </c>
      <c r="D96">
        <v>261609</v>
      </c>
      <c r="E96">
        <v>363137.35383699997</v>
      </c>
    </row>
    <row r="97" spans="1:5" x14ac:dyDescent="0.3">
      <c r="A97">
        <v>96</v>
      </c>
      <c r="B97">
        <v>3</v>
      </c>
      <c r="C97">
        <v>1568</v>
      </c>
      <c r="D97">
        <v>262298</v>
      </c>
      <c r="E97">
        <v>365995.92829499999</v>
      </c>
    </row>
    <row r="98" spans="1:5" x14ac:dyDescent="0.3">
      <c r="A98">
        <v>97</v>
      </c>
      <c r="B98">
        <v>3</v>
      </c>
      <c r="C98">
        <v>1617</v>
      </c>
      <c r="D98">
        <v>264822</v>
      </c>
      <c r="E98">
        <v>366283.76796500001</v>
      </c>
    </row>
    <row r="99" spans="1:5" x14ac:dyDescent="0.3">
      <c r="A99">
        <v>98</v>
      </c>
      <c r="B99">
        <v>3</v>
      </c>
      <c r="C99">
        <v>1666</v>
      </c>
      <c r="D99">
        <v>268074</v>
      </c>
      <c r="E99">
        <v>365570.70062700001</v>
      </c>
    </row>
    <row r="100" spans="1:5" x14ac:dyDescent="0.3">
      <c r="A100">
        <v>99</v>
      </c>
      <c r="B100">
        <v>3</v>
      </c>
      <c r="C100">
        <v>1715</v>
      </c>
      <c r="D100">
        <v>268760</v>
      </c>
      <c r="E100">
        <v>368358.386665</v>
      </c>
    </row>
    <row r="101" spans="1:5" x14ac:dyDescent="0.3">
      <c r="A101">
        <v>100</v>
      </c>
      <c r="B101">
        <v>3</v>
      </c>
      <c r="C101">
        <v>1764</v>
      </c>
      <c r="D101">
        <v>270964</v>
      </c>
      <c r="E101">
        <v>369052.71548999997</v>
      </c>
    </row>
    <row r="102" spans="1:5" x14ac:dyDescent="0.3">
      <c r="A102">
        <v>101</v>
      </c>
      <c r="B102">
        <v>3</v>
      </c>
      <c r="C102">
        <v>1813</v>
      </c>
      <c r="D102">
        <v>327083</v>
      </c>
      <c r="E102">
        <v>308790.12360799999</v>
      </c>
    </row>
    <row r="103" spans="1:5" x14ac:dyDescent="0.3">
      <c r="A103">
        <v>102</v>
      </c>
      <c r="B103">
        <v>3</v>
      </c>
      <c r="C103">
        <v>1862</v>
      </c>
      <c r="D103">
        <v>329508</v>
      </c>
      <c r="E103">
        <v>309552.42361300002</v>
      </c>
    </row>
    <row r="104" spans="1:5" x14ac:dyDescent="0.3">
      <c r="A104">
        <v>103</v>
      </c>
      <c r="B104">
        <v>3</v>
      </c>
      <c r="C104">
        <v>1911</v>
      </c>
      <c r="D104">
        <v>332000</v>
      </c>
      <c r="E104">
        <v>310240.96385499998</v>
      </c>
    </row>
    <row r="105" spans="1:5" x14ac:dyDescent="0.3">
      <c r="A105">
        <v>104</v>
      </c>
      <c r="B105">
        <v>3</v>
      </c>
      <c r="C105">
        <v>1960</v>
      </c>
      <c r="D105">
        <v>332702</v>
      </c>
      <c r="E105">
        <v>312592.04934099998</v>
      </c>
    </row>
    <row r="106" spans="1:5" x14ac:dyDescent="0.3">
      <c r="A106">
        <v>105</v>
      </c>
      <c r="B106">
        <v>3</v>
      </c>
      <c r="C106">
        <v>2009</v>
      </c>
      <c r="D106">
        <v>335170</v>
      </c>
      <c r="E106">
        <v>313273.861026</v>
      </c>
    </row>
    <row r="107" spans="1:5" x14ac:dyDescent="0.3">
      <c r="A107">
        <v>106</v>
      </c>
      <c r="B107">
        <v>3</v>
      </c>
      <c r="C107">
        <v>2058</v>
      </c>
      <c r="D107">
        <v>337570</v>
      </c>
      <c r="E107">
        <v>314008.94629300002</v>
      </c>
    </row>
    <row r="108" spans="1:5" x14ac:dyDescent="0.3">
      <c r="A108">
        <v>107</v>
      </c>
      <c r="B108">
        <v>3</v>
      </c>
      <c r="C108">
        <v>2107</v>
      </c>
      <c r="D108">
        <v>338258</v>
      </c>
      <c r="E108">
        <v>316326.590945</v>
      </c>
    </row>
    <row r="109" spans="1:5" x14ac:dyDescent="0.3">
      <c r="A109">
        <v>108</v>
      </c>
      <c r="B109">
        <v>3</v>
      </c>
      <c r="C109">
        <v>2156</v>
      </c>
      <c r="D109">
        <v>340672</v>
      </c>
      <c r="E109">
        <v>317020.47717500001</v>
      </c>
    </row>
    <row r="110" spans="1:5" x14ac:dyDescent="0.3">
      <c r="A110">
        <v>109</v>
      </c>
      <c r="B110">
        <v>3</v>
      </c>
      <c r="C110">
        <v>2205</v>
      </c>
      <c r="D110">
        <v>343002</v>
      </c>
      <c r="E110">
        <v>317782.40360100003</v>
      </c>
    </row>
    <row r="111" spans="1:5" x14ac:dyDescent="0.3">
      <c r="A111">
        <v>110</v>
      </c>
      <c r="B111">
        <v>3</v>
      </c>
      <c r="C111">
        <v>2254</v>
      </c>
      <c r="D111">
        <v>343692</v>
      </c>
      <c r="E111">
        <v>320054.00183899998</v>
      </c>
    </row>
    <row r="112" spans="1:5" x14ac:dyDescent="0.3">
      <c r="A112">
        <v>111</v>
      </c>
      <c r="B112">
        <v>3</v>
      </c>
      <c r="C112">
        <v>2303</v>
      </c>
      <c r="D112">
        <v>346288</v>
      </c>
      <c r="E112">
        <v>320542.43866400002</v>
      </c>
    </row>
    <row r="113" spans="1:5" x14ac:dyDescent="0.3">
      <c r="A113">
        <v>112</v>
      </c>
      <c r="B113">
        <v>3</v>
      </c>
      <c r="C113">
        <v>2352</v>
      </c>
      <c r="D113">
        <v>346972</v>
      </c>
      <c r="E113">
        <v>322792.617272</v>
      </c>
    </row>
    <row r="114" spans="1:5" x14ac:dyDescent="0.3">
      <c r="A114">
        <v>113</v>
      </c>
      <c r="B114">
        <v>3</v>
      </c>
      <c r="C114">
        <v>2401</v>
      </c>
      <c r="D114">
        <v>349338</v>
      </c>
      <c r="E114">
        <v>323468.96129299997</v>
      </c>
    </row>
    <row r="115" spans="1:5" x14ac:dyDescent="0.3">
      <c r="A115">
        <v>114</v>
      </c>
      <c r="B115">
        <v>3</v>
      </c>
      <c r="C115">
        <v>2450</v>
      </c>
      <c r="D115">
        <v>355048</v>
      </c>
      <c r="E115">
        <v>321083.34647699998</v>
      </c>
    </row>
    <row r="116" spans="1:5" x14ac:dyDescent="0.3">
      <c r="A116">
        <v>115</v>
      </c>
      <c r="B116">
        <v>3</v>
      </c>
      <c r="C116">
        <v>2499</v>
      </c>
      <c r="D116">
        <v>355753</v>
      </c>
      <c r="E116">
        <v>323257.99079700001</v>
      </c>
    </row>
    <row r="117" spans="1:5" x14ac:dyDescent="0.3">
      <c r="A117">
        <v>116</v>
      </c>
      <c r="B117">
        <v>3</v>
      </c>
      <c r="C117">
        <v>2548</v>
      </c>
      <c r="D117">
        <v>358030</v>
      </c>
      <c r="E117">
        <v>323995.19593300001</v>
      </c>
    </row>
    <row r="118" spans="1:5" x14ac:dyDescent="0.3">
      <c r="A118">
        <v>117</v>
      </c>
      <c r="B118">
        <v>3</v>
      </c>
      <c r="C118">
        <v>2597</v>
      </c>
      <c r="D118">
        <v>360370</v>
      </c>
      <c r="E118">
        <v>324666.315176</v>
      </c>
    </row>
    <row r="119" spans="1:5" x14ac:dyDescent="0.3">
      <c r="A119">
        <v>118</v>
      </c>
      <c r="B119">
        <v>3</v>
      </c>
      <c r="C119">
        <v>2646</v>
      </c>
      <c r="D119">
        <v>361058</v>
      </c>
      <c r="E119">
        <v>326817.298052</v>
      </c>
    </row>
    <row r="120" spans="1:5" x14ac:dyDescent="0.3">
      <c r="A120">
        <v>119</v>
      </c>
      <c r="B120">
        <v>3</v>
      </c>
      <c r="C120">
        <v>2695</v>
      </c>
      <c r="D120">
        <v>364645</v>
      </c>
      <c r="E120">
        <v>326344.80110799999</v>
      </c>
    </row>
    <row r="121" spans="1:5" x14ac:dyDescent="0.3">
      <c r="A121">
        <v>120</v>
      </c>
      <c r="B121">
        <v>3</v>
      </c>
      <c r="C121">
        <v>2744</v>
      </c>
      <c r="D121">
        <v>367210</v>
      </c>
      <c r="E121">
        <v>326788.48615200003</v>
      </c>
    </row>
    <row r="122" spans="1:5" x14ac:dyDescent="0.3">
      <c r="A122">
        <v>121</v>
      </c>
      <c r="B122">
        <v>3</v>
      </c>
      <c r="C122">
        <v>2793</v>
      </c>
      <c r="D122">
        <v>367902</v>
      </c>
      <c r="E122">
        <v>328891.93317799998</v>
      </c>
    </row>
    <row r="123" spans="1:5" x14ac:dyDescent="0.3">
      <c r="A123">
        <v>122</v>
      </c>
      <c r="B123">
        <v>3</v>
      </c>
      <c r="C123">
        <v>2842</v>
      </c>
      <c r="D123">
        <v>370460</v>
      </c>
      <c r="E123">
        <v>329320.30448599998</v>
      </c>
    </row>
    <row r="124" spans="1:5" x14ac:dyDescent="0.3">
      <c r="A124">
        <v>123</v>
      </c>
      <c r="B124">
        <v>3</v>
      </c>
      <c r="C124">
        <v>2891</v>
      </c>
      <c r="D124">
        <v>371162</v>
      </c>
      <c r="E124">
        <v>331391.68341599999</v>
      </c>
    </row>
    <row r="125" spans="1:5" x14ac:dyDescent="0.3">
      <c r="A125">
        <v>124</v>
      </c>
      <c r="B125">
        <v>3</v>
      </c>
      <c r="C125">
        <v>2940</v>
      </c>
      <c r="D125">
        <v>373710</v>
      </c>
      <c r="E125">
        <v>331808.08648400003</v>
      </c>
    </row>
    <row r="126" spans="1:5" x14ac:dyDescent="0.3">
      <c r="A126">
        <v>125</v>
      </c>
      <c r="B126">
        <v>3</v>
      </c>
      <c r="C126">
        <v>2989</v>
      </c>
      <c r="D126">
        <v>376190</v>
      </c>
      <c r="E126">
        <v>332278.90161900001</v>
      </c>
    </row>
    <row r="127" spans="1:5" x14ac:dyDescent="0.3">
      <c r="A127">
        <v>126</v>
      </c>
      <c r="B127">
        <v>3</v>
      </c>
      <c r="C127">
        <v>3038</v>
      </c>
      <c r="D127">
        <v>376895</v>
      </c>
      <c r="E127">
        <v>334310.61701500003</v>
      </c>
    </row>
    <row r="128" spans="1:5" x14ac:dyDescent="0.3">
      <c r="A128">
        <v>127</v>
      </c>
      <c r="B128">
        <v>3</v>
      </c>
      <c r="C128">
        <v>3087</v>
      </c>
      <c r="D128">
        <v>379482</v>
      </c>
      <c r="E128">
        <v>334666.729911</v>
      </c>
    </row>
    <row r="129" spans="1:5" x14ac:dyDescent="0.3">
      <c r="A129">
        <v>128</v>
      </c>
      <c r="B129">
        <v>3</v>
      </c>
      <c r="C129">
        <v>0</v>
      </c>
      <c r="D129">
        <v>381815</v>
      </c>
      <c r="E129">
        <v>335240.88891199999</v>
      </c>
    </row>
    <row r="130" spans="1:5" x14ac:dyDescent="0.3">
      <c r="A130">
        <v>129</v>
      </c>
      <c r="B130">
        <v>3</v>
      </c>
      <c r="C130">
        <v>50</v>
      </c>
      <c r="D130">
        <v>384217</v>
      </c>
      <c r="E130">
        <v>335747.76753800001</v>
      </c>
    </row>
    <row r="131" spans="1:5" x14ac:dyDescent="0.3">
      <c r="A131">
        <v>130</v>
      </c>
      <c r="B131">
        <v>3</v>
      </c>
      <c r="C131">
        <v>100</v>
      </c>
      <c r="D131">
        <v>386648</v>
      </c>
      <c r="E131">
        <v>336223.12801300001</v>
      </c>
    </row>
    <row r="132" spans="1:5" x14ac:dyDescent="0.3">
      <c r="A132">
        <v>131</v>
      </c>
      <c r="B132">
        <v>3</v>
      </c>
      <c r="C132">
        <v>150</v>
      </c>
      <c r="D132">
        <v>387342</v>
      </c>
      <c r="E132">
        <v>338202.41543599998</v>
      </c>
    </row>
    <row r="133" spans="1:5" x14ac:dyDescent="0.3">
      <c r="A133">
        <v>132</v>
      </c>
      <c r="B133">
        <v>3</v>
      </c>
      <c r="C133">
        <v>200</v>
      </c>
      <c r="D133">
        <v>391735</v>
      </c>
      <c r="E133">
        <v>336962.48739600001</v>
      </c>
    </row>
    <row r="134" spans="1:5" x14ac:dyDescent="0.3">
      <c r="A134">
        <v>133</v>
      </c>
      <c r="B134">
        <v>3</v>
      </c>
      <c r="C134">
        <v>250</v>
      </c>
      <c r="D134">
        <v>392450</v>
      </c>
      <c r="E134">
        <v>338896.67473600002</v>
      </c>
    </row>
    <row r="135" spans="1:5" x14ac:dyDescent="0.3">
      <c r="A135">
        <v>134</v>
      </c>
      <c r="B135">
        <v>3</v>
      </c>
      <c r="C135">
        <v>300</v>
      </c>
      <c r="D135">
        <v>395015</v>
      </c>
      <c r="E135">
        <v>339227.62426700001</v>
      </c>
    </row>
    <row r="136" spans="1:5" x14ac:dyDescent="0.3">
      <c r="A136">
        <v>135</v>
      </c>
      <c r="B136">
        <v>3</v>
      </c>
      <c r="C136">
        <v>350</v>
      </c>
      <c r="D136">
        <v>397370</v>
      </c>
      <c r="E136">
        <v>339733.74940199999</v>
      </c>
    </row>
    <row r="137" spans="1:5" x14ac:dyDescent="0.3">
      <c r="A137">
        <v>136</v>
      </c>
      <c r="B137">
        <v>3</v>
      </c>
      <c r="C137">
        <v>400</v>
      </c>
      <c r="D137">
        <v>398090</v>
      </c>
      <c r="E137">
        <v>341631.289407</v>
      </c>
    </row>
    <row r="138" spans="1:5" x14ac:dyDescent="0.3">
      <c r="A138">
        <v>137</v>
      </c>
      <c r="B138">
        <v>3</v>
      </c>
      <c r="C138">
        <v>450</v>
      </c>
      <c r="D138">
        <v>400605</v>
      </c>
      <c r="E138">
        <v>341982.75108900003</v>
      </c>
    </row>
    <row r="139" spans="1:5" x14ac:dyDescent="0.3">
      <c r="A139">
        <v>138</v>
      </c>
      <c r="B139">
        <v>3</v>
      </c>
      <c r="C139">
        <v>500</v>
      </c>
      <c r="D139">
        <v>403872</v>
      </c>
      <c r="E139">
        <v>341692.41739999998</v>
      </c>
    </row>
    <row r="140" spans="1:5" x14ac:dyDescent="0.3">
      <c r="A140">
        <v>139</v>
      </c>
      <c r="B140">
        <v>3</v>
      </c>
      <c r="C140">
        <v>550</v>
      </c>
      <c r="D140">
        <v>404625</v>
      </c>
      <c r="E140">
        <v>343527.95798599999</v>
      </c>
    </row>
    <row r="141" spans="1:5" x14ac:dyDescent="0.3">
      <c r="A141">
        <v>140</v>
      </c>
      <c r="B141">
        <v>3</v>
      </c>
      <c r="C141">
        <v>600</v>
      </c>
      <c r="D141">
        <v>407025</v>
      </c>
      <c r="E141">
        <v>343959.21626399999</v>
      </c>
    </row>
    <row r="142" spans="1:5" x14ac:dyDescent="0.3">
      <c r="A142">
        <v>141</v>
      </c>
      <c r="B142">
        <v>3</v>
      </c>
      <c r="C142">
        <v>650</v>
      </c>
      <c r="D142">
        <v>409353</v>
      </c>
      <c r="E142">
        <v>344445.99160100002</v>
      </c>
    </row>
    <row r="143" spans="1:5" x14ac:dyDescent="0.3">
      <c r="A143">
        <v>142</v>
      </c>
      <c r="B143">
        <v>3</v>
      </c>
      <c r="C143">
        <v>700</v>
      </c>
      <c r="D143">
        <v>410052</v>
      </c>
      <c r="E143">
        <v>346297.54275099997</v>
      </c>
    </row>
    <row r="144" spans="1:5" x14ac:dyDescent="0.3">
      <c r="A144">
        <v>143</v>
      </c>
      <c r="B144">
        <v>3</v>
      </c>
      <c r="C144">
        <v>750</v>
      </c>
      <c r="D144">
        <v>412587</v>
      </c>
      <c r="E144">
        <v>346593.56693299999</v>
      </c>
    </row>
    <row r="145" spans="1:5" x14ac:dyDescent="0.3">
      <c r="A145">
        <v>144</v>
      </c>
      <c r="B145">
        <v>3</v>
      </c>
      <c r="C145">
        <v>800</v>
      </c>
      <c r="D145">
        <v>413307</v>
      </c>
      <c r="E145">
        <v>348409.29381800001</v>
      </c>
    </row>
    <row r="146" spans="1:5" x14ac:dyDescent="0.3">
      <c r="A146">
        <v>145</v>
      </c>
      <c r="B146">
        <v>3</v>
      </c>
      <c r="C146">
        <v>850</v>
      </c>
      <c r="D146">
        <v>415683</v>
      </c>
      <c r="E146">
        <v>348823.50252500002</v>
      </c>
    </row>
    <row r="147" spans="1:5" x14ac:dyDescent="0.3">
      <c r="A147">
        <v>146</v>
      </c>
      <c r="B147">
        <v>3</v>
      </c>
      <c r="C147">
        <v>900</v>
      </c>
      <c r="D147">
        <v>417992</v>
      </c>
      <c r="E147">
        <v>349288.98160699999</v>
      </c>
    </row>
    <row r="148" spans="1:5" x14ac:dyDescent="0.3">
      <c r="A148">
        <v>147</v>
      </c>
      <c r="B148">
        <v>3</v>
      </c>
      <c r="C148">
        <v>950</v>
      </c>
      <c r="D148">
        <v>418690</v>
      </c>
      <c r="E148">
        <v>351095.08227999997</v>
      </c>
    </row>
    <row r="149" spans="1:5" x14ac:dyDescent="0.3">
      <c r="A149">
        <v>148</v>
      </c>
      <c r="B149">
        <v>3</v>
      </c>
      <c r="C149">
        <v>1000</v>
      </c>
      <c r="D149">
        <v>421233</v>
      </c>
      <c r="E149">
        <v>351349.49066200003</v>
      </c>
    </row>
    <row r="150" spans="1:5" x14ac:dyDescent="0.3">
      <c r="A150">
        <v>149</v>
      </c>
      <c r="B150">
        <v>3</v>
      </c>
      <c r="C150">
        <v>1050</v>
      </c>
      <c r="D150">
        <v>423700</v>
      </c>
      <c r="E150">
        <v>351663.91314600001</v>
      </c>
    </row>
    <row r="151" spans="1:5" x14ac:dyDescent="0.3">
      <c r="A151">
        <v>150</v>
      </c>
      <c r="B151">
        <v>3</v>
      </c>
      <c r="C151">
        <v>1100</v>
      </c>
      <c r="D151">
        <v>424393</v>
      </c>
      <c r="E151">
        <v>353445.98049400002</v>
      </c>
    </row>
    <row r="152" spans="1:5" x14ac:dyDescent="0.3">
      <c r="A152">
        <v>151</v>
      </c>
      <c r="B152">
        <v>3</v>
      </c>
      <c r="C152">
        <v>1150</v>
      </c>
      <c r="D152">
        <v>482361</v>
      </c>
      <c r="E152">
        <v>313043.55037000001</v>
      </c>
    </row>
    <row r="153" spans="1:5" x14ac:dyDescent="0.3">
      <c r="A153">
        <v>152</v>
      </c>
      <c r="B153">
        <v>3</v>
      </c>
      <c r="C153">
        <v>1200</v>
      </c>
      <c r="D153">
        <v>484702</v>
      </c>
      <c r="E153">
        <v>313594.74481200002</v>
      </c>
    </row>
    <row r="154" spans="1:5" x14ac:dyDescent="0.3">
      <c r="A154">
        <v>153</v>
      </c>
      <c r="B154">
        <v>3</v>
      </c>
      <c r="C154">
        <v>1250</v>
      </c>
      <c r="D154">
        <v>485457</v>
      </c>
      <c r="E154">
        <v>315166.94578499999</v>
      </c>
    </row>
    <row r="155" spans="1:5" x14ac:dyDescent="0.3">
      <c r="A155">
        <v>154</v>
      </c>
      <c r="B155">
        <v>3</v>
      </c>
      <c r="C155">
        <v>1300</v>
      </c>
      <c r="D155">
        <v>487895</v>
      </c>
      <c r="E155">
        <v>315641.685199</v>
      </c>
    </row>
    <row r="156" spans="1:5" x14ac:dyDescent="0.3">
      <c r="A156">
        <v>155</v>
      </c>
      <c r="B156">
        <v>3</v>
      </c>
      <c r="C156">
        <v>1350</v>
      </c>
      <c r="D156">
        <v>488595</v>
      </c>
      <c r="E156">
        <v>317236.15673500003</v>
      </c>
    </row>
    <row r="157" spans="1:5" x14ac:dyDescent="0.3">
      <c r="A157">
        <v>156</v>
      </c>
      <c r="B157">
        <v>3</v>
      </c>
      <c r="C157">
        <v>1400</v>
      </c>
      <c r="D157">
        <v>490995</v>
      </c>
      <c r="E157">
        <v>317722.17639699997</v>
      </c>
    </row>
    <row r="158" spans="1:5" x14ac:dyDescent="0.3">
      <c r="A158">
        <v>157</v>
      </c>
      <c r="B158">
        <v>3</v>
      </c>
      <c r="C158">
        <v>1450</v>
      </c>
      <c r="D158">
        <v>493453</v>
      </c>
      <c r="E158">
        <v>318166.06647399999</v>
      </c>
    </row>
    <row r="159" spans="1:5" x14ac:dyDescent="0.3">
      <c r="A159">
        <v>158</v>
      </c>
      <c r="B159">
        <v>3</v>
      </c>
      <c r="C159">
        <v>1500</v>
      </c>
      <c r="D159">
        <v>494147</v>
      </c>
      <c r="E159">
        <v>319742.91051000002</v>
      </c>
    </row>
    <row r="160" spans="1:5" x14ac:dyDescent="0.3">
      <c r="A160">
        <v>159</v>
      </c>
      <c r="B160">
        <v>3</v>
      </c>
      <c r="C160">
        <v>1550</v>
      </c>
      <c r="D160">
        <v>496407</v>
      </c>
      <c r="E160">
        <v>320301.68792900001</v>
      </c>
    </row>
    <row r="161" spans="1:5" x14ac:dyDescent="0.3">
      <c r="A161">
        <v>160</v>
      </c>
      <c r="B161">
        <v>3</v>
      </c>
      <c r="C161">
        <v>1600</v>
      </c>
      <c r="D161">
        <v>502774</v>
      </c>
      <c r="E161">
        <v>318234.43535300001</v>
      </c>
    </row>
    <row r="162" spans="1:5" x14ac:dyDescent="0.3">
      <c r="A162">
        <v>161</v>
      </c>
      <c r="B162">
        <v>3</v>
      </c>
      <c r="C162">
        <v>1650</v>
      </c>
      <c r="D162">
        <v>503532</v>
      </c>
      <c r="E162">
        <v>319741.34712400002</v>
      </c>
    </row>
    <row r="163" spans="1:5" x14ac:dyDescent="0.3">
      <c r="A163">
        <v>162</v>
      </c>
      <c r="B163">
        <v>3</v>
      </c>
      <c r="C163">
        <v>1700</v>
      </c>
      <c r="D163">
        <v>505906</v>
      </c>
      <c r="E163">
        <v>320217.589829</v>
      </c>
    </row>
    <row r="164" spans="1:5" x14ac:dyDescent="0.3">
      <c r="A164">
        <v>163</v>
      </c>
      <c r="B164">
        <v>3</v>
      </c>
      <c r="C164">
        <v>1750</v>
      </c>
      <c r="D164">
        <v>506622</v>
      </c>
      <c r="E164">
        <v>321738.89013900002</v>
      </c>
    </row>
    <row r="165" spans="1:5" x14ac:dyDescent="0.3">
      <c r="A165">
        <v>164</v>
      </c>
      <c r="B165">
        <v>3</v>
      </c>
      <c r="C165">
        <v>1800</v>
      </c>
      <c r="D165">
        <v>509052</v>
      </c>
      <c r="E165">
        <v>322167.47994300001</v>
      </c>
    </row>
    <row r="166" spans="1:5" x14ac:dyDescent="0.3">
      <c r="A166">
        <v>165</v>
      </c>
      <c r="B166">
        <v>3</v>
      </c>
      <c r="C166">
        <v>1850</v>
      </c>
      <c r="D166">
        <v>511421</v>
      </c>
      <c r="E166">
        <v>322630.474697</v>
      </c>
    </row>
    <row r="167" spans="1:5" x14ac:dyDescent="0.3">
      <c r="A167">
        <v>166</v>
      </c>
      <c r="B167">
        <v>3</v>
      </c>
      <c r="C167">
        <v>1900</v>
      </c>
      <c r="D167">
        <v>512145</v>
      </c>
      <c r="E167">
        <v>324126.95623299998</v>
      </c>
    </row>
    <row r="168" spans="1:5" x14ac:dyDescent="0.3">
      <c r="A168">
        <v>167</v>
      </c>
      <c r="B168">
        <v>3</v>
      </c>
      <c r="C168">
        <v>1950</v>
      </c>
      <c r="D168">
        <v>514371</v>
      </c>
      <c r="E168">
        <v>324668.38138199999</v>
      </c>
    </row>
    <row r="169" spans="1:5" x14ac:dyDescent="0.3">
      <c r="A169">
        <v>168</v>
      </c>
      <c r="B169">
        <v>3</v>
      </c>
      <c r="C169">
        <v>2000</v>
      </c>
      <c r="D169">
        <v>516851</v>
      </c>
      <c r="E169">
        <v>325045.32254000002</v>
      </c>
    </row>
    <row r="170" spans="1:5" x14ac:dyDescent="0.3">
      <c r="A170">
        <v>169</v>
      </c>
      <c r="B170">
        <v>3</v>
      </c>
      <c r="C170">
        <v>2050</v>
      </c>
      <c r="D170">
        <v>517548</v>
      </c>
      <c r="E170">
        <v>326539.76056299999</v>
      </c>
    </row>
    <row r="171" spans="1:5" x14ac:dyDescent="0.3">
      <c r="A171">
        <v>170</v>
      </c>
      <c r="B171">
        <v>3</v>
      </c>
      <c r="C171">
        <v>2100</v>
      </c>
      <c r="D171">
        <v>519875</v>
      </c>
      <c r="E171">
        <v>327001.683097</v>
      </c>
    </row>
    <row r="172" spans="1:5" x14ac:dyDescent="0.3">
      <c r="A172">
        <v>171</v>
      </c>
      <c r="B172">
        <v>3</v>
      </c>
      <c r="C172">
        <v>2150</v>
      </c>
      <c r="D172">
        <v>522281</v>
      </c>
      <c r="E172">
        <v>327409.957475</v>
      </c>
    </row>
    <row r="173" spans="1:5" x14ac:dyDescent="0.3">
      <c r="A173">
        <v>172</v>
      </c>
      <c r="B173">
        <v>3</v>
      </c>
      <c r="C173">
        <v>2200</v>
      </c>
      <c r="D173">
        <v>522980</v>
      </c>
      <c r="E173">
        <v>328884.46976900002</v>
      </c>
    </row>
    <row r="174" spans="1:5" x14ac:dyDescent="0.3">
      <c r="A174">
        <v>173</v>
      </c>
      <c r="B174">
        <v>3</v>
      </c>
      <c r="C174">
        <v>2250</v>
      </c>
      <c r="D174">
        <v>525747</v>
      </c>
      <c r="E174">
        <v>329055.61039799999</v>
      </c>
    </row>
    <row r="175" spans="1:5" x14ac:dyDescent="0.3">
      <c r="A175">
        <v>174</v>
      </c>
      <c r="B175">
        <v>3</v>
      </c>
      <c r="C175">
        <v>2300</v>
      </c>
      <c r="D175">
        <v>526458</v>
      </c>
      <c r="E175">
        <v>330510.69601000001</v>
      </c>
    </row>
    <row r="176" spans="1:5" x14ac:dyDescent="0.3">
      <c r="A176">
        <v>175</v>
      </c>
      <c r="B176">
        <v>3</v>
      </c>
      <c r="C176">
        <v>2350</v>
      </c>
      <c r="D176">
        <v>528888</v>
      </c>
      <c r="E176">
        <v>330882.90904699999</v>
      </c>
    </row>
    <row r="177" spans="1:5" x14ac:dyDescent="0.3">
      <c r="A177">
        <v>176</v>
      </c>
      <c r="B177">
        <v>3</v>
      </c>
      <c r="C177">
        <v>2400</v>
      </c>
      <c r="D177">
        <v>531383</v>
      </c>
      <c r="E177">
        <v>331211.19795</v>
      </c>
    </row>
    <row r="178" spans="1:5" x14ac:dyDescent="0.3">
      <c r="A178">
        <v>177</v>
      </c>
      <c r="B178">
        <v>3</v>
      </c>
      <c r="C178">
        <v>2450</v>
      </c>
      <c r="D178">
        <v>532285</v>
      </c>
      <c r="E178">
        <v>332528.626582</v>
      </c>
    </row>
    <row r="179" spans="1:5" x14ac:dyDescent="0.3">
      <c r="A179">
        <v>178</v>
      </c>
      <c r="B179">
        <v>3</v>
      </c>
      <c r="C179">
        <v>2500</v>
      </c>
      <c r="D179">
        <v>535221</v>
      </c>
      <c r="E179">
        <v>332572.89979300002</v>
      </c>
    </row>
    <row r="180" spans="1:5" x14ac:dyDescent="0.3">
      <c r="A180">
        <v>179</v>
      </c>
      <c r="B180">
        <v>3</v>
      </c>
      <c r="C180">
        <v>2550</v>
      </c>
      <c r="D180">
        <v>538252</v>
      </c>
      <c r="E180">
        <v>332557.983993</v>
      </c>
    </row>
    <row r="181" spans="1:5" x14ac:dyDescent="0.3">
      <c r="A181">
        <v>180</v>
      </c>
      <c r="B181">
        <v>3</v>
      </c>
      <c r="C181">
        <v>2600</v>
      </c>
      <c r="D181">
        <v>539335</v>
      </c>
      <c r="E181">
        <v>333744.33329899999</v>
      </c>
    </row>
    <row r="182" spans="1:5" x14ac:dyDescent="0.3">
      <c r="A182">
        <v>181</v>
      </c>
      <c r="B182">
        <v>3</v>
      </c>
      <c r="C182">
        <v>2650</v>
      </c>
      <c r="D182">
        <v>542639</v>
      </c>
      <c r="E182">
        <v>333555.08911100001</v>
      </c>
    </row>
    <row r="183" spans="1:5" x14ac:dyDescent="0.3">
      <c r="A183">
        <v>182</v>
      </c>
      <c r="B183">
        <v>3</v>
      </c>
      <c r="C183">
        <v>2700</v>
      </c>
      <c r="D183">
        <v>547301</v>
      </c>
      <c r="E183">
        <v>332540.96009299997</v>
      </c>
    </row>
    <row r="184" spans="1:5" x14ac:dyDescent="0.3">
      <c r="A184">
        <v>183</v>
      </c>
      <c r="B184">
        <v>3</v>
      </c>
      <c r="C184">
        <v>2750</v>
      </c>
      <c r="D184">
        <v>548396</v>
      </c>
      <c r="E184">
        <v>333700.46462799999</v>
      </c>
    </row>
    <row r="185" spans="1:5" x14ac:dyDescent="0.3">
      <c r="A185">
        <v>184</v>
      </c>
      <c r="B185">
        <v>3</v>
      </c>
      <c r="C185">
        <v>2800</v>
      </c>
      <c r="D185">
        <v>551753</v>
      </c>
      <c r="E185">
        <v>333482.55469399999</v>
      </c>
    </row>
    <row r="186" spans="1:5" x14ac:dyDescent="0.3">
      <c r="A186">
        <v>185</v>
      </c>
      <c r="B186">
        <v>3</v>
      </c>
      <c r="C186">
        <v>2850</v>
      </c>
      <c r="D186">
        <v>552483</v>
      </c>
      <c r="E186">
        <v>334851.932096</v>
      </c>
    </row>
    <row r="187" spans="1:5" x14ac:dyDescent="0.3">
      <c r="A187">
        <v>186</v>
      </c>
      <c r="B187">
        <v>3</v>
      </c>
      <c r="C187">
        <v>2900</v>
      </c>
      <c r="D187">
        <v>554846</v>
      </c>
      <c r="E187">
        <v>335228.15339799999</v>
      </c>
    </row>
    <row r="188" spans="1:5" x14ac:dyDescent="0.3">
      <c r="A188">
        <v>187</v>
      </c>
      <c r="B188">
        <v>3</v>
      </c>
      <c r="C188">
        <v>2950</v>
      </c>
      <c r="D188">
        <v>557348</v>
      </c>
      <c r="E188">
        <v>335517.48638199997</v>
      </c>
    </row>
    <row r="189" spans="1:5" x14ac:dyDescent="0.3">
      <c r="A189">
        <v>188</v>
      </c>
      <c r="B189">
        <v>3</v>
      </c>
      <c r="C189">
        <v>3000</v>
      </c>
      <c r="D189">
        <v>558035</v>
      </c>
      <c r="E189">
        <v>336896.43122700002</v>
      </c>
    </row>
    <row r="190" spans="1:5" x14ac:dyDescent="0.3">
      <c r="A190">
        <v>189</v>
      </c>
      <c r="B190">
        <v>3</v>
      </c>
      <c r="C190">
        <v>3050</v>
      </c>
      <c r="D190">
        <v>560308</v>
      </c>
      <c r="E190">
        <v>337314.47703800001</v>
      </c>
    </row>
    <row r="191" spans="1:5" x14ac:dyDescent="0.3">
      <c r="A191">
        <v>190</v>
      </c>
      <c r="B191">
        <v>3</v>
      </c>
      <c r="C191">
        <v>3100</v>
      </c>
      <c r="D191">
        <v>563017</v>
      </c>
      <c r="E191">
        <v>337467.60755000002</v>
      </c>
    </row>
    <row r="192" spans="1:5" x14ac:dyDescent="0.3">
      <c r="A192">
        <v>191</v>
      </c>
      <c r="B192">
        <v>3</v>
      </c>
      <c r="C192">
        <v>3150</v>
      </c>
      <c r="D192">
        <v>563731</v>
      </c>
      <c r="E192">
        <v>338814.07976499997</v>
      </c>
    </row>
    <row r="193" spans="1:5" x14ac:dyDescent="0.3">
      <c r="A193">
        <v>192</v>
      </c>
      <c r="B193">
        <v>3</v>
      </c>
      <c r="C193">
        <v>0</v>
      </c>
      <c r="D193">
        <v>567772</v>
      </c>
      <c r="E193">
        <v>338163.91086599999</v>
      </c>
    </row>
    <row r="194" spans="1:5" x14ac:dyDescent="0.3">
      <c r="A194">
        <v>193</v>
      </c>
      <c r="B194">
        <v>3</v>
      </c>
      <c r="C194">
        <v>51</v>
      </c>
      <c r="D194">
        <v>568472</v>
      </c>
      <c r="E194">
        <v>339506.60718599998</v>
      </c>
    </row>
    <row r="195" spans="1:5" x14ac:dyDescent="0.3">
      <c r="A195">
        <v>194</v>
      </c>
      <c r="B195">
        <v>3</v>
      </c>
      <c r="C195">
        <v>102</v>
      </c>
      <c r="D195">
        <v>571115</v>
      </c>
      <c r="E195">
        <v>339686.40291399998</v>
      </c>
    </row>
    <row r="196" spans="1:5" x14ac:dyDescent="0.3">
      <c r="A196">
        <v>195</v>
      </c>
      <c r="B196">
        <v>3</v>
      </c>
      <c r="C196">
        <v>153</v>
      </c>
      <c r="D196">
        <v>571813</v>
      </c>
      <c r="E196">
        <v>341020.57840599999</v>
      </c>
    </row>
    <row r="197" spans="1:5" x14ac:dyDescent="0.3">
      <c r="A197">
        <v>196</v>
      </c>
      <c r="B197">
        <v>3</v>
      </c>
      <c r="C197">
        <v>204</v>
      </c>
      <c r="D197">
        <v>574258</v>
      </c>
      <c r="E197">
        <v>341310.00351800001</v>
      </c>
    </row>
    <row r="198" spans="1:5" x14ac:dyDescent="0.3">
      <c r="A198">
        <v>197</v>
      </c>
      <c r="B198">
        <v>3</v>
      </c>
      <c r="C198">
        <v>255</v>
      </c>
      <c r="D198">
        <v>576816</v>
      </c>
      <c r="E198">
        <v>341530.05464500003</v>
      </c>
    </row>
    <row r="199" spans="1:5" x14ac:dyDescent="0.3">
      <c r="A199">
        <v>198</v>
      </c>
      <c r="B199">
        <v>3</v>
      </c>
      <c r="C199">
        <v>306</v>
      </c>
      <c r="D199">
        <v>577510</v>
      </c>
      <c r="E199">
        <v>342851.20604000002</v>
      </c>
    </row>
    <row r="200" spans="1:5" x14ac:dyDescent="0.3">
      <c r="A200">
        <v>199</v>
      </c>
      <c r="B200">
        <v>3</v>
      </c>
      <c r="C200">
        <v>357</v>
      </c>
      <c r="D200">
        <v>579970</v>
      </c>
      <c r="E200">
        <v>343121.195924</v>
      </c>
    </row>
    <row r="201" spans="1:5" x14ac:dyDescent="0.3">
      <c r="A201">
        <v>200</v>
      </c>
      <c r="B201">
        <v>3</v>
      </c>
      <c r="C201">
        <v>408</v>
      </c>
      <c r="D201">
        <v>582578</v>
      </c>
      <c r="E201">
        <v>343301.66947600001</v>
      </c>
    </row>
    <row r="202" spans="1:5" x14ac:dyDescent="0.3">
      <c r="A202">
        <v>201</v>
      </c>
      <c r="B202">
        <v>3</v>
      </c>
      <c r="C202">
        <v>459</v>
      </c>
      <c r="D202">
        <v>637337</v>
      </c>
      <c r="E202">
        <v>315374.75464300002</v>
      </c>
    </row>
    <row r="203" spans="1:5" x14ac:dyDescent="0.3">
      <c r="A203">
        <v>202</v>
      </c>
      <c r="B203">
        <v>3</v>
      </c>
      <c r="C203">
        <v>510</v>
      </c>
      <c r="D203">
        <v>640756</v>
      </c>
      <c r="E203">
        <v>315252.60785700002</v>
      </c>
    </row>
    <row r="204" spans="1:5" x14ac:dyDescent="0.3">
      <c r="A204">
        <v>203</v>
      </c>
      <c r="B204">
        <v>3</v>
      </c>
      <c r="C204">
        <v>561</v>
      </c>
      <c r="D204">
        <v>643287</v>
      </c>
      <c r="E204">
        <v>315566.768798</v>
      </c>
    </row>
    <row r="205" spans="1:5" x14ac:dyDescent="0.3">
      <c r="A205">
        <v>204</v>
      </c>
      <c r="B205">
        <v>3</v>
      </c>
      <c r="C205">
        <v>612</v>
      </c>
      <c r="D205">
        <v>643981</v>
      </c>
      <c r="E205">
        <v>316779.53231500002</v>
      </c>
    </row>
    <row r="206" spans="1:5" x14ac:dyDescent="0.3">
      <c r="A206">
        <v>205</v>
      </c>
      <c r="B206">
        <v>3</v>
      </c>
      <c r="C206">
        <v>663</v>
      </c>
      <c r="D206">
        <v>646362</v>
      </c>
      <c r="E206">
        <v>317159.73401900003</v>
      </c>
    </row>
    <row r="207" spans="1:5" x14ac:dyDescent="0.3">
      <c r="A207">
        <v>206</v>
      </c>
      <c r="B207">
        <v>3</v>
      </c>
      <c r="C207">
        <v>714</v>
      </c>
      <c r="D207">
        <v>647056</v>
      </c>
      <c r="E207">
        <v>318365.025593</v>
      </c>
    </row>
    <row r="208" spans="1:5" x14ac:dyDescent="0.3">
      <c r="A208">
        <v>207</v>
      </c>
      <c r="B208">
        <v>3</v>
      </c>
      <c r="C208">
        <v>765</v>
      </c>
      <c r="D208">
        <v>652696</v>
      </c>
      <c r="E208">
        <v>317146.11396400002</v>
      </c>
    </row>
    <row r="209" spans="1:5" x14ac:dyDescent="0.3">
      <c r="A209">
        <v>208</v>
      </c>
      <c r="B209">
        <v>3</v>
      </c>
      <c r="C209">
        <v>816</v>
      </c>
      <c r="D209">
        <v>655215</v>
      </c>
      <c r="E209">
        <v>317453.04976199998</v>
      </c>
    </row>
    <row r="210" spans="1:5" x14ac:dyDescent="0.3">
      <c r="A210">
        <v>209</v>
      </c>
      <c r="B210">
        <v>3</v>
      </c>
      <c r="C210">
        <v>867</v>
      </c>
      <c r="D210">
        <v>655900</v>
      </c>
      <c r="E210">
        <v>318646.13508199999</v>
      </c>
    </row>
    <row r="211" spans="1:5" x14ac:dyDescent="0.3">
      <c r="A211">
        <v>210</v>
      </c>
      <c r="B211">
        <v>3</v>
      </c>
      <c r="C211">
        <v>918</v>
      </c>
      <c r="D211">
        <v>658305</v>
      </c>
      <c r="E211">
        <v>319001.070932</v>
      </c>
    </row>
    <row r="212" spans="1:5" x14ac:dyDescent="0.3">
      <c r="A212">
        <v>211</v>
      </c>
      <c r="B212">
        <v>3</v>
      </c>
      <c r="C212">
        <v>969</v>
      </c>
      <c r="D212">
        <v>660676</v>
      </c>
      <c r="E212">
        <v>319369.85754</v>
      </c>
    </row>
    <row r="213" spans="1:5" x14ac:dyDescent="0.3">
      <c r="A213">
        <v>212</v>
      </c>
      <c r="B213">
        <v>3</v>
      </c>
      <c r="C213">
        <v>1020</v>
      </c>
      <c r="D213">
        <v>661436</v>
      </c>
      <c r="E213">
        <v>320514.758798</v>
      </c>
    </row>
    <row r="214" spans="1:5" x14ac:dyDescent="0.3">
      <c r="A214">
        <v>213</v>
      </c>
      <c r="B214">
        <v>3</v>
      </c>
      <c r="C214">
        <v>1071</v>
      </c>
      <c r="D214">
        <v>663915</v>
      </c>
      <c r="E214">
        <v>320824.20189299999</v>
      </c>
    </row>
    <row r="215" spans="1:5" x14ac:dyDescent="0.3">
      <c r="A215">
        <v>214</v>
      </c>
      <c r="B215">
        <v>3</v>
      </c>
      <c r="C215">
        <v>1122</v>
      </c>
      <c r="D215">
        <v>664612</v>
      </c>
      <c r="E215">
        <v>321992.38051699998</v>
      </c>
    </row>
    <row r="216" spans="1:5" x14ac:dyDescent="0.3">
      <c r="A216">
        <v>215</v>
      </c>
      <c r="B216">
        <v>3</v>
      </c>
      <c r="C216">
        <v>1173</v>
      </c>
      <c r="D216">
        <v>667218</v>
      </c>
      <c r="E216">
        <v>322233.51288499997</v>
      </c>
    </row>
    <row r="217" spans="1:5" x14ac:dyDescent="0.3">
      <c r="A217">
        <v>216</v>
      </c>
      <c r="B217">
        <v>3</v>
      </c>
      <c r="C217">
        <v>1224</v>
      </c>
      <c r="D217">
        <v>669650</v>
      </c>
      <c r="E217">
        <v>322556.559397</v>
      </c>
    </row>
    <row r="218" spans="1:5" x14ac:dyDescent="0.3">
      <c r="A218">
        <v>217</v>
      </c>
      <c r="B218">
        <v>3</v>
      </c>
      <c r="C218">
        <v>1275</v>
      </c>
      <c r="D218">
        <v>670341</v>
      </c>
      <c r="E218">
        <v>323715.84014699998</v>
      </c>
    </row>
    <row r="219" spans="1:5" x14ac:dyDescent="0.3">
      <c r="A219">
        <v>218</v>
      </c>
      <c r="B219">
        <v>3</v>
      </c>
      <c r="C219">
        <v>1326</v>
      </c>
      <c r="D219">
        <v>673243</v>
      </c>
      <c r="E219">
        <v>323805.81751299999</v>
      </c>
    </row>
    <row r="220" spans="1:5" x14ac:dyDescent="0.3">
      <c r="A220">
        <v>219</v>
      </c>
      <c r="B220">
        <v>3</v>
      </c>
      <c r="C220">
        <v>1377</v>
      </c>
      <c r="D220">
        <v>675697</v>
      </c>
      <c r="E220">
        <v>324109.77109599998</v>
      </c>
    </row>
    <row r="221" spans="1:5" x14ac:dyDescent="0.3">
      <c r="A221">
        <v>220</v>
      </c>
      <c r="B221">
        <v>3</v>
      </c>
      <c r="C221">
        <v>1428</v>
      </c>
      <c r="D221">
        <v>676431</v>
      </c>
      <c r="E221">
        <v>325236.42470600002</v>
      </c>
    </row>
    <row r="222" spans="1:5" x14ac:dyDescent="0.3">
      <c r="A222">
        <v>221</v>
      </c>
      <c r="B222">
        <v>3</v>
      </c>
      <c r="C222">
        <v>1479</v>
      </c>
      <c r="D222">
        <v>678881</v>
      </c>
      <c r="E222">
        <v>325535.69771400001</v>
      </c>
    </row>
    <row r="223" spans="1:5" x14ac:dyDescent="0.3">
      <c r="A223">
        <v>222</v>
      </c>
      <c r="B223">
        <v>3</v>
      </c>
      <c r="C223">
        <v>1530</v>
      </c>
      <c r="D223">
        <v>681281</v>
      </c>
      <c r="E223">
        <v>325856.73165700003</v>
      </c>
    </row>
    <row r="224" spans="1:5" x14ac:dyDescent="0.3">
      <c r="A224">
        <v>223</v>
      </c>
      <c r="B224">
        <v>3</v>
      </c>
      <c r="C224">
        <v>1581</v>
      </c>
      <c r="D224">
        <v>682015</v>
      </c>
      <c r="E224">
        <v>326972.28066799999</v>
      </c>
    </row>
    <row r="225" spans="1:5" x14ac:dyDescent="0.3">
      <c r="A225">
        <v>224</v>
      </c>
      <c r="B225">
        <v>3</v>
      </c>
      <c r="C225">
        <v>1632</v>
      </c>
      <c r="D225">
        <v>685533</v>
      </c>
      <c r="E225">
        <v>326753.05200500001</v>
      </c>
    </row>
    <row r="226" spans="1:5" x14ac:dyDescent="0.3">
      <c r="A226">
        <v>225</v>
      </c>
      <c r="B226">
        <v>3</v>
      </c>
      <c r="C226">
        <v>1683</v>
      </c>
      <c r="D226">
        <v>686253</v>
      </c>
      <c r="E226">
        <v>327867.41915899998</v>
      </c>
    </row>
    <row r="227" spans="1:5" x14ac:dyDescent="0.3">
      <c r="A227">
        <v>226</v>
      </c>
      <c r="B227">
        <v>3</v>
      </c>
      <c r="C227">
        <v>1734</v>
      </c>
      <c r="D227">
        <v>689010</v>
      </c>
      <c r="E227">
        <v>328006.85040900001</v>
      </c>
    </row>
    <row r="228" spans="1:5" x14ac:dyDescent="0.3">
      <c r="A228">
        <v>227</v>
      </c>
      <c r="B228">
        <v>3</v>
      </c>
      <c r="C228">
        <v>1785</v>
      </c>
      <c r="D228">
        <v>691458</v>
      </c>
      <c r="E228">
        <v>328291.81237300002</v>
      </c>
    </row>
    <row r="229" spans="1:5" x14ac:dyDescent="0.3">
      <c r="A229">
        <v>228</v>
      </c>
      <c r="B229">
        <v>3</v>
      </c>
      <c r="C229">
        <v>1836</v>
      </c>
      <c r="D229">
        <v>692178</v>
      </c>
      <c r="E229">
        <v>329395.04000400001</v>
      </c>
    </row>
    <row r="230" spans="1:5" x14ac:dyDescent="0.3">
      <c r="A230">
        <v>229</v>
      </c>
      <c r="B230">
        <v>3</v>
      </c>
      <c r="C230">
        <v>1887</v>
      </c>
      <c r="D230">
        <v>694843</v>
      </c>
      <c r="E230">
        <v>329570.85269600002</v>
      </c>
    </row>
    <row r="231" spans="1:5" x14ac:dyDescent="0.3">
      <c r="A231">
        <v>230</v>
      </c>
      <c r="B231">
        <v>3</v>
      </c>
      <c r="C231">
        <v>1938</v>
      </c>
      <c r="D231">
        <v>697378</v>
      </c>
      <c r="E231">
        <v>329806.79057800001</v>
      </c>
    </row>
    <row r="232" spans="1:5" x14ac:dyDescent="0.3">
      <c r="A232">
        <v>231</v>
      </c>
      <c r="B232">
        <v>3</v>
      </c>
      <c r="C232">
        <v>1989</v>
      </c>
      <c r="D232">
        <v>698068</v>
      </c>
      <c r="E232">
        <v>330913.32076500001</v>
      </c>
    </row>
    <row r="233" spans="1:5" x14ac:dyDescent="0.3">
      <c r="A233">
        <v>232</v>
      </c>
      <c r="B233">
        <v>3</v>
      </c>
      <c r="C233">
        <v>2040</v>
      </c>
      <c r="D233">
        <v>700473</v>
      </c>
      <c r="E233">
        <v>331204.771633</v>
      </c>
    </row>
    <row r="234" spans="1:5" x14ac:dyDescent="0.3">
      <c r="A234">
        <v>233</v>
      </c>
      <c r="B234">
        <v>3</v>
      </c>
      <c r="C234">
        <v>2091</v>
      </c>
      <c r="D234">
        <v>702941</v>
      </c>
      <c r="E234">
        <v>331464.51835899998</v>
      </c>
    </row>
    <row r="235" spans="1:5" x14ac:dyDescent="0.3">
      <c r="A235">
        <v>234</v>
      </c>
      <c r="B235">
        <v>3</v>
      </c>
      <c r="C235">
        <v>2142</v>
      </c>
      <c r="D235">
        <v>705527</v>
      </c>
      <c r="E235">
        <v>331666.966679</v>
      </c>
    </row>
    <row r="236" spans="1:5" x14ac:dyDescent="0.3">
      <c r="A236">
        <v>235</v>
      </c>
      <c r="B236">
        <v>3</v>
      </c>
      <c r="C236">
        <v>2193</v>
      </c>
      <c r="D236">
        <v>708056</v>
      </c>
      <c r="E236">
        <v>331894.65240000002</v>
      </c>
    </row>
    <row r="237" spans="1:5" x14ac:dyDescent="0.3">
      <c r="A237">
        <v>236</v>
      </c>
      <c r="B237">
        <v>3</v>
      </c>
      <c r="C237">
        <v>2244</v>
      </c>
      <c r="D237">
        <v>708781</v>
      </c>
      <c r="E237">
        <v>332966.03605300002</v>
      </c>
    </row>
    <row r="238" spans="1:5" x14ac:dyDescent="0.3">
      <c r="A238">
        <v>237</v>
      </c>
      <c r="B238">
        <v>3</v>
      </c>
      <c r="C238">
        <v>2295</v>
      </c>
      <c r="D238">
        <v>711303</v>
      </c>
      <c r="E238">
        <v>333191.34039899998</v>
      </c>
    </row>
    <row r="239" spans="1:5" x14ac:dyDescent="0.3">
      <c r="A239">
        <v>238</v>
      </c>
      <c r="B239">
        <v>3</v>
      </c>
      <c r="C239">
        <v>2346</v>
      </c>
      <c r="D239">
        <v>713725</v>
      </c>
      <c r="E239">
        <v>333461.76748699998</v>
      </c>
    </row>
    <row r="240" spans="1:5" x14ac:dyDescent="0.3">
      <c r="A240">
        <v>239</v>
      </c>
      <c r="B240">
        <v>3</v>
      </c>
      <c r="C240">
        <v>2397</v>
      </c>
      <c r="D240">
        <v>714563</v>
      </c>
      <c r="E240">
        <v>334470.15868400002</v>
      </c>
    </row>
    <row r="241" spans="1:5" x14ac:dyDescent="0.3">
      <c r="A241">
        <v>240</v>
      </c>
      <c r="B241">
        <v>3</v>
      </c>
      <c r="C241">
        <v>2448</v>
      </c>
      <c r="D241">
        <v>717176</v>
      </c>
      <c r="E241">
        <v>334645.888875</v>
      </c>
    </row>
    <row r="242" spans="1:5" x14ac:dyDescent="0.3">
      <c r="A242">
        <v>241</v>
      </c>
      <c r="B242">
        <v>3</v>
      </c>
      <c r="C242">
        <v>2499</v>
      </c>
      <c r="D242">
        <v>719618</v>
      </c>
      <c r="E242">
        <v>334899.90522700001</v>
      </c>
    </row>
    <row r="243" spans="1:5" x14ac:dyDescent="0.3">
      <c r="A243">
        <v>242</v>
      </c>
      <c r="B243">
        <v>3</v>
      </c>
      <c r="C243">
        <v>2550</v>
      </c>
      <c r="D243">
        <v>720343</v>
      </c>
      <c r="E243">
        <v>335951.06775500003</v>
      </c>
    </row>
    <row r="244" spans="1:5" x14ac:dyDescent="0.3">
      <c r="A244">
        <v>243</v>
      </c>
      <c r="B244">
        <v>3</v>
      </c>
      <c r="C244">
        <v>2601</v>
      </c>
      <c r="D244">
        <v>722831</v>
      </c>
      <c r="E244">
        <v>336178.166127</v>
      </c>
    </row>
    <row r="245" spans="1:5" x14ac:dyDescent="0.3">
      <c r="A245">
        <v>244</v>
      </c>
      <c r="B245">
        <v>3</v>
      </c>
      <c r="C245">
        <v>2652</v>
      </c>
      <c r="D245">
        <v>726378</v>
      </c>
      <c r="E245">
        <v>335913.257285</v>
      </c>
    </row>
    <row r="246" spans="1:5" x14ac:dyDescent="0.3">
      <c r="A246">
        <v>245</v>
      </c>
      <c r="B246">
        <v>3</v>
      </c>
      <c r="C246">
        <v>2703</v>
      </c>
      <c r="D246">
        <v>727113</v>
      </c>
      <c r="E246">
        <v>336949.00242500001</v>
      </c>
    </row>
    <row r="247" spans="1:5" x14ac:dyDescent="0.3">
      <c r="A247">
        <v>246</v>
      </c>
      <c r="B247">
        <v>3</v>
      </c>
      <c r="C247">
        <v>2754</v>
      </c>
      <c r="D247">
        <v>729573</v>
      </c>
      <c r="E247">
        <v>337183.53064100002</v>
      </c>
    </row>
    <row r="248" spans="1:5" x14ac:dyDescent="0.3">
      <c r="A248">
        <v>247</v>
      </c>
      <c r="B248">
        <v>3</v>
      </c>
      <c r="C248">
        <v>2805</v>
      </c>
      <c r="D248">
        <v>730371</v>
      </c>
      <c r="E248">
        <v>338184.29264</v>
      </c>
    </row>
    <row r="249" spans="1:5" x14ac:dyDescent="0.3">
      <c r="A249">
        <v>248</v>
      </c>
      <c r="B249">
        <v>3</v>
      </c>
      <c r="C249">
        <v>2856</v>
      </c>
      <c r="D249">
        <v>732816</v>
      </c>
      <c r="E249">
        <v>338420.55850300001</v>
      </c>
    </row>
    <row r="250" spans="1:5" x14ac:dyDescent="0.3">
      <c r="A250">
        <v>249</v>
      </c>
      <c r="B250">
        <v>3</v>
      </c>
      <c r="C250">
        <v>2907</v>
      </c>
      <c r="D250">
        <v>735490</v>
      </c>
      <c r="E250">
        <v>338549.81033100002</v>
      </c>
    </row>
    <row r="251" spans="1:5" x14ac:dyDescent="0.3">
      <c r="A251">
        <v>250</v>
      </c>
      <c r="B251">
        <v>3</v>
      </c>
      <c r="C251">
        <v>2958</v>
      </c>
      <c r="D251">
        <v>736210</v>
      </c>
      <c r="E251">
        <v>339577.02286000003</v>
      </c>
    </row>
    <row r="252" spans="1:5" x14ac:dyDescent="0.3">
      <c r="A252">
        <v>251</v>
      </c>
      <c r="B252">
        <v>3</v>
      </c>
      <c r="C252">
        <v>3009</v>
      </c>
      <c r="D252">
        <v>788015</v>
      </c>
      <c r="E252">
        <v>318521.85554800002</v>
      </c>
    </row>
    <row r="253" spans="1:5" x14ac:dyDescent="0.3">
      <c r="A253">
        <v>252</v>
      </c>
      <c r="B253">
        <v>3</v>
      </c>
      <c r="C253">
        <v>3060</v>
      </c>
      <c r="D253">
        <v>790530</v>
      </c>
      <c r="E253">
        <v>318773.48108200001</v>
      </c>
    </row>
    <row r="254" spans="1:5" x14ac:dyDescent="0.3">
      <c r="A254">
        <v>253</v>
      </c>
      <c r="B254">
        <v>3</v>
      </c>
      <c r="C254">
        <v>3111</v>
      </c>
      <c r="D254">
        <v>791216</v>
      </c>
      <c r="E254">
        <v>319760.97551100003</v>
      </c>
    </row>
    <row r="255" spans="1:5" x14ac:dyDescent="0.3">
      <c r="A255">
        <v>254</v>
      </c>
      <c r="B255">
        <v>3</v>
      </c>
      <c r="C255">
        <v>3162</v>
      </c>
      <c r="D255">
        <v>796303</v>
      </c>
      <c r="E255">
        <v>318974.05887000001</v>
      </c>
    </row>
    <row r="256" spans="1:5" x14ac:dyDescent="0.3">
      <c r="A256">
        <v>255</v>
      </c>
      <c r="B256">
        <v>3</v>
      </c>
      <c r="C256">
        <v>3213</v>
      </c>
      <c r="D256">
        <v>798681</v>
      </c>
      <c r="E256">
        <v>319276.406976</v>
      </c>
    </row>
    <row r="257" spans="1:5" x14ac:dyDescent="0.3">
      <c r="A257">
        <v>256</v>
      </c>
      <c r="B257">
        <v>3</v>
      </c>
      <c r="C257">
        <v>0</v>
      </c>
      <c r="D257">
        <v>801273</v>
      </c>
      <c r="E257">
        <v>319491.608977</v>
      </c>
    </row>
    <row r="258" spans="1:5" x14ac:dyDescent="0.3">
      <c r="A258">
        <v>257</v>
      </c>
      <c r="B258">
        <v>3</v>
      </c>
      <c r="C258">
        <v>52</v>
      </c>
      <c r="D258">
        <v>801968</v>
      </c>
      <c r="E258">
        <v>320461.66430599999</v>
      </c>
    </row>
    <row r="259" spans="1:5" x14ac:dyDescent="0.3">
      <c r="A259">
        <v>258</v>
      </c>
      <c r="B259">
        <v>3</v>
      </c>
      <c r="C259">
        <v>104</v>
      </c>
      <c r="D259">
        <v>804338</v>
      </c>
      <c r="E259">
        <v>320760.675239</v>
      </c>
    </row>
    <row r="260" spans="1:5" x14ac:dyDescent="0.3">
      <c r="A260">
        <v>259</v>
      </c>
      <c r="B260">
        <v>3</v>
      </c>
      <c r="C260">
        <v>156</v>
      </c>
      <c r="D260">
        <v>806791</v>
      </c>
      <c r="E260">
        <v>321024.89988099999</v>
      </c>
    </row>
    <row r="261" spans="1:5" x14ac:dyDescent="0.3">
      <c r="A261">
        <v>260</v>
      </c>
      <c r="B261">
        <v>3</v>
      </c>
      <c r="C261">
        <v>208</v>
      </c>
      <c r="D261">
        <v>807493</v>
      </c>
      <c r="E261">
        <v>321984.21534300002</v>
      </c>
    </row>
    <row r="262" spans="1:5" x14ac:dyDescent="0.3">
      <c r="A262">
        <v>261</v>
      </c>
      <c r="B262">
        <v>3</v>
      </c>
      <c r="C262">
        <v>260</v>
      </c>
      <c r="D262">
        <v>809861</v>
      </c>
      <c r="E262">
        <v>322277.52663699997</v>
      </c>
    </row>
    <row r="263" spans="1:5" x14ac:dyDescent="0.3">
      <c r="A263">
        <v>262</v>
      </c>
      <c r="B263">
        <v>3</v>
      </c>
      <c r="C263">
        <v>312</v>
      </c>
      <c r="D263">
        <v>812345</v>
      </c>
      <c r="E263">
        <v>322523.06593899999</v>
      </c>
    </row>
    <row r="264" spans="1:5" x14ac:dyDescent="0.3">
      <c r="A264">
        <v>263</v>
      </c>
      <c r="B264">
        <v>3</v>
      </c>
      <c r="C264">
        <v>364</v>
      </c>
      <c r="D264">
        <v>813213</v>
      </c>
      <c r="E264">
        <v>323408.50429100002</v>
      </c>
    </row>
    <row r="265" spans="1:5" x14ac:dyDescent="0.3">
      <c r="A265">
        <v>264</v>
      </c>
      <c r="B265">
        <v>3</v>
      </c>
      <c r="C265">
        <v>416</v>
      </c>
      <c r="D265">
        <v>815796</v>
      </c>
      <c r="E265">
        <v>323610.31434300001</v>
      </c>
    </row>
    <row r="266" spans="1:5" x14ac:dyDescent="0.3">
      <c r="A266">
        <v>265</v>
      </c>
      <c r="B266">
        <v>3</v>
      </c>
      <c r="C266">
        <v>468</v>
      </c>
      <c r="D266">
        <v>819206</v>
      </c>
      <c r="E266">
        <v>323483.958858</v>
      </c>
    </row>
    <row r="267" spans="1:5" x14ac:dyDescent="0.3">
      <c r="A267">
        <v>266</v>
      </c>
      <c r="B267">
        <v>3</v>
      </c>
      <c r="C267">
        <v>520</v>
      </c>
      <c r="D267">
        <v>819948</v>
      </c>
      <c r="E267">
        <v>324410.81629599998</v>
      </c>
    </row>
    <row r="268" spans="1:5" x14ac:dyDescent="0.3">
      <c r="A268">
        <v>267</v>
      </c>
      <c r="B268">
        <v>3</v>
      </c>
      <c r="C268">
        <v>572</v>
      </c>
      <c r="D268">
        <v>822493</v>
      </c>
      <c r="E268">
        <v>324622.823538</v>
      </c>
    </row>
    <row r="269" spans="1:5" x14ac:dyDescent="0.3">
      <c r="A269">
        <v>268</v>
      </c>
      <c r="B269">
        <v>3</v>
      </c>
      <c r="C269">
        <v>624</v>
      </c>
      <c r="D269">
        <v>823245</v>
      </c>
      <c r="E269">
        <v>325540.99933800002</v>
      </c>
    </row>
    <row r="270" spans="1:5" x14ac:dyDescent="0.3">
      <c r="A270">
        <v>269</v>
      </c>
      <c r="B270">
        <v>3</v>
      </c>
      <c r="C270">
        <v>676</v>
      </c>
      <c r="D270">
        <v>825635</v>
      </c>
      <c r="E270">
        <v>325809.831221</v>
      </c>
    </row>
    <row r="271" spans="1:5" x14ac:dyDescent="0.3">
      <c r="A271">
        <v>270</v>
      </c>
      <c r="B271">
        <v>3</v>
      </c>
      <c r="C271">
        <v>728</v>
      </c>
      <c r="D271">
        <v>828030</v>
      </c>
      <c r="E271">
        <v>326075.14220499998</v>
      </c>
    </row>
    <row r="272" spans="1:5" x14ac:dyDescent="0.3">
      <c r="A272">
        <v>271</v>
      </c>
      <c r="B272">
        <v>3</v>
      </c>
      <c r="C272">
        <v>780</v>
      </c>
      <c r="D272">
        <v>828756</v>
      </c>
      <c r="E272">
        <v>326996.124312</v>
      </c>
    </row>
    <row r="273" spans="1:5" x14ac:dyDescent="0.3">
      <c r="A273">
        <v>272</v>
      </c>
      <c r="B273">
        <v>3</v>
      </c>
      <c r="C273">
        <v>832</v>
      </c>
      <c r="D273">
        <v>831181</v>
      </c>
      <c r="E273">
        <v>327245.20892599999</v>
      </c>
    </row>
    <row r="274" spans="1:5" x14ac:dyDescent="0.3">
      <c r="A274">
        <v>273</v>
      </c>
      <c r="B274">
        <v>3</v>
      </c>
      <c r="C274">
        <v>884</v>
      </c>
      <c r="D274">
        <v>833766</v>
      </c>
      <c r="E274">
        <v>327429.99834500003</v>
      </c>
    </row>
    <row r="275" spans="1:5" x14ac:dyDescent="0.3">
      <c r="A275">
        <v>274</v>
      </c>
      <c r="B275">
        <v>3</v>
      </c>
      <c r="C275">
        <v>936</v>
      </c>
      <c r="D275">
        <v>834533</v>
      </c>
      <c r="E275">
        <v>328327.33996100002</v>
      </c>
    </row>
    <row r="276" spans="1:5" x14ac:dyDescent="0.3">
      <c r="A276">
        <v>275</v>
      </c>
      <c r="B276">
        <v>3</v>
      </c>
      <c r="C276">
        <v>988</v>
      </c>
      <c r="D276">
        <v>837458</v>
      </c>
      <c r="E276">
        <v>328374.67670000001</v>
      </c>
    </row>
    <row r="277" spans="1:5" x14ac:dyDescent="0.3">
      <c r="A277">
        <v>276</v>
      </c>
      <c r="B277">
        <v>3</v>
      </c>
      <c r="C277">
        <v>1040</v>
      </c>
      <c r="D277">
        <v>838173</v>
      </c>
      <c r="E277">
        <v>329287.62916499999</v>
      </c>
    </row>
    <row r="278" spans="1:5" x14ac:dyDescent="0.3">
      <c r="A278">
        <v>277</v>
      </c>
      <c r="B278">
        <v>3</v>
      </c>
      <c r="C278">
        <v>1092</v>
      </c>
      <c r="D278">
        <v>840808</v>
      </c>
      <c r="E278">
        <v>329445.01003800001</v>
      </c>
    </row>
    <row r="279" spans="1:5" x14ac:dyDescent="0.3">
      <c r="A279">
        <v>278</v>
      </c>
      <c r="B279">
        <v>3</v>
      </c>
      <c r="C279">
        <v>1144</v>
      </c>
      <c r="D279">
        <v>843263</v>
      </c>
      <c r="E279">
        <v>329671.76313899999</v>
      </c>
    </row>
    <row r="280" spans="1:5" x14ac:dyDescent="0.3">
      <c r="A280">
        <v>279</v>
      </c>
      <c r="B280">
        <v>3</v>
      </c>
      <c r="C280">
        <v>1196</v>
      </c>
      <c r="D280">
        <v>843978</v>
      </c>
      <c r="E280">
        <v>330577.33732400002</v>
      </c>
    </row>
    <row r="281" spans="1:5" x14ac:dyDescent="0.3">
      <c r="A281">
        <v>280</v>
      </c>
      <c r="B281">
        <v>3</v>
      </c>
      <c r="C281">
        <v>1248</v>
      </c>
      <c r="D281">
        <v>846411</v>
      </c>
      <c r="E281">
        <v>330808.55518199998</v>
      </c>
    </row>
    <row r="282" spans="1:5" x14ac:dyDescent="0.3">
      <c r="A282">
        <v>281</v>
      </c>
      <c r="B282">
        <v>3</v>
      </c>
      <c r="C282">
        <v>1300</v>
      </c>
      <c r="D282">
        <v>848821</v>
      </c>
      <c r="E282">
        <v>331047.41753600002</v>
      </c>
    </row>
    <row r="283" spans="1:5" x14ac:dyDescent="0.3">
      <c r="A283">
        <v>282</v>
      </c>
      <c r="B283">
        <v>3</v>
      </c>
      <c r="C283">
        <v>1352</v>
      </c>
      <c r="D283">
        <v>849570</v>
      </c>
      <c r="E283">
        <v>331932.62474</v>
      </c>
    </row>
    <row r="284" spans="1:5" x14ac:dyDescent="0.3">
      <c r="A284">
        <v>283</v>
      </c>
      <c r="B284">
        <v>3</v>
      </c>
      <c r="C284">
        <v>1404</v>
      </c>
      <c r="D284">
        <v>852026</v>
      </c>
      <c r="E284">
        <v>332149.488396</v>
      </c>
    </row>
    <row r="285" spans="1:5" x14ac:dyDescent="0.3">
      <c r="A285">
        <v>284</v>
      </c>
      <c r="B285">
        <v>3</v>
      </c>
      <c r="C285">
        <v>1456</v>
      </c>
      <c r="D285">
        <v>854396</v>
      </c>
      <c r="E285">
        <v>332398.55991800001</v>
      </c>
    </row>
    <row r="286" spans="1:5" x14ac:dyDescent="0.3">
      <c r="A286">
        <v>285</v>
      </c>
      <c r="B286">
        <v>3</v>
      </c>
      <c r="C286">
        <v>1508</v>
      </c>
      <c r="D286">
        <v>855126</v>
      </c>
      <c r="E286">
        <v>333284.217764</v>
      </c>
    </row>
    <row r="287" spans="1:5" x14ac:dyDescent="0.3">
      <c r="A287">
        <v>286</v>
      </c>
      <c r="B287">
        <v>3</v>
      </c>
      <c r="C287">
        <v>1560</v>
      </c>
      <c r="D287">
        <v>857596</v>
      </c>
      <c r="E287">
        <v>333490.36142899998</v>
      </c>
    </row>
    <row r="288" spans="1:5" x14ac:dyDescent="0.3">
      <c r="A288">
        <v>287</v>
      </c>
      <c r="B288">
        <v>3</v>
      </c>
      <c r="C288">
        <v>1612</v>
      </c>
      <c r="D288">
        <v>858336</v>
      </c>
      <c r="E288">
        <v>334367.89322600001</v>
      </c>
    </row>
    <row r="289" spans="1:5" x14ac:dyDescent="0.3">
      <c r="A289">
        <v>288</v>
      </c>
      <c r="B289">
        <v>3</v>
      </c>
      <c r="C289">
        <v>1664</v>
      </c>
      <c r="D289">
        <v>861756</v>
      </c>
      <c r="E289">
        <v>334201.32844999997</v>
      </c>
    </row>
    <row r="290" spans="1:5" x14ac:dyDescent="0.3">
      <c r="A290">
        <v>289</v>
      </c>
      <c r="B290">
        <v>3</v>
      </c>
      <c r="C290">
        <v>1716</v>
      </c>
      <c r="D290">
        <v>864253</v>
      </c>
      <c r="E290">
        <v>334392.82247200003</v>
      </c>
    </row>
    <row r="291" spans="1:5" x14ac:dyDescent="0.3">
      <c r="A291">
        <v>290</v>
      </c>
      <c r="B291">
        <v>3</v>
      </c>
      <c r="C291">
        <v>1768</v>
      </c>
      <c r="D291">
        <v>865055</v>
      </c>
      <c r="E291">
        <v>335238.79984499997</v>
      </c>
    </row>
    <row r="292" spans="1:5" x14ac:dyDescent="0.3">
      <c r="A292">
        <v>291</v>
      </c>
      <c r="B292">
        <v>3</v>
      </c>
      <c r="C292">
        <v>1820</v>
      </c>
      <c r="D292">
        <v>867531</v>
      </c>
      <c r="E292">
        <v>335434.69916299998</v>
      </c>
    </row>
    <row r="293" spans="1:5" x14ac:dyDescent="0.3">
      <c r="A293">
        <v>292</v>
      </c>
      <c r="B293">
        <v>3</v>
      </c>
      <c r="C293">
        <v>1872</v>
      </c>
      <c r="D293">
        <v>869969</v>
      </c>
      <c r="E293">
        <v>335644.14364199998</v>
      </c>
    </row>
    <row r="294" spans="1:5" x14ac:dyDescent="0.3">
      <c r="A294">
        <v>293</v>
      </c>
      <c r="B294">
        <v>3</v>
      </c>
      <c r="C294">
        <v>1924</v>
      </c>
      <c r="D294">
        <v>870693</v>
      </c>
      <c r="E294">
        <v>336513.55874000001</v>
      </c>
    </row>
    <row r="295" spans="1:5" x14ac:dyDescent="0.3">
      <c r="A295">
        <v>294</v>
      </c>
      <c r="B295">
        <v>3</v>
      </c>
      <c r="C295">
        <v>1976</v>
      </c>
      <c r="D295">
        <v>873230</v>
      </c>
      <c r="E295">
        <v>336681.05768199998</v>
      </c>
    </row>
    <row r="296" spans="1:5" x14ac:dyDescent="0.3">
      <c r="A296">
        <v>295</v>
      </c>
      <c r="B296">
        <v>3</v>
      </c>
      <c r="C296">
        <v>2028</v>
      </c>
      <c r="D296">
        <v>875953</v>
      </c>
      <c r="E296">
        <v>336776.05990300002</v>
      </c>
    </row>
    <row r="297" spans="1:5" x14ac:dyDescent="0.3">
      <c r="A297">
        <v>296</v>
      </c>
      <c r="B297">
        <v>3</v>
      </c>
      <c r="C297">
        <v>2080</v>
      </c>
      <c r="D297">
        <v>876728</v>
      </c>
      <c r="E297">
        <v>337618.96506100002</v>
      </c>
    </row>
    <row r="298" spans="1:5" x14ac:dyDescent="0.3">
      <c r="A298">
        <v>297</v>
      </c>
      <c r="B298">
        <v>3</v>
      </c>
      <c r="C298">
        <v>2132</v>
      </c>
      <c r="D298">
        <v>879179</v>
      </c>
      <c r="E298">
        <v>337815.166195</v>
      </c>
    </row>
    <row r="299" spans="1:5" x14ac:dyDescent="0.3">
      <c r="A299">
        <v>298</v>
      </c>
      <c r="B299">
        <v>3</v>
      </c>
      <c r="C299">
        <v>2184</v>
      </c>
      <c r="D299">
        <v>879936</v>
      </c>
      <c r="E299">
        <v>338660.99352700001</v>
      </c>
    </row>
    <row r="300" spans="1:5" x14ac:dyDescent="0.3">
      <c r="A300">
        <v>299</v>
      </c>
      <c r="B300">
        <v>3</v>
      </c>
      <c r="C300">
        <v>2236</v>
      </c>
      <c r="D300">
        <v>882406</v>
      </c>
      <c r="E300">
        <v>338846.29070999997</v>
      </c>
    </row>
    <row r="301" spans="1:5" x14ac:dyDescent="0.3">
      <c r="A301">
        <v>300</v>
      </c>
      <c r="B301">
        <v>3</v>
      </c>
      <c r="C301">
        <v>2288</v>
      </c>
      <c r="D301">
        <v>885003</v>
      </c>
      <c r="E301">
        <v>338981.90175600001</v>
      </c>
    </row>
    <row r="302" spans="1:5" x14ac:dyDescent="0.3">
      <c r="A302">
        <v>301</v>
      </c>
      <c r="B302">
        <v>3</v>
      </c>
      <c r="C302">
        <v>2340</v>
      </c>
      <c r="D302">
        <v>941046</v>
      </c>
      <c r="E302">
        <v>319856.84015399998</v>
      </c>
    </row>
    <row r="303" spans="1:5" x14ac:dyDescent="0.3">
      <c r="A303">
        <v>302</v>
      </c>
      <c r="B303">
        <v>3</v>
      </c>
      <c r="C303">
        <v>2392</v>
      </c>
      <c r="D303">
        <v>943583</v>
      </c>
      <c r="E303">
        <v>320056.63518699998</v>
      </c>
    </row>
    <row r="304" spans="1:5" x14ac:dyDescent="0.3">
      <c r="A304">
        <v>303</v>
      </c>
      <c r="B304">
        <v>3</v>
      </c>
      <c r="C304">
        <v>2444</v>
      </c>
      <c r="D304">
        <v>945941</v>
      </c>
      <c r="E304">
        <v>320315.960509</v>
      </c>
    </row>
    <row r="305" spans="1:5" x14ac:dyDescent="0.3">
      <c r="A305">
        <v>304</v>
      </c>
      <c r="B305">
        <v>3</v>
      </c>
      <c r="C305">
        <v>2496</v>
      </c>
      <c r="D305">
        <v>946628</v>
      </c>
      <c r="E305">
        <v>321139.87754399999</v>
      </c>
    </row>
    <row r="306" spans="1:5" x14ac:dyDescent="0.3">
      <c r="A306">
        <v>305</v>
      </c>
      <c r="B306">
        <v>3</v>
      </c>
      <c r="C306">
        <v>2548</v>
      </c>
      <c r="D306">
        <v>949026</v>
      </c>
      <c r="E306">
        <v>321382.13283900003</v>
      </c>
    </row>
    <row r="307" spans="1:5" x14ac:dyDescent="0.3">
      <c r="A307">
        <v>306</v>
      </c>
      <c r="B307">
        <v>3</v>
      </c>
      <c r="C307">
        <v>2600</v>
      </c>
      <c r="D307">
        <v>951510</v>
      </c>
      <c r="E307">
        <v>321594.097802</v>
      </c>
    </row>
    <row r="308" spans="1:5" x14ac:dyDescent="0.3">
      <c r="A308">
        <v>307</v>
      </c>
      <c r="B308">
        <v>3</v>
      </c>
      <c r="C308">
        <v>2652</v>
      </c>
      <c r="D308">
        <v>952220</v>
      </c>
      <c r="E308">
        <v>322404.48635800002</v>
      </c>
    </row>
    <row r="309" spans="1:5" x14ac:dyDescent="0.3">
      <c r="A309">
        <v>308</v>
      </c>
      <c r="B309">
        <v>3</v>
      </c>
      <c r="C309">
        <v>2704</v>
      </c>
      <c r="D309">
        <v>955510</v>
      </c>
      <c r="E309">
        <v>322340.948813</v>
      </c>
    </row>
    <row r="310" spans="1:5" x14ac:dyDescent="0.3">
      <c r="A310">
        <v>309</v>
      </c>
      <c r="B310">
        <v>3</v>
      </c>
      <c r="C310">
        <v>2756</v>
      </c>
      <c r="D310">
        <v>956204</v>
      </c>
      <c r="E310">
        <v>323152.80002999998</v>
      </c>
    </row>
    <row r="311" spans="1:5" x14ac:dyDescent="0.3">
      <c r="A311">
        <v>310</v>
      </c>
      <c r="B311">
        <v>3</v>
      </c>
      <c r="C311">
        <v>2808</v>
      </c>
      <c r="D311">
        <v>958573</v>
      </c>
      <c r="E311">
        <v>323397.38340200001</v>
      </c>
    </row>
    <row r="312" spans="1:5" x14ac:dyDescent="0.3">
      <c r="A312">
        <v>311</v>
      </c>
      <c r="B312">
        <v>3</v>
      </c>
      <c r="C312">
        <v>2860</v>
      </c>
      <c r="D312">
        <v>960891</v>
      </c>
      <c r="E312">
        <v>323657.93830899999</v>
      </c>
    </row>
    <row r="313" spans="1:5" x14ac:dyDescent="0.3">
      <c r="A313">
        <v>312</v>
      </c>
      <c r="B313">
        <v>3</v>
      </c>
      <c r="C313">
        <v>2912</v>
      </c>
      <c r="D313">
        <v>961588</v>
      </c>
      <c r="E313">
        <v>324463.28365200001</v>
      </c>
    </row>
    <row r="314" spans="1:5" x14ac:dyDescent="0.3">
      <c r="A314">
        <v>313</v>
      </c>
      <c r="B314">
        <v>3</v>
      </c>
      <c r="C314">
        <v>2964</v>
      </c>
      <c r="D314">
        <v>963986</v>
      </c>
      <c r="E314">
        <v>324693.51214599999</v>
      </c>
    </row>
    <row r="315" spans="1:5" x14ac:dyDescent="0.3">
      <c r="A315">
        <v>314</v>
      </c>
      <c r="B315">
        <v>3</v>
      </c>
      <c r="C315">
        <v>3016</v>
      </c>
      <c r="D315">
        <v>966410</v>
      </c>
      <c r="E315">
        <v>324913.85643799999</v>
      </c>
    </row>
    <row r="316" spans="1:5" x14ac:dyDescent="0.3">
      <c r="A316">
        <v>315</v>
      </c>
      <c r="B316">
        <v>3</v>
      </c>
      <c r="C316">
        <v>3068</v>
      </c>
      <c r="D316">
        <v>967100</v>
      </c>
      <c r="E316">
        <v>325716.058319</v>
      </c>
    </row>
    <row r="317" spans="1:5" x14ac:dyDescent="0.3">
      <c r="A317">
        <v>316</v>
      </c>
      <c r="B317">
        <v>3</v>
      </c>
      <c r="C317">
        <v>3120</v>
      </c>
      <c r="D317">
        <v>969483</v>
      </c>
      <c r="E317">
        <v>325946.922226</v>
      </c>
    </row>
    <row r="318" spans="1:5" x14ac:dyDescent="0.3">
      <c r="A318">
        <v>317</v>
      </c>
      <c r="B318">
        <v>3</v>
      </c>
      <c r="C318">
        <v>3172</v>
      </c>
      <c r="D318">
        <v>971915</v>
      </c>
      <c r="E318">
        <v>326160.20948299998</v>
      </c>
    </row>
    <row r="319" spans="1:5" x14ac:dyDescent="0.3">
      <c r="A319">
        <v>318</v>
      </c>
      <c r="B319">
        <v>3</v>
      </c>
      <c r="C319">
        <v>3224</v>
      </c>
      <c r="D319">
        <v>972643</v>
      </c>
      <c r="E319">
        <v>326944.21282999997</v>
      </c>
    </row>
    <row r="320" spans="1:5" x14ac:dyDescent="0.3">
      <c r="A320">
        <v>319</v>
      </c>
      <c r="B320">
        <v>3</v>
      </c>
      <c r="C320">
        <v>3276</v>
      </c>
      <c r="D320">
        <v>974988</v>
      </c>
      <c r="E320">
        <v>327183.51405400003</v>
      </c>
    </row>
    <row r="321" spans="1:5" x14ac:dyDescent="0.3">
      <c r="A321">
        <v>320</v>
      </c>
      <c r="B321">
        <v>3</v>
      </c>
      <c r="C321">
        <v>0</v>
      </c>
      <c r="D321">
        <v>977426</v>
      </c>
      <c r="E321">
        <v>327390.51345099998</v>
      </c>
    </row>
    <row r="322" spans="1:5" x14ac:dyDescent="0.3">
      <c r="A322">
        <v>321</v>
      </c>
      <c r="B322">
        <v>3</v>
      </c>
      <c r="C322">
        <v>53</v>
      </c>
      <c r="D322">
        <v>979825</v>
      </c>
      <c r="E322">
        <v>327609.52210900001</v>
      </c>
    </row>
    <row r="323" spans="1:5" x14ac:dyDescent="0.3">
      <c r="A323">
        <v>322</v>
      </c>
      <c r="B323">
        <v>3</v>
      </c>
      <c r="C323">
        <v>106</v>
      </c>
      <c r="D323">
        <v>980521</v>
      </c>
      <c r="E323">
        <v>328396.84208700003</v>
      </c>
    </row>
    <row r="324" spans="1:5" x14ac:dyDescent="0.3">
      <c r="A324">
        <v>323</v>
      </c>
      <c r="B324">
        <v>3</v>
      </c>
      <c r="C324">
        <v>159</v>
      </c>
      <c r="D324">
        <v>982826</v>
      </c>
      <c r="E324">
        <v>328644.134364</v>
      </c>
    </row>
    <row r="325" spans="1:5" x14ac:dyDescent="0.3">
      <c r="A325">
        <v>324</v>
      </c>
      <c r="B325">
        <v>3</v>
      </c>
      <c r="C325">
        <v>212</v>
      </c>
      <c r="D325">
        <v>985321</v>
      </c>
      <c r="E325">
        <v>328826.84932099999</v>
      </c>
    </row>
    <row r="326" spans="1:5" x14ac:dyDescent="0.3">
      <c r="A326">
        <v>325</v>
      </c>
      <c r="B326">
        <v>3</v>
      </c>
      <c r="C326">
        <v>265</v>
      </c>
      <c r="D326">
        <v>986034</v>
      </c>
      <c r="E326">
        <v>329603.23883400002</v>
      </c>
    </row>
    <row r="327" spans="1:5" x14ac:dyDescent="0.3">
      <c r="A327">
        <v>326</v>
      </c>
      <c r="B327">
        <v>3</v>
      </c>
      <c r="C327">
        <v>318</v>
      </c>
      <c r="D327">
        <v>988516</v>
      </c>
      <c r="E327">
        <v>329787.27708999999</v>
      </c>
    </row>
    <row r="328" spans="1:5" x14ac:dyDescent="0.3">
      <c r="A328">
        <v>327</v>
      </c>
      <c r="B328">
        <v>3</v>
      </c>
      <c r="C328">
        <v>371</v>
      </c>
      <c r="D328">
        <v>989215</v>
      </c>
      <c r="E328">
        <v>330565.14509000001</v>
      </c>
    </row>
    <row r="329" spans="1:5" x14ac:dyDescent="0.3">
      <c r="A329">
        <v>328</v>
      </c>
      <c r="B329">
        <v>3</v>
      </c>
      <c r="C329">
        <v>424</v>
      </c>
      <c r="D329">
        <v>991568</v>
      </c>
      <c r="E329">
        <v>330789.21465799998</v>
      </c>
    </row>
    <row r="330" spans="1:5" x14ac:dyDescent="0.3">
      <c r="A330">
        <v>329</v>
      </c>
      <c r="B330">
        <v>3</v>
      </c>
      <c r="C330">
        <v>477</v>
      </c>
      <c r="D330">
        <v>995315</v>
      </c>
      <c r="E330">
        <v>330548.62028600002</v>
      </c>
    </row>
    <row r="331" spans="1:5" x14ac:dyDescent="0.3">
      <c r="A331">
        <v>330</v>
      </c>
      <c r="B331">
        <v>3</v>
      </c>
      <c r="C331">
        <v>530</v>
      </c>
      <c r="D331">
        <v>996009</v>
      </c>
      <c r="E331">
        <v>331322.30732899997</v>
      </c>
    </row>
    <row r="332" spans="1:5" x14ac:dyDescent="0.3">
      <c r="A332">
        <v>331</v>
      </c>
      <c r="B332">
        <v>3</v>
      </c>
      <c r="C332">
        <v>583</v>
      </c>
      <c r="D332">
        <v>998375</v>
      </c>
      <c r="E332">
        <v>331538.75047000003</v>
      </c>
    </row>
    <row r="333" spans="1:5" x14ac:dyDescent="0.3">
      <c r="A333">
        <v>332</v>
      </c>
      <c r="B333">
        <v>3</v>
      </c>
      <c r="C333">
        <v>636</v>
      </c>
      <c r="D333">
        <v>1000885</v>
      </c>
      <c r="E333">
        <v>331706.439801</v>
      </c>
    </row>
    <row r="334" spans="1:5" x14ac:dyDescent="0.3">
      <c r="A334">
        <v>333</v>
      </c>
      <c r="B334">
        <v>3</v>
      </c>
      <c r="C334">
        <v>689</v>
      </c>
      <c r="D334">
        <v>1001653</v>
      </c>
      <c r="E334">
        <v>332450.45939099998</v>
      </c>
    </row>
    <row r="335" spans="1:5" x14ac:dyDescent="0.3">
      <c r="A335">
        <v>334</v>
      </c>
      <c r="B335">
        <v>3</v>
      </c>
      <c r="C335">
        <v>742</v>
      </c>
      <c r="D335">
        <v>1004048</v>
      </c>
      <c r="E335">
        <v>332653.41895999998</v>
      </c>
    </row>
    <row r="336" spans="1:5" x14ac:dyDescent="0.3">
      <c r="A336">
        <v>335</v>
      </c>
      <c r="B336">
        <v>3</v>
      </c>
      <c r="C336">
        <v>795</v>
      </c>
      <c r="D336">
        <v>1006459</v>
      </c>
      <c r="E336">
        <v>332850.12106799998</v>
      </c>
    </row>
    <row r="337" spans="1:5" x14ac:dyDescent="0.3">
      <c r="A337">
        <v>336</v>
      </c>
      <c r="B337">
        <v>3</v>
      </c>
      <c r="C337">
        <v>848</v>
      </c>
      <c r="D337">
        <v>1007161</v>
      </c>
      <c r="E337">
        <v>333611.01154600002</v>
      </c>
    </row>
    <row r="338" spans="1:5" x14ac:dyDescent="0.3">
      <c r="A338">
        <v>337</v>
      </c>
      <c r="B338">
        <v>3</v>
      </c>
      <c r="C338">
        <v>901</v>
      </c>
      <c r="D338">
        <v>1011354</v>
      </c>
      <c r="E338">
        <v>333216.65806400002</v>
      </c>
    </row>
    <row r="339" spans="1:5" x14ac:dyDescent="0.3">
      <c r="A339">
        <v>338</v>
      </c>
      <c r="B339">
        <v>3</v>
      </c>
      <c r="C339">
        <v>954</v>
      </c>
      <c r="D339">
        <v>1012054</v>
      </c>
      <c r="E339">
        <v>333974.27409999998</v>
      </c>
    </row>
    <row r="340" spans="1:5" x14ac:dyDescent="0.3">
      <c r="A340">
        <v>339</v>
      </c>
      <c r="B340">
        <v>3</v>
      </c>
      <c r="C340">
        <v>1007</v>
      </c>
      <c r="D340">
        <v>1014506</v>
      </c>
      <c r="E340">
        <v>334152.77977700002</v>
      </c>
    </row>
    <row r="341" spans="1:5" x14ac:dyDescent="0.3">
      <c r="A341">
        <v>340</v>
      </c>
      <c r="B341">
        <v>3</v>
      </c>
      <c r="C341">
        <v>1060</v>
      </c>
      <c r="D341">
        <v>1017163</v>
      </c>
      <c r="E341">
        <v>334263.04338599998</v>
      </c>
    </row>
    <row r="342" spans="1:5" x14ac:dyDescent="0.3">
      <c r="A342">
        <v>341</v>
      </c>
      <c r="B342">
        <v>3</v>
      </c>
      <c r="C342">
        <v>1113</v>
      </c>
      <c r="D342">
        <v>1017859</v>
      </c>
      <c r="E342">
        <v>335016.93260100001</v>
      </c>
    </row>
    <row r="343" spans="1:5" x14ac:dyDescent="0.3">
      <c r="A343">
        <v>342</v>
      </c>
      <c r="B343">
        <v>3</v>
      </c>
      <c r="C343">
        <v>1166</v>
      </c>
      <c r="D343">
        <v>1020411</v>
      </c>
      <c r="E343">
        <v>335159.06825800001</v>
      </c>
    </row>
    <row r="344" spans="1:5" x14ac:dyDescent="0.3">
      <c r="A344">
        <v>343</v>
      </c>
      <c r="B344">
        <v>3</v>
      </c>
      <c r="C344">
        <v>1219</v>
      </c>
      <c r="D344">
        <v>1023061</v>
      </c>
      <c r="E344">
        <v>335268.37598100002</v>
      </c>
    </row>
    <row r="345" spans="1:5" x14ac:dyDescent="0.3">
      <c r="A345">
        <v>344</v>
      </c>
      <c r="B345">
        <v>3</v>
      </c>
      <c r="C345">
        <v>1272</v>
      </c>
      <c r="D345">
        <v>1023828</v>
      </c>
      <c r="E345">
        <v>335993.93648199999</v>
      </c>
    </row>
    <row r="346" spans="1:5" x14ac:dyDescent="0.3">
      <c r="A346">
        <v>345</v>
      </c>
      <c r="B346">
        <v>3</v>
      </c>
      <c r="C346">
        <v>1325</v>
      </c>
      <c r="D346">
        <v>1026419</v>
      </c>
      <c r="E346">
        <v>336120.044543</v>
      </c>
    </row>
    <row r="347" spans="1:5" x14ac:dyDescent="0.3">
      <c r="A347">
        <v>346</v>
      </c>
      <c r="B347">
        <v>3</v>
      </c>
      <c r="C347">
        <v>1378</v>
      </c>
      <c r="D347">
        <v>1031723</v>
      </c>
      <c r="E347">
        <v>335361.33245099999</v>
      </c>
    </row>
    <row r="348" spans="1:5" x14ac:dyDescent="0.3">
      <c r="A348">
        <v>347</v>
      </c>
      <c r="B348">
        <v>3</v>
      </c>
      <c r="C348">
        <v>1431</v>
      </c>
      <c r="D348">
        <v>1032450</v>
      </c>
      <c r="E348">
        <v>336093.75756699999</v>
      </c>
    </row>
    <row r="349" spans="1:5" x14ac:dyDescent="0.3">
      <c r="A349">
        <v>348</v>
      </c>
      <c r="B349">
        <v>3</v>
      </c>
      <c r="C349">
        <v>1484</v>
      </c>
      <c r="D349">
        <v>1034925</v>
      </c>
      <c r="E349">
        <v>336256.25045300002</v>
      </c>
    </row>
    <row r="350" spans="1:5" x14ac:dyDescent="0.3">
      <c r="A350">
        <v>349</v>
      </c>
      <c r="B350">
        <v>3</v>
      </c>
      <c r="C350">
        <v>1537</v>
      </c>
      <c r="D350">
        <v>1035610</v>
      </c>
      <c r="E350">
        <v>336999.44959999999</v>
      </c>
    </row>
    <row r="351" spans="1:5" x14ac:dyDescent="0.3">
      <c r="A351">
        <v>350</v>
      </c>
      <c r="B351">
        <v>3</v>
      </c>
      <c r="C351">
        <v>1590</v>
      </c>
      <c r="D351">
        <v>1038858</v>
      </c>
      <c r="E351">
        <v>336908.41289199999</v>
      </c>
    </row>
    <row r="352" spans="1:5" x14ac:dyDescent="0.3">
      <c r="A352">
        <v>351</v>
      </c>
      <c r="B352">
        <v>3</v>
      </c>
      <c r="C352">
        <v>1643</v>
      </c>
      <c r="D352">
        <v>1091203</v>
      </c>
      <c r="E352">
        <v>321663.338536</v>
      </c>
    </row>
    <row r="353" spans="1:5" x14ac:dyDescent="0.3">
      <c r="A353">
        <v>352</v>
      </c>
      <c r="B353">
        <v>3</v>
      </c>
      <c r="C353">
        <v>1696</v>
      </c>
      <c r="D353">
        <v>1091906</v>
      </c>
      <c r="E353">
        <v>322372.07232099999</v>
      </c>
    </row>
    <row r="354" spans="1:5" x14ac:dyDescent="0.3">
      <c r="A354">
        <v>353</v>
      </c>
      <c r="B354">
        <v>3</v>
      </c>
      <c r="C354">
        <v>1749</v>
      </c>
      <c r="D354">
        <v>1094656</v>
      </c>
      <c r="E354">
        <v>322475.73667000001</v>
      </c>
    </row>
    <row r="355" spans="1:5" x14ac:dyDescent="0.3">
      <c r="A355">
        <v>354</v>
      </c>
      <c r="B355">
        <v>3</v>
      </c>
      <c r="C355">
        <v>1802</v>
      </c>
      <c r="D355">
        <v>1097210</v>
      </c>
      <c r="E355">
        <v>322636.50531799998</v>
      </c>
    </row>
    <row r="356" spans="1:5" x14ac:dyDescent="0.3">
      <c r="A356">
        <v>355</v>
      </c>
      <c r="B356">
        <v>3</v>
      </c>
      <c r="C356">
        <v>1855</v>
      </c>
      <c r="D356">
        <v>1097898</v>
      </c>
      <c r="E356">
        <v>323345.15592500003</v>
      </c>
    </row>
    <row r="357" spans="1:5" x14ac:dyDescent="0.3">
      <c r="A357">
        <v>356</v>
      </c>
      <c r="B357">
        <v>3</v>
      </c>
      <c r="C357">
        <v>1908</v>
      </c>
      <c r="D357">
        <v>1100379</v>
      </c>
      <c r="E357">
        <v>323524.89460399997</v>
      </c>
    </row>
    <row r="358" spans="1:5" x14ac:dyDescent="0.3">
      <c r="A358">
        <v>357</v>
      </c>
      <c r="B358">
        <v>3</v>
      </c>
      <c r="C358">
        <v>1961</v>
      </c>
      <c r="D358">
        <v>1102855</v>
      </c>
      <c r="E358">
        <v>323705.29217299999</v>
      </c>
    </row>
    <row r="359" spans="1:5" x14ac:dyDescent="0.3">
      <c r="A359">
        <v>358</v>
      </c>
      <c r="B359">
        <v>3</v>
      </c>
      <c r="C359">
        <v>2014</v>
      </c>
      <c r="D359">
        <v>1103548</v>
      </c>
      <c r="E359">
        <v>324408.18161099998</v>
      </c>
    </row>
    <row r="360" spans="1:5" x14ac:dyDescent="0.3">
      <c r="A360">
        <v>359</v>
      </c>
      <c r="B360">
        <v>3</v>
      </c>
      <c r="C360">
        <v>2067</v>
      </c>
      <c r="D360">
        <v>1106005</v>
      </c>
      <c r="E360">
        <v>324591.66097800003</v>
      </c>
    </row>
    <row r="361" spans="1:5" x14ac:dyDescent="0.3">
      <c r="A361">
        <v>360</v>
      </c>
      <c r="B361">
        <v>3</v>
      </c>
      <c r="C361">
        <v>2120</v>
      </c>
      <c r="D361">
        <v>1106698</v>
      </c>
      <c r="E361">
        <v>325291.99474499997</v>
      </c>
    </row>
    <row r="362" spans="1:5" x14ac:dyDescent="0.3">
      <c r="A362">
        <v>361</v>
      </c>
      <c r="B362">
        <v>3</v>
      </c>
      <c r="C362">
        <v>2173</v>
      </c>
      <c r="D362">
        <v>1109025</v>
      </c>
      <c r="E362">
        <v>325511.14717900002</v>
      </c>
    </row>
    <row r="363" spans="1:5" x14ac:dyDescent="0.3">
      <c r="A363">
        <v>362</v>
      </c>
      <c r="B363">
        <v>3</v>
      </c>
      <c r="C363">
        <v>2226</v>
      </c>
      <c r="D363">
        <v>1111529</v>
      </c>
      <c r="E363">
        <v>325677.51268699998</v>
      </c>
    </row>
    <row r="364" spans="1:5" x14ac:dyDescent="0.3">
      <c r="A364">
        <v>363</v>
      </c>
      <c r="B364">
        <v>3</v>
      </c>
      <c r="C364">
        <v>2279</v>
      </c>
      <c r="D364">
        <v>1112260</v>
      </c>
      <c r="E364">
        <v>326362.54113199998</v>
      </c>
    </row>
    <row r="365" spans="1:5" x14ac:dyDescent="0.3">
      <c r="A365">
        <v>364</v>
      </c>
      <c r="B365">
        <v>3</v>
      </c>
      <c r="C365">
        <v>2332</v>
      </c>
      <c r="D365">
        <v>1114606</v>
      </c>
      <c r="E365">
        <v>326572.79792099999</v>
      </c>
    </row>
    <row r="366" spans="1:5" x14ac:dyDescent="0.3">
      <c r="A366">
        <v>365</v>
      </c>
      <c r="B366">
        <v>3</v>
      </c>
      <c r="C366">
        <v>2385</v>
      </c>
      <c r="D366">
        <v>1117156</v>
      </c>
      <c r="E366">
        <v>326722.49891700002</v>
      </c>
    </row>
    <row r="367" spans="1:5" x14ac:dyDescent="0.3">
      <c r="A367">
        <v>366</v>
      </c>
      <c r="B367">
        <v>3</v>
      </c>
      <c r="C367">
        <v>2438</v>
      </c>
      <c r="D367">
        <v>1117856</v>
      </c>
      <c r="E367">
        <v>327412.47531000001</v>
      </c>
    </row>
    <row r="368" spans="1:5" x14ac:dyDescent="0.3">
      <c r="A368">
        <v>367</v>
      </c>
      <c r="B368">
        <v>3</v>
      </c>
      <c r="C368">
        <v>2491</v>
      </c>
      <c r="D368">
        <v>1120306</v>
      </c>
      <c r="E368">
        <v>327589.06941499998</v>
      </c>
    </row>
    <row r="369" spans="1:5" x14ac:dyDescent="0.3">
      <c r="A369">
        <v>368</v>
      </c>
      <c r="B369">
        <v>3</v>
      </c>
      <c r="C369">
        <v>2544</v>
      </c>
      <c r="D369">
        <v>1122654</v>
      </c>
      <c r="E369">
        <v>327794.67226800002</v>
      </c>
    </row>
    <row r="370" spans="1:5" x14ac:dyDescent="0.3">
      <c r="A370">
        <v>369</v>
      </c>
      <c r="B370">
        <v>3</v>
      </c>
      <c r="C370">
        <v>2597</v>
      </c>
      <c r="D370">
        <v>1123343</v>
      </c>
      <c r="E370">
        <v>328483.82016900001</v>
      </c>
    </row>
    <row r="371" spans="1:5" x14ac:dyDescent="0.3">
      <c r="A371">
        <v>370</v>
      </c>
      <c r="B371">
        <v>3</v>
      </c>
      <c r="C371">
        <v>2650</v>
      </c>
      <c r="D371">
        <v>1125911</v>
      </c>
      <c r="E371">
        <v>328622.777466</v>
      </c>
    </row>
    <row r="372" spans="1:5" x14ac:dyDescent="0.3">
      <c r="A372">
        <v>371</v>
      </c>
      <c r="B372">
        <v>3</v>
      </c>
      <c r="C372">
        <v>2703</v>
      </c>
      <c r="D372">
        <v>1126609</v>
      </c>
      <c r="E372">
        <v>329306.79587999999</v>
      </c>
    </row>
    <row r="373" spans="1:5" x14ac:dyDescent="0.3">
      <c r="A373">
        <v>372</v>
      </c>
      <c r="B373">
        <v>3</v>
      </c>
      <c r="C373">
        <v>2756</v>
      </c>
      <c r="D373">
        <v>1130026</v>
      </c>
      <c r="E373">
        <v>329195.96540300001</v>
      </c>
    </row>
    <row r="374" spans="1:5" x14ac:dyDescent="0.3">
      <c r="A374">
        <v>373</v>
      </c>
      <c r="B374">
        <v>3</v>
      </c>
      <c r="C374">
        <v>2809</v>
      </c>
      <c r="D374">
        <v>1132986</v>
      </c>
      <c r="E374">
        <v>329218.54285899998</v>
      </c>
    </row>
    <row r="375" spans="1:5" x14ac:dyDescent="0.3">
      <c r="A375">
        <v>374</v>
      </c>
      <c r="B375">
        <v>3</v>
      </c>
      <c r="C375">
        <v>2862</v>
      </c>
      <c r="D375">
        <v>1133711</v>
      </c>
      <c r="E375">
        <v>329890.06898600003</v>
      </c>
    </row>
    <row r="376" spans="1:5" x14ac:dyDescent="0.3">
      <c r="A376">
        <v>375</v>
      </c>
      <c r="B376">
        <v>3</v>
      </c>
      <c r="C376">
        <v>2915</v>
      </c>
      <c r="D376">
        <v>1136189</v>
      </c>
      <c r="E376">
        <v>330050.72219499998</v>
      </c>
    </row>
    <row r="377" spans="1:5" x14ac:dyDescent="0.3">
      <c r="A377">
        <v>376</v>
      </c>
      <c r="B377">
        <v>3</v>
      </c>
      <c r="C377">
        <v>2968</v>
      </c>
      <c r="D377">
        <v>1138574</v>
      </c>
      <c r="E377">
        <v>330237.64814599999</v>
      </c>
    </row>
    <row r="378" spans="1:5" x14ac:dyDescent="0.3">
      <c r="A378">
        <v>377</v>
      </c>
      <c r="B378">
        <v>3</v>
      </c>
      <c r="C378">
        <v>3021</v>
      </c>
      <c r="D378">
        <v>1139264</v>
      </c>
      <c r="E378">
        <v>330915.39801100001</v>
      </c>
    </row>
    <row r="379" spans="1:5" x14ac:dyDescent="0.3">
      <c r="A379">
        <v>378</v>
      </c>
      <c r="B379">
        <v>3</v>
      </c>
      <c r="C379">
        <v>3074</v>
      </c>
      <c r="D379">
        <v>1141613</v>
      </c>
      <c r="E379">
        <v>331110.45511899999</v>
      </c>
    </row>
    <row r="380" spans="1:5" x14ac:dyDescent="0.3">
      <c r="A380">
        <v>379</v>
      </c>
      <c r="B380">
        <v>3</v>
      </c>
      <c r="C380">
        <v>3127</v>
      </c>
      <c r="D380">
        <v>1142311</v>
      </c>
      <c r="E380">
        <v>331783.551064</v>
      </c>
    </row>
    <row r="381" spans="1:5" x14ac:dyDescent="0.3">
      <c r="A381">
        <v>380</v>
      </c>
      <c r="B381">
        <v>3</v>
      </c>
      <c r="C381">
        <v>3180</v>
      </c>
      <c r="D381">
        <v>1144769</v>
      </c>
      <c r="E381">
        <v>331944.69801300002</v>
      </c>
    </row>
    <row r="382" spans="1:5" x14ac:dyDescent="0.3">
      <c r="A382">
        <v>381</v>
      </c>
      <c r="B382">
        <v>3</v>
      </c>
      <c r="C382">
        <v>3233</v>
      </c>
      <c r="D382">
        <v>1147309</v>
      </c>
      <c r="E382">
        <v>332081.41834500001</v>
      </c>
    </row>
    <row r="383" spans="1:5" x14ac:dyDescent="0.3">
      <c r="A383">
        <v>382</v>
      </c>
      <c r="B383">
        <v>3</v>
      </c>
      <c r="C383">
        <v>3286</v>
      </c>
      <c r="D383">
        <v>1148031</v>
      </c>
      <c r="E383">
        <v>332743.62800299999</v>
      </c>
    </row>
    <row r="384" spans="1:5" x14ac:dyDescent="0.3">
      <c r="A384">
        <v>383</v>
      </c>
      <c r="B384">
        <v>3</v>
      </c>
      <c r="C384">
        <v>3339</v>
      </c>
      <c r="D384">
        <v>1150446</v>
      </c>
      <c r="E384">
        <v>332914.36538500001</v>
      </c>
    </row>
    <row r="385" spans="1:5" x14ac:dyDescent="0.3">
      <c r="A385">
        <v>384</v>
      </c>
      <c r="B385">
        <v>3</v>
      </c>
      <c r="C385">
        <v>0</v>
      </c>
      <c r="D385">
        <v>1152889</v>
      </c>
      <c r="E385">
        <v>333076.297892</v>
      </c>
    </row>
    <row r="386" spans="1:5" x14ac:dyDescent="0.3">
      <c r="A386">
        <v>385</v>
      </c>
      <c r="B386">
        <v>3</v>
      </c>
      <c r="C386">
        <v>54</v>
      </c>
      <c r="D386">
        <v>1155551</v>
      </c>
      <c r="E386">
        <v>333174.39039900003</v>
      </c>
    </row>
    <row r="387" spans="1:5" x14ac:dyDescent="0.3">
      <c r="A387">
        <v>386</v>
      </c>
      <c r="B387">
        <v>3</v>
      </c>
      <c r="C387">
        <v>108</v>
      </c>
      <c r="D387">
        <v>1158054</v>
      </c>
      <c r="E387">
        <v>333317.79001699999</v>
      </c>
    </row>
    <row r="388" spans="1:5" x14ac:dyDescent="0.3">
      <c r="A388">
        <v>387</v>
      </c>
      <c r="B388">
        <v>3</v>
      </c>
      <c r="C388">
        <v>162</v>
      </c>
      <c r="D388">
        <v>1158771</v>
      </c>
      <c r="E388">
        <v>333974.52991099999</v>
      </c>
    </row>
    <row r="389" spans="1:5" x14ac:dyDescent="0.3">
      <c r="A389">
        <v>388</v>
      </c>
      <c r="B389">
        <v>3</v>
      </c>
      <c r="C389">
        <v>216</v>
      </c>
      <c r="D389">
        <v>1161186</v>
      </c>
      <c r="E389">
        <v>334141.12812200002</v>
      </c>
    </row>
    <row r="390" spans="1:5" x14ac:dyDescent="0.3">
      <c r="A390">
        <v>389</v>
      </c>
      <c r="B390">
        <v>3</v>
      </c>
      <c r="C390">
        <v>270</v>
      </c>
      <c r="D390">
        <v>1161926</v>
      </c>
      <c r="E390">
        <v>334788.96246399998</v>
      </c>
    </row>
    <row r="391" spans="1:5" x14ac:dyDescent="0.3">
      <c r="A391">
        <v>390</v>
      </c>
      <c r="B391">
        <v>3</v>
      </c>
      <c r="C391">
        <v>324</v>
      </c>
      <c r="D391">
        <v>1164666</v>
      </c>
      <c r="E391">
        <v>334859.95126499998</v>
      </c>
    </row>
    <row r="392" spans="1:5" x14ac:dyDescent="0.3">
      <c r="A392">
        <v>391</v>
      </c>
      <c r="B392">
        <v>3</v>
      </c>
      <c r="C392">
        <v>378</v>
      </c>
      <c r="D392">
        <v>1167208</v>
      </c>
      <c r="E392">
        <v>334987.42297900002</v>
      </c>
    </row>
    <row r="393" spans="1:5" x14ac:dyDescent="0.3">
      <c r="A393">
        <v>392</v>
      </c>
      <c r="B393">
        <v>3</v>
      </c>
      <c r="C393">
        <v>432</v>
      </c>
      <c r="D393">
        <v>1167936</v>
      </c>
      <c r="E393">
        <v>335634.82930600003</v>
      </c>
    </row>
    <row r="394" spans="1:5" x14ac:dyDescent="0.3">
      <c r="A394">
        <v>393</v>
      </c>
      <c r="B394">
        <v>3</v>
      </c>
      <c r="C394">
        <v>486</v>
      </c>
      <c r="D394">
        <v>1171534</v>
      </c>
      <c r="E394">
        <v>335457.61369299999</v>
      </c>
    </row>
    <row r="395" spans="1:5" x14ac:dyDescent="0.3">
      <c r="A395">
        <v>394</v>
      </c>
      <c r="B395">
        <v>3</v>
      </c>
      <c r="C395">
        <v>540</v>
      </c>
      <c r="D395">
        <v>1176553</v>
      </c>
      <c r="E395">
        <v>334876.541898</v>
      </c>
    </row>
    <row r="396" spans="1:5" x14ac:dyDescent="0.3">
      <c r="A396">
        <v>395</v>
      </c>
      <c r="B396">
        <v>3</v>
      </c>
      <c r="C396">
        <v>594</v>
      </c>
      <c r="D396">
        <v>1177284</v>
      </c>
      <c r="E396">
        <v>335518.02283899998</v>
      </c>
    </row>
    <row r="397" spans="1:5" x14ac:dyDescent="0.3">
      <c r="A397">
        <v>396</v>
      </c>
      <c r="B397">
        <v>3</v>
      </c>
      <c r="C397">
        <v>648</v>
      </c>
      <c r="D397">
        <v>1179611</v>
      </c>
      <c r="E397">
        <v>335703.88882400002</v>
      </c>
    </row>
    <row r="398" spans="1:5" x14ac:dyDescent="0.3">
      <c r="A398">
        <v>397</v>
      </c>
      <c r="B398">
        <v>3</v>
      </c>
      <c r="C398">
        <v>702</v>
      </c>
      <c r="D398">
        <v>1181929</v>
      </c>
      <c r="E398">
        <v>335891.58062800003</v>
      </c>
    </row>
    <row r="399" spans="1:5" x14ac:dyDescent="0.3">
      <c r="A399">
        <v>398</v>
      </c>
      <c r="B399">
        <v>3</v>
      </c>
      <c r="C399">
        <v>756</v>
      </c>
      <c r="D399">
        <v>1182623</v>
      </c>
      <c r="E399">
        <v>336540.046997</v>
      </c>
    </row>
    <row r="400" spans="1:5" x14ac:dyDescent="0.3">
      <c r="A400">
        <v>399</v>
      </c>
      <c r="B400">
        <v>3</v>
      </c>
      <c r="C400">
        <v>810</v>
      </c>
      <c r="D400">
        <v>1184968</v>
      </c>
      <c r="E400">
        <v>336717.95356499997</v>
      </c>
    </row>
    <row r="401" spans="1:5" x14ac:dyDescent="0.3">
      <c r="A401">
        <v>400</v>
      </c>
      <c r="B401">
        <v>3</v>
      </c>
      <c r="C401">
        <v>864</v>
      </c>
      <c r="D401">
        <v>1185663</v>
      </c>
      <c r="E401">
        <v>337363.98959900002</v>
      </c>
    </row>
    <row r="402" spans="1:5" x14ac:dyDescent="0.3">
      <c r="A402">
        <v>401</v>
      </c>
      <c r="B402">
        <v>3</v>
      </c>
      <c r="C402">
        <v>918</v>
      </c>
      <c r="D402">
        <v>1240043</v>
      </c>
      <c r="E402">
        <v>323375.88293299999</v>
      </c>
    </row>
    <row r="403" spans="1:5" x14ac:dyDescent="0.3">
      <c r="A403">
        <v>402</v>
      </c>
      <c r="B403">
        <v>3</v>
      </c>
      <c r="C403">
        <v>972</v>
      </c>
      <c r="D403">
        <v>1242414</v>
      </c>
      <c r="E403">
        <v>323563.64303699997</v>
      </c>
    </row>
    <row r="404" spans="1:5" x14ac:dyDescent="0.3">
      <c r="A404">
        <v>403</v>
      </c>
      <c r="B404">
        <v>3</v>
      </c>
      <c r="C404">
        <v>1026</v>
      </c>
      <c r="D404">
        <v>1243113</v>
      </c>
      <c r="E404">
        <v>324186.13593500003</v>
      </c>
    </row>
    <row r="405" spans="1:5" x14ac:dyDescent="0.3">
      <c r="A405">
        <v>404</v>
      </c>
      <c r="B405">
        <v>3</v>
      </c>
      <c r="C405">
        <v>1080</v>
      </c>
      <c r="D405">
        <v>1245449</v>
      </c>
      <c r="E405">
        <v>324381.006368</v>
      </c>
    </row>
    <row r="406" spans="1:5" x14ac:dyDescent="0.3">
      <c r="A406">
        <v>405</v>
      </c>
      <c r="B406">
        <v>3</v>
      </c>
      <c r="C406">
        <v>1134</v>
      </c>
      <c r="D406">
        <v>1247924</v>
      </c>
      <c r="E406">
        <v>324538.99436200003</v>
      </c>
    </row>
    <row r="407" spans="1:5" x14ac:dyDescent="0.3">
      <c r="A407">
        <v>406</v>
      </c>
      <c r="B407">
        <v>3</v>
      </c>
      <c r="C407">
        <v>1188</v>
      </c>
      <c r="D407">
        <v>1248619</v>
      </c>
      <c r="E407">
        <v>325159.23592399998</v>
      </c>
    </row>
    <row r="408" spans="1:5" x14ac:dyDescent="0.3">
      <c r="A408">
        <v>407</v>
      </c>
      <c r="B408">
        <v>3</v>
      </c>
      <c r="C408">
        <v>1242</v>
      </c>
      <c r="D408">
        <v>1251082</v>
      </c>
      <c r="E408">
        <v>325318.40438899997</v>
      </c>
    </row>
    <row r="409" spans="1:5" x14ac:dyDescent="0.3">
      <c r="A409">
        <v>408</v>
      </c>
      <c r="B409">
        <v>3</v>
      </c>
      <c r="C409">
        <v>1296</v>
      </c>
      <c r="D409">
        <v>1253469</v>
      </c>
      <c r="E409">
        <v>325496.68160900002</v>
      </c>
    </row>
    <row r="410" spans="1:5" x14ac:dyDescent="0.3">
      <c r="A410">
        <v>409</v>
      </c>
      <c r="B410">
        <v>3</v>
      </c>
      <c r="C410">
        <v>1350</v>
      </c>
      <c r="D410">
        <v>1254168</v>
      </c>
      <c r="E410">
        <v>326112.61011299997</v>
      </c>
    </row>
    <row r="411" spans="1:5" x14ac:dyDescent="0.3">
      <c r="A411">
        <v>410</v>
      </c>
      <c r="B411">
        <v>3</v>
      </c>
      <c r="C411">
        <v>1404</v>
      </c>
      <c r="D411">
        <v>1256588</v>
      </c>
      <c r="E411">
        <v>326280.37192800001</v>
      </c>
    </row>
    <row r="412" spans="1:5" x14ac:dyDescent="0.3">
      <c r="A412">
        <v>411</v>
      </c>
      <c r="B412">
        <v>3</v>
      </c>
      <c r="C412">
        <v>1458</v>
      </c>
      <c r="D412">
        <v>1257289</v>
      </c>
      <c r="E412">
        <v>326893.81677600002</v>
      </c>
    </row>
    <row r="413" spans="1:5" x14ac:dyDescent="0.3">
      <c r="A413">
        <v>412</v>
      </c>
      <c r="B413">
        <v>3</v>
      </c>
      <c r="C413">
        <v>1512</v>
      </c>
      <c r="D413">
        <v>1259807</v>
      </c>
      <c r="E413">
        <v>327034.22032099997</v>
      </c>
    </row>
    <row r="414" spans="1:5" x14ac:dyDescent="0.3">
      <c r="A414">
        <v>413</v>
      </c>
      <c r="B414">
        <v>3</v>
      </c>
      <c r="C414">
        <v>1566</v>
      </c>
      <c r="D414">
        <v>1263183</v>
      </c>
      <c r="E414">
        <v>326951.835166</v>
      </c>
    </row>
    <row r="415" spans="1:5" x14ac:dyDescent="0.3">
      <c r="A415">
        <v>414</v>
      </c>
      <c r="B415">
        <v>3</v>
      </c>
      <c r="C415">
        <v>1620</v>
      </c>
      <c r="D415">
        <v>1263877</v>
      </c>
      <c r="E415">
        <v>327563.52081700001</v>
      </c>
    </row>
    <row r="416" spans="1:5" x14ac:dyDescent="0.3">
      <c r="A416">
        <v>415</v>
      </c>
      <c r="B416">
        <v>3</v>
      </c>
      <c r="C416">
        <v>1674</v>
      </c>
      <c r="D416">
        <v>1266244</v>
      </c>
      <c r="E416">
        <v>327740.94092399999</v>
      </c>
    </row>
    <row r="417" spans="1:5" x14ac:dyDescent="0.3">
      <c r="A417">
        <v>416</v>
      </c>
      <c r="B417">
        <v>3</v>
      </c>
      <c r="C417">
        <v>1728</v>
      </c>
      <c r="D417">
        <v>1268572</v>
      </c>
      <c r="E417">
        <v>327927.78021300002</v>
      </c>
    </row>
    <row r="418" spans="1:5" x14ac:dyDescent="0.3">
      <c r="A418">
        <v>417</v>
      </c>
      <c r="B418">
        <v>3</v>
      </c>
      <c r="C418">
        <v>1782</v>
      </c>
      <c r="D418">
        <v>1269262</v>
      </c>
      <c r="E418">
        <v>328537.37053499999</v>
      </c>
    </row>
    <row r="419" spans="1:5" x14ac:dyDescent="0.3">
      <c r="A419">
        <v>418</v>
      </c>
      <c r="B419">
        <v>3</v>
      </c>
      <c r="C419">
        <v>1836</v>
      </c>
      <c r="D419">
        <v>1271749</v>
      </c>
      <c r="E419">
        <v>328681.20989300002</v>
      </c>
    </row>
    <row r="420" spans="1:5" x14ac:dyDescent="0.3">
      <c r="A420">
        <v>419</v>
      </c>
      <c r="B420">
        <v>3</v>
      </c>
      <c r="C420">
        <v>1890</v>
      </c>
      <c r="D420">
        <v>1274114</v>
      </c>
      <c r="E420">
        <v>328855.97364099999</v>
      </c>
    </row>
    <row r="421" spans="1:5" x14ac:dyDescent="0.3">
      <c r="A421">
        <v>420</v>
      </c>
      <c r="B421">
        <v>3</v>
      </c>
      <c r="C421">
        <v>1944</v>
      </c>
      <c r="D421">
        <v>1274812</v>
      </c>
      <c r="E421">
        <v>329460.343957</v>
      </c>
    </row>
    <row r="422" spans="1:5" x14ac:dyDescent="0.3">
      <c r="A422">
        <v>421</v>
      </c>
      <c r="B422">
        <v>3</v>
      </c>
      <c r="C422">
        <v>1998</v>
      </c>
      <c r="D422">
        <v>1277293</v>
      </c>
      <c r="E422">
        <v>329603.30949900002</v>
      </c>
    </row>
    <row r="423" spans="1:5" x14ac:dyDescent="0.3">
      <c r="A423">
        <v>422</v>
      </c>
      <c r="B423">
        <v>3</v>
      </c>
      <c r="C423">
        <v>2052</v>
      </c>
      <c r="D423">
        <v>1278013</v>
      </c>
      <c r="E423">
        <v>330200.08403700002</v>
      </c>
    </row>
    <row r="424" spans="1:5" x14ac:dyDescent="0.3">
      <c r="A424">
        <v>423</v>
      </c>
      <c r="B424">
        <v>3</v>
      </c>
      <c r="C424">
        <v>2106</v>
      </c>
      <c r="D424">
        <v>1280381</v>
      </c>
      <c r="E424">
        <v>330370.41318199999</v>
      </c>
    </row>
    <row r="425" spans="1:5" x14ac:dyDescent="0.3">
      <c r="A425">
        <v>424</v>
      </c>
      <c r="B425">
        <v>3</v>
      </c>
      <c r="C425">
        <v>2160</v>
      </c>
      <c r="D425">
        <v>1282743</v>
      </c>
      <c r="E425">
        <v>330541.659553</v>
      </c>
    </row>
    <row r="426" spans="1:5" x14ac:dyDescent="0.3">
      <c r="A426">
        <v>425</v>
      </c>
      <c r="B426">
        <v>3</v>
      </c>
      <c r="C426">
        <v>2214</v>
      </c>
      <c r="D426">
        <v>1283466</v>
      </c>
      <c r="E426">
        <v>331134.59959200001</v>
      </c>
    </row>
    <row r="427" spans="1:5" x14ac:dyDescent="0.3">
      <c r="A427">
        <v>426</v>
      </c>
      <c r="B427">
        <v>3</v>
      </c>
      <c r="C427">
        <v>2268</v>
      </c>
      <c r="D427">
        <v>1285848</v>
      </c>
      <c r="E427">
        <v>331298.87825000001</v>
      </c>
    </row>
    <row r="428" spans="1:5" x14ac:dyDescent="0.3">
      <c r="A428">
        <v>427</v>
      </c>
      <c r="B428">
        <v>3</v>
      </c>
      <c r="C428">
        <v>2322</v>
      </c>
      <c r="D428">
        <v>1288298</v>
      </c>
      <c r="E428">
        <v>331445.053862</v>
      </c>
    </row>
    <row r="429" spans="1:5" x14ac:dyDescent="0.3">
      <c r="A429">
        <v>428</v>
      </c>
      <c r="B429">
        <v>3</v>
      </c>
      <c r="C429">
        <v>2376</v>
      </c>
      <c r="D429">
        <v>1289028</v>
      </c>
      <c r="E429">
        <v>332033.128838</v>
      </c>
    </row>
    <row r="430" spans="1:5" x14ac:dyDescent="0.3">
      <c r="A430">
        <v>429</v>
      </c>
      <c r="B430">
        <v>3</v>
      </c>
      <c r="C430">
        <v>2430</v>
      </c>
      <c r="D430">
        <v>1291432</v>
      </c>
      <c r="E430">
        <v>332189.38356799999</v>
      </c>
    </row>
    <row r="431" spans="1:5" x14ac:dyDescent="0.3">
      <c r="A431">
        <v>430</v>
      </c>
      <c r="B431">
        <v>3</v>
      </c>
      <c r="C431">
        <v>2484</v>
      </c>
      <c r="D431">
        <v>1294006</v>
      </c>
      <c r="E431">
        <v>332301.39581999998</v>
      </c>
    </row>
    <row r="432" spans="1:5" x14ac:dyDescent="0.3">
      <c r="A432">
        <v>431</v>
      </c>
      <c r="B432">
        <v>3</v>
      </c>
      <c r="C432">
        <v>2538</v>
      </c>
      <c r="D432">
        <v>1294698</v>
      </c>
      <c r="E432">
        <v>332896.16574700002</v>
      </c>
    </row>
    <row r="433" spans="1:5" x14ac:dyDescent="0.3">
      <c r="A433">
        <v>432</v>
      </c>
      <c r="B433">
        <v>3</v>
      </c>
      <c r="C433">
        <v>2592</v>
      </c>
      <c r="D433">
        <v>1297223</v>
      </c>
      <c r="E433">
        <v>333019.07228000002</v>
      </c>
    </row>
    <row r="434" spans="1:5" x14ac:dyDescent="0.3">
      <c r="A434">
        <v>433</v>
      </c>
      <c r="B434">
        <v>3</v>
      </c>
      <c r="C434">
        <v>2646</v>
      </c>
      <c r="D434">
        <v>1297982</v>
      </c>
      <c r="E434">
        <v>333594.76479599997</v>
      </c>
    </row>
    <row r="435" spans="1:5" x14ac:dyDescent="0.3">
      <c r="A435">
        <v>434</v>
      </c>
      <c r="B435">
        <v>3</v>
      </c>
      <c r="C435">
        <v>2700</v>
      </c>
      <c r="D435">
        <v>1300511</v>
      </c>
      <c r="E435">
        <v>333714.97818899999</v>
      </c>
    </row>
    <row r="436" spans="1:5" x14ac:dyDescent="0.3">
      <c r="A436">
        <v>435</v>
      </c>
      <c r="B436">
        <v>3</v>
      </c>
      <c r="C436">
        <v>2754</v>
      </c>
      <c r="D436">
        <v>1303954</v>
      </c>
      <c r="E436">
        <v>333600.725179</v>
      </c>
    </row>
    <row r="437" spans="1:5" x14ac:dyDescent="0.3">
      <c r="A437">
        <v>436</v>
      </c>
      <c r="B437">
        <v>3</v>
      </c>
      <c r="C437">
        <v>2808</v>
      </c>
      <c r="D437">
        <v>1304671</v>
      </c>
      <c r="E437">
        <v>334183.86704400001</v>
      </c>
    </row>
    <row r="438" spans="1:5" x14ac:dyDescent="0.3">
      <c r="A438">
        <v>437</v>
      </c>
      <c r="B438">
        <v>3</v>
      </c>
      <c r="C438">
        <v>2862</v>
      </c>
      <c r="D438">
        <v>1307154</v>
      </c>
      <c r="E438">
        <v>334314.09000000003</v>
      </c>
    </row>
    <row r="439" spans="1:5" x14ac:dyDescent="0.3">
      <c r="A439">
        <v>438</v>
      </c>
      <c r="B439">
        <v>3</v>
      </c>
      <c r="C439">
        <v>2916</v>
      </c>
      <c r="D439">
        <v>1309712</v>
      </c>
      <c r="E439">
        <v>334424.66740799998</v>
      </c>
    </row>
    <row r="440" spans="1:5" x14ac:dyDescent="0.3">
      <c r="A440">
        <v>439</v>
      </c>
      <c r="B440">
        <v>3</v>
      </c>
      <c r="C440">
        <v>2970</v>
      </c>
      <c r="D440">
        <v>1312566</v>
      </c>
      <c r="E440">
        <v>334459.37194799999</v>
      </c>
    </row>
    <row r="441" spans="1:5" x14ac:dyDescent="0.3">
      <c r="A441">
        <v>440</v>
      </c>
      <c r="B441">
        <v>3</v>
      </c>
      <c r="C441">
        <v>3024</v>
      </c>
      <c r="D441">
        <v>1317573</v>
      </c>
      <c r="E441">
        <v>333947.34105799999</v>
      </c>
    </row>
    <row r="442" spans="1:5" x14ac:dyDescent="0.3">
      <c r="A442">
        <v>441</v>
      </c>
      <c r="B442">
        <v>3</v>
      </c>
      <c r="C442">
        <v>3078</v>
      </c>
      <c r="D442">
        <v>1318299</v>
      </c>
      <c r="E442">
        <v>334521.98628700001</v>
      </c>
    </row>
    <row r="443" spans="1:5" x14ac:dyDescent="0.3">
      <c r="A443">
        <v>442</v>
      </c>
      <c r="B443">
        <v>3</v>
      </c>
      <c r="C443">
        <v>3132</v>
      </c>
      <c r="D443">
        <v>1322024</v>
      </c>
      <c r="E443">
        <v>334335.83656600001</v>
      </c>
    </row>
    <row r="444" spans="1:5" x14ac:dyDescent="0.3">
      <c r="A444">
        <v>443</v>
      </c>
      <c r="B444">
        <v>3</v>
      </c>
      <c r="C444">
        <v>3186</v>
      </c>
      <c r="D444">
        <v>1324391</v>
      </c>
      <c r="E444">
        <v>334493.363365</v>
      </c>
    </row>
    <row r="445" spans="1:5" x14ac:dyDescent="0.3">
      <c r="A445">
        <v>444</v>
      </c>
      <c r="B445">
        <v>3</v>
      </c>
      <c r="C445">
        <v>3240</v>
      </c>
      <c r="D445">
        <v>1325113</v>
      </c>
      <c r="E445">
        <v>335065.764203</v>
      </c>
    </row>
    <row r="446" spans="1:5" x14ac:dyDescent="0.3">
      <c r="A446">
        <v>445</v>
      </c>
      <c r="B446">
        <v>3</v>
      </c>
      <c r="C446">
        <v>3294</v>
      </c>
      <c r="D446">
        <v>1327827</v>
      </c>
      <c r="E446">
        <v>335134.01971800003</v>
      </c>
    </row>
    <row r="447" spans="1:5" x14ac:dyDescent="0.3">
      <c r="A447">
        <v>446</v>
      </c>
      <c r="B447">
        <v>3</v>
      </c>
      <c r="C447">
        <v>3348</v>
      </c>
      <c r="D447">
        <v>1330223</v>
      </c>
      <c r="E447">
        <v>335282.12938699999</v>
      </c>
    </row>
    <row r="448" spans="1:5" x14ac:dyDescent="0.3">
      <c r="A448">
        <v>447</v>
      </c>
      <c r="B448">
        <v>3</v>
      </c>
      <c r="C448">
        <v>3402</v>
      </c>
      <c r="D448">
        <v>1330929</v>
      </c>
      <c r="E448">
        <v>335855.63166800002</v>
      </c>
    </row>
    <row r="449" spans="1:5" x14ac:dyDescent="0.3">
      <c r="A449">
        <v>448</v>
      </c>
      <c r="B449">
        <v>3</v>
      </c>
      <c r="C449">
        <v>0</v>
      </c>
      <c r="D449">
        <v>1335109</v>
      </c>
      <c r="E449">
        <v>335553.12712299998</v>
      </c>
    </row>
    <row r="450" spans="1:5" x14ac:dyDescent="0.3">
      <c r="A450">
        <v>449</v>
      </c>
      <c r="B450">
        <v>3</v>
      </c>
      <c r="C450">
        <v>55</v>
      </c>
      <c r="D450">
        <v>1335802</v>
      </c>
      <c r="E450">
        <v>336127.65963800001</v>
      </c>
    </row>
    <row r="451" spans="1:5" x14ac:dyDescent="0.3">
      <c r="A451">
        <v>450</v>
      </c>
      <c r="B451">
        <v>3</v>
      </c>
      <c r="C451">
        <v>110</v>
      </c>
      <c r="D451">
        <v>1338024</v>
      </c>
      <c r="E451">
        <v>336316.83736599999</v>
      </c>
    </row>
    <row r="452" spans="1:5" x14ac:dyDescent="0.3">
      <c r="A452">
        <v>451</v>
      </c>
      <c r="B452">
        <v>3</v>
      </c>
      <c r="C452">
        <v>165</v>
      </c>
      <c r="D452">
        <v>1388346</v>
      </c>
      <c r="E452">
        <v>324846.97618599999</v>
      </c>
    </row>
    <row r="453" spans="1:5" x14ac:dyDescent="0.3">
      <c r="A453">
        <v>452</v>
      </c>
      <c r="B453">
        <v>3</v>
      </c>
      <c r="C453">
        <v>220</v>
      </c>
      <c r="D453">
        <v>1390856</v>
      </c>
      <c r="E453">
        <v>324979.72471600003</v>
      </c>
    </row>
    <row r="454" spans="1:5" x14ac:dyDescent="0.3">
      <c r="A454">
        <v>453</v>
      </c>
      <c r="B454">
        <v>3</v>
      </c>
      <c r="C454">
        <v>275</v>
      </c>
      <c r="D454">
        <v>1393209</v>
      </c>
      <c r="E454">
        <v>325148.63168400002</v>
      </c>
    </row>
    <row r="455" spans="1:5" x14ac:dyDescent="0.3">
      <c r="A455">
        <v>454</v>
      </c>
      <c r="B455">
        <v>3</v>
      </c>
      <c r="C455">
        <v>330</v>
      </c>
      <c r="D455">
        <v>1393893</v>
      </c>
      <c r="E455">
        <v>325706.49253599998</v>
      </c>
    </row>
    <row r="456" spans="1:5" x14ac:dyDescent="0.3">
      <c r="A456">
        <v>455</v>
      </c>
      <c r="B456">
        <v>3</v>
      </c>
      <c r="C456">
        <v>385</v>
      </c>
      <c r="D456">
        <v>1397163</v>
      </c>
      <c r="E456">
        <v>325659.92658000003</v>
      </c>
    </row>
    <row r="457" spans="1:5" x14ac:dyDescent="0.3">
      <c r="A457">
        <v>456</v>
      </c>
      <c r="B457">
        <v>3</v>
      </c>
      <c r="C457">
        <v>440</v>
      </c>
      <c r="D457">
        <v>1399683</v>
      </c>
      <c r="E457">
        <v>325788.05343799997</v>
      </c>
    </row>
    <row r="458" spans="1:5" x14ac:dyDescent="0.3">
      <c r="A458">
        <v>457</v>
      </c>
      <c r="B458">
        <v>3</v>
      </c>
      <c r="C458">
        <v>495</v>
      </c>
      <c r="D458">
        <v>1400377</v>
      </c>
      <c r="E458">
        <v>326340.69254199998</v>
      </c>
    </row>
    <row r="459" spans="1:5" x14ac:dyDescent="0.3">
      <c r="A459">
        <v>458</v>
      </c>
      <c r="B459">
        <v>3</v>
      </c>
      <c r="C459">
        <v>550</v>
      </c>
      <c r="D459">
        <v>1402861</v>
      </c>
      <c r="E459">
        <v>326475.68076999998</v>
      </c>
    </row>
    <row r="460" spans="1:5" x14ac:dyDescent="0.3">
      <c r="A460">
        <v>459</v>
      </c>
      <c r="B460">
        <v>3</v>
      </c>
      <c r="C460">
        <v>605</v>
      </c>
      <c r="D460">
        <v>1405243</v>
      </c>
      <c r="E460">
        <v>326633.89890600002</v>
      </c>
    </row>
    <row r="461" spans="1:5" x14ac:dyDescent="0.3">
      <c r="A461">
        <v>460</v>
      </c>
      <c r="B461">
        <v>3</v>
      </c>
      <c r="C461">
        <v>660</v>
      </c>
      <c r="D461">
        <v>1405944</v>
      </c>
      <c r="E461">
        <v>327182.30598100001</v>
      </c>
    </row>
    <row r="462" spans="1:5" x14ac:dyDescent="0.3">
      <c r="A462">
        <v>461</v>
      </c>
      <c r="B462">
        <v>3</v>
      </c>
      <c r="C462">
        <v>715</v>
      </c>
      <c r="D462">
        <v>1408248</v>
      </c>
      <c r="E462">
        <v>327357.113236</v>
      </c>
    </row>
    <row r="463" spans="1:5" x14ac:dyDescent="0.3">
      <c r="A463">
        <v>462</v>
      </c>
      <c r="B463">
        <v>3</v>
      </c>
      <c r="C463">
        <v>770</v>
      </c>
      <c r="D463">
        <v>1408948</v>
      </c>
      <c r="E463">
        <v>327904.22357700003</v>
      </c>
    </row>
    <row r="464" spans="1:5" x14ac:dyDescent="0.3">
      <c r="A464">
        <v>463</v>
      </c>
      <c r="B464">
        <v>3</v>
      </c>
      <c r="C464">
        <v>825</v>
      </c>
      <c r="D464">
        <v>1411262</v>
      </c>
      <c r="E464">
        <v>328075.15542800003</v>
      </c>
    </row>
    <row r="465" spans="1:5" x14ac:dyDescent="0.3">
      <c r="A465">
        <v>464</v>
      </c>
      <c r="B465">
        <v>3</v>
      </c>
      <c r="C465">
        <v>880</v>
      </c>
      <c r="D465">
        <v>1413664</v>
      </c>
      <c r="E465">
        <v>328225.09450599999</v>
      </c>
    </row>
    <row r="466" spans="1:5" x14ac:dyDescent="0.3">
      <c r="A466">
        <v>465</v>
      </c>
      <c r="B466">
        <v>3</v>
      </c>
      <c r="C466">
        <v>935</v>
      </c>
      <c r="D466">
        <v>1414386</v>
      </c>
      <c r="E466">
        <v>328764.566391</v>
      </c>
    </row>
    <row r="467" spans="1:5" x14ac:dyDescent="0.3">
      <c r="A467">
        <v>466</v>
      </c>
      <c r="B467">
        <v>3</v>
      </c>
      <c r="C467">
        <v>990</v>
      </c>
      <c r="D467">
        <v>1416772</v>
      </c>
      <c r="E467">
        <v>328916.72054499999</v>
      </c>
    </row>
    <row r="468" spans="1:5" x14ac:dyDescent="0.3">
      <c r="A468">
        <v>467</v>
      </c>
      <c r="B468">
        <v>3</v>
      </c>
      <c r="C468">
        <v>1045</v>
      </c>
      <c r="D468">
        <v>1419283</v>
      </c>
      <c r="E468">
        <v>329039.38115199999</v>
      </c>
    </row>
    <row r="469" spans="1:5" x14ac:dyDescent="0.3">
      <c r="A469">
        <v>468</v>
      </c>
      <c r="B469">
        <v>3</v>
      </c>
      <c r="C469">
        <v>1100</v>
      </c>
      <c r="D469">
        <v>1419978</v>
      </c>
      <c r="E469">
        <v>329582.57099799998</v>
      </c>
    </row>
    <row r="470" spans="1:5" x14ac:dyDescent="0.3">
      <c r="A470">
        <v>469</v>
      </c>
      <c r="B470">
        <v>3</v>
      </c>
      <c r="C470">
        <v>1155</v>
      </c>
      <c r="D470">
        <v>1422831</v>
      </c>
      <c r="E470">
        <v>329624.53025000001</v>
      </c>
    </row>
    <row r="471" spans="1:5" x14ac:dyDescent="0.3">
      <c r="A471">
        <v>470</v>
      </c>
      <c r="B471">
        <v>3</v>
      </c>
      <c r="C471">
        <v>1210</v>
      </c>
      <c r="D471">
        <v>1425298</v>
      </c>
      <c r="E471">
        <v>329755.60198600002</v>
      </c>
    </row>
    <row r="472" spans="1:5" x14ac:dyDescent="0.3">
      <c r="A472">
        <v>471</v>
      </c>
      <c r="B472">
        <v>3</v>
      </c>
      <c r="C472">
        <v>1265</v>
      </c>
      <c r="D472">
        <v>1425993</v>
      </c>
      <c r="E472">
        <v>330296.15152399999</v>
      </c>
    </row>
    <row r="473" spans="1:5" x14ac:dyDescent="0.3">
      <c r="A473">
        <v>472</v>
      </c>
      <c r="B473">
        <v>3</v>
      </c>
      <c r="C473">
        <v>1320</v>
      </c>
      <c r="D473">
        <v>1428363</v>
      </c>
      <c r="E473">
        <v>330448.21239399997</v>
      </c>
    </row>
    <row r="474" spans="1:5" x14ac:dyDescent="0.3">
      <c r="A474">
        <v>473</v>
      </c>
      <c r="B474">
        <v>3</v>
      </c>
      <c r="C474">
        <v>1375</v>
      </c>
      <c r="D474">
        <v>1429059</v>
      </c>
      <c r="E474">
        <v>330987.03412500001</v>
      </c>
    </row>
    <row r="475" spans="1:5" x14ac:dyDescent="0.3">
      <c r="A475">
        <v>474</v>
      </c>
      <c r="B475">
        <v>3</v>
      </c>
      <c r="C475">
        <v>1430</v>
      </c>
      <c r="D475">
        <v>1431513</v>
      </c>
      <c r="E475">
        <v>331118.19452600001</v>
      </c>
    </row>
    <row r="476" spans="1:5" x14ac:dyDescent="0.3">
      <c r="A476">
        <v>475</v>
      </c>
      <c r="B476">
        <v>3</v>
      </c>
      <c r="C476">
        <v>1485</v>
      </c>
      <c r="D476">
        <v>1433888</v>
      </c>
      <c r="E476">
        <v>331267.15615200001</v>
      </c>
    </row>
    <row r="477" spans="1:5" x14ac:dyDescent="0.3">
      <c r="A477">
        <v>476</v>
      </c>
      <c r="B477">
        <v>3</v>
      </c>
      <c r="C477">
        <v>1540</v>
      </c>
      <c r="D477">
        <v>1434612</v>
      </c>
      <c r="E477">
        <v>331797.02944100002</v>
      </c>
    </row>
    <row r="478" spans="1:5" x14ac:dyDescent="0.3">
      <c r="A478">
        <v>477</v>
      </c>
      <c r="B478">
        <v>3</v>
      </c>
      <c r="C478">
        <v>1595</v>
      </c>
      <c r="D478">
        <v>1438009</v>
      </c>
      <c r="E478">
        <v>331708.633256</v>
      </c>
    </row>
    <row r="479" spans="1:5" x14ac:dyDescent="0.3">
      <c r="A479">
        <v>478</v>
      </c>
      <c r="B479">
        <v>3</v>
      </c>
      <c r="C479">
        <v>1650</v>
      </c>
      <c r="D479">
        <v>1440451</v>
      </c>
      <c r="E479">
        <v>331840.51383900002</v>
      </c>
    </row>
    <row r="480" spans="1:5" x14ac:dyDescent="0.3">
      <c r="A480">
        <v>479</v>
      </c>
      <c r="B480">
        <v>3</v>
      </c>
      <c r="C480">
        <v>1705</v>
      </c>
      <c r="D480">
        <v>1441169</v>
      </c>
      <c r="E480">
        <v>332369.06983200001</v>
      </c>
    </row>
    <row r="481" spans="1:5" x14ac:dyDescent="0.3">
      <c r="A481">
        <v>480</v>
      </c>
      <c r="B481">
        <v>3</v>
      </c>
      <c r="C481">
        <v>1760</v>
      </c>
      <c r="D481">
        <v>1443522</v>
      </c>
      <c r="E481">
        <v>332520.04472399998</v>
      </c>
    </row>
    <row r="482" spans="1:5" x14ac:dyDescent="0.3">
      <c r="A482">
        <v>481</v>
      </c>
      <c r="B482">
        <v>3</v>
      </c>
      <c r="C482">
        <v>1815</v>
      </c>
      <c r="D482">
        <v>1445891</v>
      </c>
      <c r="E482">
        <v>332666.84694800002</v>
      </c>
    </row>
    <row r="483" spans="1:5" x14ac:dyDescent="0.3">
      <c r="A483">
        <v>482</v>
      </c>
      <c r="B483">
        <v>3</v>
      </c>
      <c r="C483">
        <v>1870</v>
      </c>
      <c r="D483">
        <v>1446609</v>
      </c>
      <c r="E483">
        <v>333193.00515899999</v>
      </c>
    </row>
    <row r="484" spans="1:5" x14ac:dyDescent="0.3">
      <c r="A484">
        <v>483</v>
      </c>
      <c r="B484">
        <v>3</v>
      </c>
      <c r="C484">
        <v>1925</v>
      </c>
      <c r="D484">
        <v>1448969</v>
      </c>
      <c r="E484">
        <v>333340.46484099998</v>
      </c>
    </row>
    <row r="485" spans="1:5" x14ac:dyDescent="0.3">
      <c r="A485">
        <v>484</v>
      </c>
      <c r="B485">
        <v>3</v>
      </c>
      <c r="C485">
        <v>1980</v>
      </c>
      <c r="D485">
        <v>1449691</v>
      </c>
      <c r="E485">
        <v>333864.25107100001</v>
      </c>
    </row>
    <row r="486" spans="1:5" x14ac:dyDescent="0.3">
      <c r="A486">
        <v>485</v>
      </c>
      <c r="B486">
        <v>3</v>
      </c>
      <c r="C486">
        <v>2035</v>
      </c>
      <c r="D486">
        <v>1452088</v>
      </c>
      <c r="E486">
        <v>334001.796034</v>
      </c>
    </row>
    <row r="487" spans="1:5" x14ac:dyDescent="0.3">
      <c r="A487">
        <v>486</v>
      </c>
      <c r="B487">
        <v>3</v>
      </c>
      <c r="C487">
        <v>2090</v>
      </c>
      <c r="D487">
        <v>1454586</v>
      </c>
      <c r="E487">
        <v>334115.68652500003</v>
      </c>
    </row>
    <row r="488" spans="1:5" x14ac:dyDescent="0.3">
      <c r="A488">
        <v>487</v>
      </c>
      <c r="B488">
        <v>3</v>
      </c>
      <c r="C488">
        <v>2145</v>
      </c>
      <c r="D488">
        <v>1455296</v>
      </c>
      <c r="E488">
        <v>334639.82585000002</v>
      </c>
    </row>
    <row r="489" spans="1:5" x14ac:dyDescent="0.3">
      <c r="A489">
        <v>488</v>
      </c>
      <c r="B489">
        <v>3</v>
      </c>
      <c r="C489">
        <v>2200</v>
      </c>
      <c r="D489">
        <v>1464034</v>
      </c>
      <c r="E489">
        <v>333325.59216499998</v>
      </c>
    </row>
    <row r="490" spans="1:5" x14ac:dyDescent="0.3">
      <c r="A490">
        <v>489</v>
      </c>
      <c r="B490">
        <v>3</v>
      </c>
      <c r="C490">
        <v>2255</v>
      </c>
      <c r="D490">
        <v>1466492</v>
      </c>
      <c r="E490">
        <v>333448.80163</v>
      </c>
    </row>
    <row r="491" spans="1:5" x14ac:dyDescent="0.3">
      <c r="A491">
        <v>490</v>
      </c>
      <c r="B491">
        <v>3</v>
      </c>
      <c r="C491">
        <v>2310</v>
      </c>
      <c r="D491">
        <v>1467214</v>
      </c>
      <c r="E491">
        <v>333966.27894799999</v>
      </c>
    </row>
    <row r="492" spans="1:5" x14ac:dyDescent="0.3">
      <c r="A492">
        <v>491</v>
      </c>
      <c r="B492">
        <v>3</v>
      </c>
      <c r="C492">
        <v>2365</v>
      </c>
      <c r="D492">
        <v>1469602</v>
      </c>
      <c r="E492">
        <v>334104.06354900001</v>
      </c>
    </row>
    <row r="493" spans="1:5" x14ac:dyDescent="0.3">
      <c r="A493">
        <v>492</v>
      </c>
      <c r="B493">
        <v>3</v>
      </c>
      <c r="C493">
        <v>2420</v>
      </c>
      <c r="D493">
        <v>1470324</v>
      </c>
      <c r="E493">
        <v>334620.12454400002</v>
      </c>
    </row>
    <row r="494" spans="1:5" x14ac:dyDescent="0.3">
      <c r="A494">
        <v>493</v>
      </c>
      <c r="B494">
        <v>3</v>
      </c>
      <c r="C494">
        <v>2475</v>
      </c>
      <c r="D494">
        <v>1472794</v>
      </c>
      <c r="E494">
        <v>334737.91989899997</v>
      </c>
    </row>
    <row r="495" spans="1:5" x14ac:dyDescent="0.3">
      <c r="A495">
        <v>494</v>
      </c>
      <c r="B495">
        <v>3</v>
      </c>
      <c r="C495">
        <v>2530</v>
      </c>
      <c r="D495">
        <v>1475227</v>
      </c>
      <c r="E495">
        <v>334863.719278</v>
      </c>
    </row>
    <row r="496" spans="1:5" x14ac:dyDescent="0.3">
      <c r="A496">
        <v>495</v>
      </c>
      <c r="B496">
        <v>3</v>
      </c>
      <c r="C496">
        <v>2585</v>
      </c>
      <c r="D496">
        <v>1475926</v>
      </c>
      <c r="E496">
        <v>335382.66823700001</v>
      </c>
    </row>
    <row r="497" spans="1:5" x14ac:dyDescent="0.3">
      <c r="A497">
        <v>496</v>
      </c>
      <c r="B497">
        <v>3</v>
      </c>
      <c r="C497">
        <v>2640</v>
      </c>
      <c r="D497">
        <v>1478133</v>
      </c>
      <c r="E497">
        <v>335558.43757000001</v>
      </c>
    </row>
    <row r="498" spans="1:5" x14ac:dyDescent="0.3">
      <c r="A498">
        <v>497</v>
      </c>
      <c r="B498">
        <v>3</v>
      </c>
      <c r="C498">
        <v>2695</v>
      </c>
      <c r="D498">
        <v>1480541</v>
      </c>
      <c r="E498">
        <v>335688.10320000001</v>
      </c>
    </row>
    <row r="499" spans="1:5" x14ac:dyDescent="0.3">
      <c r="A499">
        <v>498</v>
      </c>
      <c r="B499">
        <v>3</v>
      </c>
      <c r="C499">
        <v>2750</v>
      </c>
      <c r="D499">
        <v>1481228</v>
      </c>
      <c r="E499">
        <v>336207.52510799997</v>
      </c>
    </row>
    <row r="500" spans="1:5" x14ac:dyDescent="0.3">
      <c r="A500">
        <v>499</v>
      </c>
      <c r="B500">
        <v>3</v>
      </c>
      <c r="C500">
        <v>2805</v>
      </c>
      <c r="D500">
        <v>1484743</v>
      </c>
      <c r="E500">
        <v>336085.10025000002</v>
      </c>
    </row>
    <row r="501" spans="1:5" x14ac:dyDescent="0.3">
      <c r="A501">
        <v>500</v>
      </c>
      <c r="B501">
        <v>3</v>
      </c>
      <c r="C501">
        <v>2860</v>
      </c>
      <c r="D501">
        <v>1487164</v>
      </c>
      <c r="E501">
        <v>336210.39777699998</v>
      </c>
    </row>
    <row r="502" spans="1:5" x14ac:dyDescent="0.3">
      <c r="A502">
        <v>501</v>
      </c>
      <c r="B502">
        <v>3</v>
      </c>
      <c r="C502">
        <v>2915</v>
      </c>
      <c r="D502">
        <v>1542297</v>
      </c>
      <c r="E502">
        <v>324840.15724600002</v>
      </c>
    </row>
    <row r="503" spans="1:5" x14ac:dyDescent="0.3">
      <c r="A503">
        <v>502</v>
      </c>
      <c r="B503">
        <v>3</v>
      </c>
      <c r="C503">
        <v>2970</v>
      </c>
      <c r="D503">
        <v>1544669</v>
      </c>
      <c r="E503">
        <v>324988.71926599997</v>
      </c>
    </row>
    <row r="504" spans="1:5" x14ac:dyDescent="0.3">
      <c r="A504">
        <v>503</v>
      </c>
      <c r="B504">
        <v>3</v>
      </c>
      <c r="C504">
        <v>3025</v>
      </c>
      <c r="D504">
        <v>1545369</v>
      </c>
      <c r="E504">
        <v>325488.604987</v>
      </c>
    </row>
    <row r="505" spans="1:5" x14ac:dyDescent="0.3">
      <c r="A505">
        <v>504</v>
      </c>
      <c r="B505">
        <v>3</v>
      </c>
      <c r="C505">
        <v>3080</v>
      </c>
      <c r="D505">
        <v>1547774</v>
      </c>
      <c r="E505">
        <v>325628.93549100001</v>
      </c>
    </row>
    <row r="506" spans="1:5" x14ac:dyDescent="0.3">
      <c r="A506">
        <v>505</v>
      </c>
      <c r="B506">
        <v>3</v>
      </c>
      <c r="C506">
        <v>3135</v>
      </c>
      <c r="D506">
        <v>1550189</v>
      </c>
      <c r="E506">
        <v>325766.72908899997</v>
      </c>
    </row>
    <row r="507" spans="1:5" x14ac:dyDescent="0.3">
      <c r="A507">
        <v>506</v>
      </c>
      <c r="B507">
        <v>3</v>
      </c>
      <c r="C507">
        <v>3190</v>
      </c>
      <c r="D507">
        <v>1550884</v>
      </c>
      <c r="E507">
        <v>326265.53630099999</v>
      </c>
    </row>
    <row r="508" spans="1:5" x14ac:dyDescent="0.3">
      <c r="A508">
        <v>507</v>
      </c>
      <c r="B508">
        <v>3</v>
      </c>
      <c r="C508">
        <v>3245</v>
      </c>
      <c r="D508">
        <v>1553189</v>
      </c>
      <c r="E508">
        <v>326425.18070899998</v>
      </c>
    </row>
    <row r="509" spans="1:5" x14ac:dyDescent="0.3">
      <c r="A509">
        <v>508</v>
      </c>
      <c r="B509">
        <v>3</v>
      </c>
      <c r="C509">
        <v>3300</v>
      </c>
      <c r="D509">
        <v>1555557</v>
      </c>
      <c r="E509">
        <v>326571.12532699999</v>
      </c>
    </row>
    <row r="510" spans="1:5" x14ac:dyDescent="0.3">
      <c r="A510">
        <v>509</v>
      </c>
      <c r="B510">
        <v>3</v>
      </c>
      <c r="C510">
        <v>3355</v>
      </c>
      <c r="D510">
        <v>1556246</v>
      </c>
      <c r="E510">
        <v>327069.11375199998</v>
      </c>
    </row>
    <row r="511" spans="1:5" x14ac:dyDescent="0.3">
      <c r="A511">
        <v>510</v>
      </c>
      <c r="B511">
        <v>3</v>
      </c>
      <c r="C511">
        <v>3410</v>
      </c>
      <c r="D511">
        <v>1558647</v>
      </c>
      <c r="E511">
        <v>327206.86595499999</v>
      </c>
    </row>
    <row r="512" spans="1:5" x14ac:dyDescent="0.3">
      <c r="A512">
        <v>511</v>
      </c>
      <c r="B512">
        <v>3</v>
      </c>
      <c r="C512">
        <v>3465</v>
      </c>
      <c r="D512">
        <v>1561019</v>
      </c>
      <c r="E512">
        <v>327350.275685</v>
      </c>
    </row>
    <row r="513" spans="1:5" x14ac:dyDescent="0.3">
      <c r="A513">
        <v>512</v>
      </c>
      <c r="B513">
        <v>3</v>
      </c>
      <c r="C513">
        <v>0</v>
      </c>
      <c r="D513">
        <v>1563354</v>
      </c>
      <c r="E513">
        <v>327501.00105299999</v>
      </c>
    </row>
    <row r="514" spans="1:5" x14ac:dyDescent="0.3">
      <c r="A514">
        <v>513</v>
      </c>
      <c r="B514">
        <v>3</v>
      </c>
      <c r="C514">
        <v>56</v>
      </c>
      <c r="D514">
        <v>1564049</v>
      </c>
      <c r="E514">
        <v>327994.83903600002</v>
      </c>
    </row>
    <row r="515" spans="1:5" x14ac:dyDescent="0.3">
      <c r="A515">
        <v>514</v>
      </c>
      <c r="B515">
        <v>3</v>
      </c>
      <c r="C515">
        <v>112</v>
      </c>
      <c r="D515">
        <v>1566562</v>
      </c>
      <c r="E515">
        <v>328107.026725</v>
      </c>
    </row>
    <row r="516" spans="1:5" x14ac:dyDescent="0.3">
      <c r="A516">
        <v>515</v>
      </c>
      <c r="B516">
        <v>3</v>
      </c>
      <c r="C516">
        <v>168</v>
      </c>
      <c r="D516">
        <v>1569139</v>
      </c>
      <c r="E516">
        <v>328205.46809400001</v>
      </c>
    </row>
    <row r="517" spans="1:5" x14ac:dyDescent="0.3">
      <c r="A517">
        <v>516</v>
      </c>
      <c r="B517">
        <v>3</v>
      </c>
      <c r="C517">
        <v>224</v>
      </c>
      <c r="D517">
        <v>1569836</v>
      </c>
      <c r="E517">
        <v>328696.75558499998</v>
      </c>
    </row>
    <row r="518" spans="1:5" x14ac:dyDescent="0.3">
      <c r="A518">
        <v>517</v>
      </c>
      <c r="B518">
        <v>3</v>
      </c>
      <c r="C518">
        <v>280</v>
      </c>
      <c r="D518">
        <v>1572327</v>
      </c>
      <c r="E518">
        <v>328812.00920700002</v>
      </c>
    </row>
    <row r="519" spans="1:5" x14ac:dyDescent="0.3">
      <c r="A519">
        <v>518</v>
      </c>
      <c r="B519">
        <v>3</v>
      </c>
      <c r="C519">
        <v>336</v>
      </c>
      <c r="D519">
        <v>1575732</v>
      </c>
      <c r="E519">
        <v>328736.10487099999</v>
      </c>
    </row>
    <row r="520" spans="1:5" x14ac:dyDescent="0.3">
      <c r="A520">
        <v>519</v>
      </c>
      <c r="B520">
        <v>3</v>
      </c>
      <c r="C520">
        <v>392</v>
      </c>
      <c r="D520">
        <v>1576416</v>
      </c>
      <c r="E520">
        <v>329227.81803800003</v>
      </c>
    </row>
    <row r="521" spans="1:5" x14ac:dyDescent="0.3">
      <c r="A521">
        <v>520</v>
      </c>
      <c r="B521">
        <v>3</v>
      </c>
      <c r="C521">
        <v>448</v>
      </c>
      <c r="D521">
        <v>1578702</v>
      </c>
      <c r="E521">
        <v>329384.51968799997</v>
      </c>
    </row>
    <row r="522" spans="1:5" x14ac:dyDescent="0.3">
      <c r="A522">
        <v>521</v>
      </c>
      <c r="B522">
        <v>3</v>
      </c>
      <c r="C522">
        <v>504</v>
      </c>
      <c r="D522">
        <v>1581129</v>
      </c>
      <c r="E522">
        <v>329511.38079199998</v>
      </c>
    </row>
    <row r="523" spans="1:5" x14ac:dyDescent="0.3">
      <c r="A523">
        <v>522</v>
      </c>
      <c r="B523">
        <v>3</v>
      </c>
      <c r="C523">
        <v>560</v>
      </c>
      <c r="D523">
        <v>1581809</v>
      </c>
      <c r="E523">
        <v>330001.91552799998</v>
      </c>
    </row>
    <row r="524" spans="1:5" x14ac:dyDescent="0.3">
      <c r="A524">
        <v>523</v>
      </c>
      <c r="B524">
        <v>3</v>
      </c>
      <c r="C524">
        <v>616</v>
      </c>
      <c r="D524">
        <v>1584112</v>
      </c>
      <c r="E524">
        <v>330153.423495</v>
      </c>
    </row>
    <row r="525" spans="1:5" x14ac:dyDescent="0.3">
      <c r="A525">
        <v>524</v>
      </c>
      <c r="B525">
        <v>3</v>
      </c>
      <c r="C525">
        <v>672</v>
      </c>
      <c r="D525">
        <v>1584814</v>
      </c>
      <c r="E525">
        <v>330638.16952699999</v>
      </c>
    </row>
    <row r="526" spans="1:5" x14ac:dyDescent="0.3">
      <c r="A526">
        <v>525</v>
      </c>
      <c r="B526">
        <v>3</v>
      </c>
      <c r="C526">
        <v>728</v>
      </c>
      <c r="D526">
        <v>1587252</v>
      </c>
      <c r="E526">
        <v>330760.33295299998</v>
      </c>
    </row>
    <row r="527" spans="1:5" x14ac:dyDescent="0.3">
      <c r="A527">
        <v>526</v>
      </c>
      <c r="B527">
        <v>3</v>
      </c>
      <c r="C527">
        <v>784</v>
      </c>
      <c r="D527">
        <v>1589594</v>
      </c>
      <c r="E527">
        <v>330902.10456299997</v>
      </c>
    </row>
    <row r="528" spans="1:5" x14ac:dyDescent="0.3">
      <c r="A528">
        <v>527</v>
      </c>
      <c r="B528">
        <v>3</v>
      </c>
      <c r="C528">
        <v>840</v>
      </c>
      <c r="D528">
        <v>1590304</v>
      </c>
      <c r="E528">
        <v>331383.18208300002</v>
      </c>
    </row>
    <row r="529" spans="1:5" x14ac:dyDescent="0.3">
      <c r="A529">
        <v>528</v>
      </c>
      <c r="B529">
        <v>3</v>
      </c>
      <c r="C529">
        <v>896</v>
      </c>
      <c r="D529">
        <v>1593076</v>
      </c>
      <c r="E529">
        <v>331434.28185500001</v>
      </c>
    </row>
    <row r="530" spans="1:5" x14ac:dyDescent="0.3">
      <c r="A530">
        <v>529</v>
      </c>
      <c r="B530">
        <v>3</v>
      </c>
      <c r="C530">
        <v>952</v>
      </c>
      <c r="D530">
        <v>1595509</v>
      </c>
      <c r="E530">
        <v>331555.63522400003</v>
      </c>
    </row>
    <row r="531" spans="1:5" x14ac:dyDescent="0.3">
      <c r="A531">
        <v>530</v>
      </c>
      <c r="B531">
        <v>3</v>
      </c>
      <c r="C531">
        <v>1008</v>
      </c>
      <c r="D531">
        <v>1596222</v>
      </c>
      <c r="E531">
        <v>332034.015319</v>
      </c>
    </row>
    <row r="532" spans="1:5" x14ac:dyDescent="0.3">
      <c r="A532">
        <v>531</v>
      </c>
      <c r="B532">
        <v>3</v>
      </c>
      <c r="C532">
        <v>1064</v>
      </c>
      <c r="D532">
        <v>1598577</v>
      </c>
      <c r="E532">
        <v>332170.42407100002</v>
      </c>
    </row>
    <row r="533" spans="1:5" x14ac:dyDescent="0.3">
      <c r="A533">
        <v>532</v>
      </c>
      <c r="B533">
        <v>3</v>
      </c>
      <c r="C533">
        <v>1120</v>
      </c>
      <c r="D533">
        <v>1601409</v>
      </c>
      <c r="E533">
        <v>332207.449815</v>
      </c>
    </row>
    <row r="534" spans="1:5" x14ac:dyDescent="0.3">
      <c r="A534">
        <v>533</v>
      </c>
      <c r="B534">
        <v>3</v>
      </c>
      <c r="C534">
        <v>1176</v>
      </c>
      <c r="D534">
        <v>1602157</v>
      </c>
      <c r="E534">
        <v>332676.51047899999</v>
      </c>
    </row>
    <row r="535" spans="1:5" x14ac:dyDescent="0.3">
      <c r="A535">
        <v>534</v>
      </c>
      <c r="B535">
        <v>3</v>
      </c>
      <c r="C535">
        <v>1232</v>
      </c>
      <c r="D535">
        <v>1607162</v>
      </c>
      <c r="E535">
        <v>332262.709049</v>
      </c>
    </row>
    <row r="536" spans="1:5" x14ac:dyDescent="0.3">
      <c r="A536">
        <v>535</v>
      </c>
      <c r="B536">
        <v>3</v>
      </c>
      <c r="C536">
        <v>1288</v>
      </c>
      <c r="D536">
        <v>1607887</v>
      </c>
      <c r="E536">
        <v>332734.82527099998</v>
      </c>
    </row>
    <row r="537" spans="1:5" x14ac:dyDescent="0.3">
      <c r="A537">
        <v>536</v>
      </c>
      <c r="B537">
        <v>3</v>
      </c>
      <c r="C537">
        <v>1344</v>
      </c>
      <c r="D537">
        <v>1610271</v>
      </c>
      <c r="E537">
        <v>332863.22612800001</v>
      </c>
    </row>
    <row r="538" spans="1:5" x14ac:dyDescent="0.3">
      <c r="A538">
        <v>537</v>
      </c>
      <c r="B538">
        <v>3</v>
      </c>
      <c r="C538">
        <v>1400</v>
      </c>
      <c r="D538">
        <v>1612769</v>
      </c>
      <c r="E538">
        <v>332967.70957299997</v>
      </c>
    </row>
    <row r="539" spans="1:5" x14ac:dyDescent="0.3">
      <c r="A539">
        <v>538</v>
      </c>
      <c r="B539">
        <v>3</v>
      </c>
      <c r="C539">
        <v>1456</v>
      </c>
      <c r="D539">
        <v>1613489</v>
      </c>
      <c r="E539">
        <v>333438.90165999997</v>
      </c>
    </row>
    <row r="540" spans="1:5" x14ac:dyDescent="0.3">
      <c r="A540">
        <v>539</v>
      </c>
      <c r="B540">
        <v>3</v>
      </c>
      <c r="C540">
        <v>1512</v>
      </c>
      <c r="D540">
        <v>1615857</v>
      </c>
      <c r="E540">
        <v>333569.12152500002</v>
      </c>
    </row>
    <row r="541" spans="1:5" x14ac:dyDescent="0.3">
      <c r="A541">
        <v>540</v>
      </c>
      <c r="B541">
        <v>3</v>
      </c>
      <c r="C541">
        <v>1568</v>
      </c>
      <c r="D541">
        <v>1619242</v>
      </c>
      <c r="E541">
        <v>333489.37342299998</v>
      </c>
    </row>
    <row r="542" spans="1:5" x14ac:dyDescent="0.3">
      <c r="A542">
        <v>541</v>
      </c>
      <c r="B542">
        <v>3</v>
      </c>
      <c r="C542">
        <v>1624</v>
      </c>
      <c r="D542">
        <v>1621724</v>
      </c>
      <c r="E542">
        <v>333595.60566399997</v>
      </c>
    </row>
    <row r="543" spans="1:5" x14ac:dyDescent="0.3">
      <c r="A543">
        <v>542</v>
      </c>
      <c r="B543">
        <v>3</v>
      </c>
      <c r="C543">
        <v>1680</v>
      </c>
      <c r="D543">
        <v>1624286</v>
      </c>
      <c r="E543">
        <v>333685.077628</v>
      </c>
    </row>
    <row r="544" spans="1:5" x14ac:dyDescent="0.3">
      <c r="A544">
        <v>543</v>
      </c>
      <c r="B544">
        <v>3</v>
      </c>
      <c r="C544">
        <v>1736</v>
      </c>
      <c r="D544">
        <v>1626689</v>
      </c>
      <c r="E544">
        <v>333806.89240499999</v>
      </c>
    </row>
    <row r="545" spans="1:5" x14ac:dyDescent="0.3">
      <c r="A545">
        <v>544</v>
      </c>
      <c r="B545">
        <v>3</v>
      </c>
      <c r="C545">
        <v>1792</v>
      </c>
      <c r="D545">
        <v>1627419</v>
      </c>
      <c r="E545">
        <v>334271.62887999997</v>
      </c>
    </row>
    <row r="546" spans="1:5" x14ac:dyDescent="0.3">
      <c r="A546">
        <v>545</v>
      </c>
      <c r="B546">
        <v>3</v>
      </c>
      <c r="C546">
        <v>1848</v>
      </c>
      <c r="D546">
        <v>1629857</v>
      </c>
      <c r="E546">
        <v>334385.16385200003</v>
      </c>
    </row>
    <row r="547" spans="1:5" x14ac:dyDescent="0.3">
      <c r="A547">
        <v>546</v>
      </c>
      <c r="B547">
        <v>3</v>
      </c>
      <c r="C547">
        <v>1904</v>
      </c>
      <c r="D547">
        <v>1630582</v>
      </c>
      <c r="E547">
        <v>334849.76529900002</v>
      </c>
    </row>
    <row r="548" spans="1:5" x14ac:dyDescent="0.3">
      <c r="A548">
        <v>547</v>
      </c>
      <c r="B548">
        <v>3</v>
      </c>
      <c r="C548">
        <v>1960</v>
      </c>
      <c r="D548">
        <v>1633282</v>
      </c>
      <c r="E548">
        <v>334908.484879</v>
      </c>
    </row>
    <row r="549" spans="1:5" x14ac:dyDescent="0.3">
      <c r="A549">
        <v>548</v>
      </c>
      <c r="B549">
        <v>3</v>
      </c>
      <c r="C549">
        <v>2016</v>
      </c>
      <c r="D549">
        <v>1635634</v>
      </c>
      <c r="E549">
        <v>335038.278735</v>
      </c>
    </row>
    <row r="550" spans="1:5" x14ac:dyDescent="0.3">
      <c r="A550">
        <v>549</v>
      </c>
      <c r="B550">
        <v>3</v>
      </c>
      <c r="C550">
        <v>2072</v>
      </c>
      <c r="D550">
        <v>1636334</v>
      </c>
      <c r="E550">
        <v>335506.07638799999</v>
      </c>
    </row>
    <row r="551" spans="1:5" x14ac:dyDescent="0.3">
      <c r="A551">
        <v>550</v>
      </c>
      <c r="B551">
        <v>3</v>
      </c>
      <c r="C551">
        <v>2128</v>
      </c>
      <c r="D551">
        <v>1638706</v>
      </c>
      <c r="E551">
        <v>335630.67444700003</v>
      </c>
    </row>
    <row r="552" spans="1:5" x14ac:dyDescent="0.3">
      <c r="A552">
        <v>551</v>
      </c>
      <c r="B552">
        <v>3</v>
      </c>
      <c r="C552">
        <v>2184</v>
      </c>
      <c r="D552">
        <v>1690766</v>
      </c>
      <c r="E552">
        <v>325887.79287</v>
      </c>
    </row>
    <row r="553" spans="1:5" x14ac:dyDescent="0.3">
      <c r="A553">
        <v>552</v>
      </c>
      <c r="B553">
        <v>3</v>
      </c>
      <c r="C553">
        <v>2240</v>
      </c>
      <c r="D553">
        <v>1691470</v>
      </c>
      <c r="E553">
        <v>326343.358144</v>
      </c>
    </row>
    <row r="554" spans="1:5" x14ac:dyDescent="0.3">
      <c r="A554">
        <v>553</v>
      </c>
      <c r="B554">
        <v>3</v>
      </c>
      <c r="C554">
        <v>2296</v>
      </c>
      <c r="D554">
        <v>1693889</v>
      </c>
      <c r="E554">
        <v>326467.67291099997</v>
      </c>
    </row>
    <row r="555" spans="1:5" x14ac:dyDescent="0.3">
      <c r="A555">
        <v>554</v>
      </c>
      <c r="B555">
        <v>3</v>
      </c>
      <c r="C555">
        <v>2352</v>
      </c>
      <c r="D555">
        <v>1694579</v>
      </c>
      <c r="E555">
        <v>326924.85862299998</v>
      </c>
    </row>
    <row r="556" spans="1:5" x14ac:dyDescent="0.3">
      <c r="A556">
        <v>555</v>
      </c>
      <c r="B556">
        <v>3</v>
      </c>
      <c r="C556">
        <v>2408</v>
      </c>
      <c r="D556">
        <v>1696924</v>
      </c>
      <c r="E556">
        <v>327062.37875099998</v>
      </c>
    </row>
    <row r="557" spans="1:5" x14ac:dyDescent="0.3">
      <c r="A557">
        <v>556</v>
      </c>
      <c r="B557">
        <v>3</v>
      </c>
      <c r="C557">
        <v>2464</v>
      </c>
      <c r="D557">
        <v>1699290</v>
      </c>
      <c r="E557">
        <v>327195.47575799999</v>
      </c>
    </row>
    <row r="558" spans="1:5" x14ac:dyDescent="0.3">
      <c r="A558">
        <v>557</v>
      </c>
      <c r="B558">
        <v>3</v>
      </c>
      <c r="C558">
        <v>2520</v>
      </c>
      <c r="D558">
        <v>1699982</v>
      </c>
      <c r="E558">
        <v>327650.52806400001</v>
      </c>
    </row>
    <row r="559" spans="1:5" x14ac:dyDescent="0.3">
      <c r="A559">
        <v>558</v>
      </c>
      <c r="B559">
        <v>3</v>
      </c>
      <c r="C559">
        <v>2576</v>
      </c>
      <c r="D559">
        <v>1702712</v>
      </c>
      <c r="E559">
        <v>327712.4963</v>
      </c>
    </row>
    <row r="560" spans="1:5" x14ac:dyDescent="0.3">
      <c r="A560">
        <v>559</v>
      </c>
      <c r="B560">
        <v>3</v>
      </c>
      <c r="C560">
        <v>2632</v>
      </c>
      <c r="D560">
        <v>1705085</v>
      </c>
      <c r="E560">
        <v>327842.89346300001</v>
      </c>
    </row>
    <row r="561" spans="1:5" x14ac:dyDescent="0.3">
      <c r="A561">
        <v>560</v>
      </c>
      <c r="B561">
        <v>3</v>
      </c>
      <c r="C561">
        <v>2688</v>
      </c>
      <c r="D561">
        <v>1705776</v>
      </c>
      <c r="E561">
        <v>328296.32964700001</v>
      </c>
    </row>
    <row r="562" spans="1:5" x14ac:dyDescent="0.3">
      <c r="A562">
        <v>561</v>
      </c>
      <c r="B562">
        <v>3</v>
      </c>
      <c r="C562">
        <v>2744</v>
      </c>
      <c r="D562">
        <v>1709124</v>
      </c>
      <c r="E562">
        <v>328238.32559800002</v>
      </c>
    </row>
    <row r="563" spans="1:5" x14ac:dyDescent="0.3">
      <c r="A563">
        <v>562</v>
      </c>
      <c r="B563">
        <v>3</v>
      </c>
      <c r="C563">
        <v>2800</v>
      </c>
      <c r="D563">
        <v>1711596</v>
      </c>
      <c r="E563">
        <v>328348.51214900002</v>
      </c>
    </row>
    <row r="564" spans="1:5" x14ac:dyDescent="0.3">
      <c r="A564">
        <v>563</v>
      </c>
      <c r="B564">
        <v>3</v>
      </c>
      <c r="C564">
        <v>2856</v>
      </c>
      <c r="D564">
        <v>1712296</v>
      </c>
      <c r="E564">
        <v>328798.29188400001</v>
      </c>
    </row>
    <row r="565" spans="1:5" x14ac:dyDescent="0.3">
      <c r="A565">
        <v>564</v>
      </c>
      <c r="B565">
        <v>3</v>
      </c>
      <c r="C565">
        <v>2912</v>
      </c>
      <c r="D565">
        <v>1714754</v>
      </c>
      <c r="E565">
        <v>328910.15270999999</v>
      </c>
    </row>
    <row r="566" spans="1:5" x14ac:dyDescent="0.3">
      <c r="A566">
        <v>565</v>
      </c>
      <c r="B566">
        <v>3</v>
      </c>
      <c r="C566">
        <v>2968</v>
      </c>
      <c r="D566">
        <v>1715476</v>
      </c>
      <c r="E566">
        <v>329354.65142000001</v>
      </c>
    </row>
    <row r="567" spans="1:5" x14ac:dyDescent="0.3">
      <c r="A567">
        <v>566</v>
      </c>
      <c r="B567">
        <v>3</v>
      </c>
      <c r="C567">
        <v>3024</v>
      </c>
      <c r="D567">
        <v>1717899</v>
      </c>
      <c r="E567">
        <v>329472.22159199999</v>
      </c>
    </row>
    <row r="568" spans="1:5" x14ac:dyDescent="0.3">
      <c r="A568">
        <v>567</v>
      </c>
      <c r="B568">
        <v>3</v>
      </c>
      <c r="C568">
        <v>3080</v>
      </c>
      <c r="D568">
        <v>1720315</v>
      </c>
      <c r="E568">
        <v>329590.80168500001</v>
      </c>
    </row>
    <row r="569" spans="1:5" x14ac:dyDescent="0.3">
      <c r="A569">
        <v>568</v>
      </c>
      <c r="B569">
        <v>3</v>
      </c>
      <c r="C569">
        <v>3136</v>
      </c>
      <c r="D569">
        <v>1721014</v>
      </c>
      <c r="E569">
        <v>330037.98923200002</v>
      </c>
    </row>
    <row r="570" spans="1:5" x14ac:dyDescent="0.3">
      <c r="A570">
        <v>569</v>
      </c>
      <c r="B570">
        <v>3</v>
      </c>
      <c r="C570">
        <v>3192</v>
      </c>
      <c r="D570">
        <v>1723304</v>
      </c>
      <c r="E570">
        <v>330179.70131799998</v>
      </c>
    </row>
    <row r="571" spans="1:5" x14ac:dyDescent="0.3">
      <c r="A571">
        <v>570</v>
      </c>
      <c r="B571">
        <v>3</v>
      </c>
      <c r="C571">
        <v>3248</v>
      </c>
      <c r="D571">
        <v>1725654</v>
      </c>
      <c r="E571">
        <v>330309.55220500001</v>
      </c>
    </row>
    <row r="572" spans="1:5" x14ac:dyDescent="0.3">
      <c r="A572">
        <v>571</v>
      </c>
      <c r="B572">
        <v>3</v>
      </c>
      <c r="C572">
        <v>3304</v>
      </c>
      <c r="D572">
        <v>1726351</v>
      </c>
      <c r="E572">
        <v>330755.448921</v>
      </c>
    </row>
    <row r="573" spans="1:5" x14ac:dyDescent="0.3">
      <c r="A573">
        <v>572</v>
      </c>
      <c r="B573">
        <v>3</v>
      </c>
      <c r="C573">
        <v>3360</v>
      </c>
      <c r="D573">
        <v>1728745</v>
      </c>
      <c r="E573">
        <v>330875.86659699999</v>
      </c>
    </row>
    <row r="574" spans="1:5" x14ac:dyDescent="0.3">
      <c r="A574">
        <v>573</v>
      </c>
      <c r="B574">
        <v>3</v>
      </c>
      <c r="C574">
        <v>3416</v>
      </c>
      <c r="D574">
        <v>1731090</v>
      </c>
      <c r="E574">
        <v>331005.32034699997</v>
      </c>
    </row>
    <row r="575" spans="1:5" x14ac:dyDescent="0.3">
      <c r="A575">
        <v>574</v>
      </c>
      <c r="B575">
        <v>3</v>
      </c>
      <c r="C575">
        <v>3472</v>
      </c>
      <c r="D575">
        <v>1731789</v>
      </c>
      <c r="E575">
        <v>331449.15460299997</v>
      </c>
    </row>
    <row r="576" spans="1:5" x14ac:dyDescent="0.3">
      <c r="A576">
        <v>575</v>
      </c>
      <c r="B576">
        <v>3</v>
      </c>
      <c r="C576">
        <v>3528</v>
      </c>
      <c r="D576">
        <v>1734210</v>
      </c>
      <c r="E576">
        <v>331563.07482899999</v>
      </c>
    </row>
    <row r="577" spans="1:5" x14ac:dyDescent="0.3">
      <c r="A577">
        <v>576</v>
      </c>
      <c r="B577">
        <v>3</v>
      </c>
      <c r="C577">
        <v>0</v>
      </c>
      <c r="D577">
        <v>1736662</v>
      </c>
      <c r="E577">
        <v>331670.75688900001</v>
      </c>
    </row>
    <row r="578" spans="1:5" x14ac:dyDescent="0.3">
      <c r="A578">
        <v>577</v>
      </c>
      <c r="B578">
        <v>3</v>
      </c>
      <c r="C578">
        <v>57</v>
      </c>
      <c r="D578">
        <v>1739275</v>
      </c>
      <c r="E578">
        <v>331747.423495</v>
      </c>
    </row>
    <row r="579" spans="1:5" x14ac:dyDescent="0.3">
      <c r="A579">
        <v>578</v>
      </c>
      <c r="B579">
        <v>3</v>
      </c>
      <c r="C579">
        <v>114</v>
      </c>
      <c r="D579">
        <v>1739989</v>
      </c>
      <c r="E579">
        <v>332186.008072</v>
      </c>
    </row>
    <row r="580" spans="1:5" x14ac:dyDescent="0.3">
      <c r="A580">
        <v>579</v>
      </c>
      <c r="B580">
        <v>3</v>
      </c>
      <c r="C580">
        <v>171</v>
      </c>
      <c r="D580">
        <v>1742495</v>
      </c>
      <c r="E580">
        <v>332282.15862900001</v>
      </c>
    </row>
    <row r="581" spans="1:5" x14ac:dyDescent="0.3">
      <c r="A581">
        <v>580</v>
      </c>
      <c r="B581">
        <v>3</v>
      </c>
      <c r="C581">
        <v>228</v>
      </c>
      <c r="D581">
        <v>1747402</v>
      </c>
      <c r="E581">
        <v>331921.33235500002</v>
      </c>
    </row>
    <row r="582" spans="1:5" x14ac:dyDescent="0.3">
      <c r="A582">
        <v>581</v>
      </c>
      <c r="B582">
        <v>3</v>
      </c>
      <c r="C582">
        <v>285</v>
      </c>
      <c r="D582">
        <v>1748099</v>
      </c>
      <c r="E582">
        <v>332361.03904900001</v>
      </c>
    </row>
    <row r="583" spans="1:5" x14ac:dyDescent="0.3">
      <c r="A583">
        <v>582</v>
      </c>
      <c r="B583">
        <v>3</v>
      </c>
      <c r="C583">
        <v>342</v>
      </c>
      <c r="D583">
        <v>1751377</v>
      </c>
      <c r="E583">
        <v>332309.94811499998</v>
      </c>
    </row>
    <row r="584" spans="1:5" x14ac:dyDescent="0.3">
      <c r="A584">
        <v>583</v>
      </c>
      <c r="B584">
        <v>3</v>
      </c>
      <c r="C584">
        <v>399</v>
      </c>
      <c r="D584">
        <v>1753716</v>
      </c>
      <c r="E584">
        <v>332436.951023</v>
      </c>
    </row>
    <row r="585" spans="1:5" x14ac:dyDescent="0.3">
      <c r="A585">
        <v>584</v>
      </c>
      <c r="B585">
        <v>3</v>
      </c>
      <c r="C585">
        <v>456</v>
      </c>
      <c r="D585">
        <v>1754430</v>
      </c>
      <c r="E585">
        <v>332871.64492200001</v>
      </c>
    </row>
    <row r="586" spans="1:5" x14ac:dyDescent="0.3">
      <c r="A586">
        <v>585</v>
      </c>
      <c r="B586">
        <v>3</v>
      </c>
      <c r="C586">
        <v>513</v>
      </c>
      <c r="D586">
        <v>1756804</v>
      </c>
      <c r="E586">
        <v>332991.045102</v>
      </c>
    </row>
    <row r="587" spans="1:5" x14ac:dyDescent="0.3">
      <c r="A587">
        <v>586</v>
      </c>
      <c r="B587">
        <v>3</v>
      </c>
      <c r="C587">
        <v>570</v>
      </c>
      <c r="D587">
        <v>1757536</v>
      </c>
      <c r="E587">
        <v>333421.33532399999</v>
      </c>
    </row>
    <row r="588" spans="1:5" x14ac:dyDescent="0.3">
      <c r="A588">
        <v>587</v>
      </c>
      <c r="B588">
        <v>3</v>
      </c>
      <c r="C588">
        <v>627</v>
      </c>
      <c r="D588">
        <v>1759870</v>
      </c>
      <c r="E588">
        <v>333547.36429400003</v>
      </c>
    </row>
    <row r="589" spans="1:5" x14ac:dyDescent="0.3">
      <c r="A589">
        <v>588</v>
      </c>
      <c r="B589">
        <v>3</v>
      </c>
      <c r="C589">
        <v>684</v>
      </c>
      <c r="D589">
        <v>1762286</v>
      </c>
      <c r="E589">
        <v>333657.53345400002</v>
      </c>
    </row>
    <row r="590" spans="1:5" x14ac:dyDescent="0.3">
      <c r="A590">
        <v>589</v>
      </c>
      <c r="B590">
        <v>3</v>
      </c>
      <c r="C590">
        <v>741</v>
      </c>
      <c r="D590">
        <v>1762994</v>
      </c>
      <c r="E590">
        <v>334090.75697400002</v>
      </c>
    </row>
    <row r="591" spans="1:5" x14ac:dyDescent="0.3">
      <c r="A591">
        <v>590</v>
      </c>
      <c r="B591">
        <v>3</v>
      </c>
      <c r="C591">
        <v>798</v>
      </c>
      <c r="D591">
        <v>1765429</v>
      </c>
      <c r="E591">
        <v>334196.39079199999</v>
      </c>
    </row>
    <row r="592" spans="1:5" x14ac:dyDescent="0.3">
      <c r="A592">
        <v>591</v>
      </c>
      <c r="B592">
        <v>3</v>
      </c>
      <c r="C592">
        <v>855</v>
      </c>
      <c r="D592">
        <v>1767949</v>
      </c>
      <c r="E592">
        <v>334285.66095500003</v>
      </c>
    </row>
    <row r="593" spans="1:5" x14ac:dyDescent="0.3">
      <c r="A593">
        <v>592</v>
      </c>
      <c r="B593">
        <v>3</v>
      </c>
      <c r="C593">
        <v>912</v>
      </c>
      <c r="D593">
        <v>1768696</v>
      </c>
      <c r="E593">
        <v>334709.86534700001</v>
      </c>
    </row>
    <row r="594" spans="1:5" x14ac:dyDescent="0.3">
      <c r="A594">
        <v>593</v>
      </c>
      <c r="B594">
        <v>3</v>
      </c>
      <c r="C594">
        <v>969</v>
      </c>
      <c r="D594">
        <v>1771256</v>
      </c>
      <c r="E594">
        <v>334790.67960799998</v>
      </c>
    </row>
    <row r="595" spans="1:5" x14ac:dyDescent="0.3">
      <c r="A595">
        <v>594</v>
      </c>
      <c r="B595">
        <v>3</v>
      </c>
      <c r="C595">
        <v>1026</v>
      </c>
      <c r="D595">
        <v>1773631</v>
      </c>
      <c r="E595">
        <v>334906.18961900001</v>
      </c>
    </row>
    <row r="596" spans="1:5" x14ac:dyDescent="0.3">
      <c r="A596">
        <v>595</v>
      </c>
      <c r="B596">
        <v>3</v>
      </c>
      <c r="C596">
        <v>1083</v>
      </c>
      <c r="D596">
        <v>1774332</v>
      </c>
      <c r="E596">
        <v>335337.46784699999</v>
      </c>
    </row>
    <row r="597" spans="1:5" x14ac:dyDescent="0.3">
      <c r="A597">
        <v>596</v>
      </c>
      <c r="B597">
        <v>3</v>
      </c>
      <c r="C597">
        <v>1140</v>
      </c>
      <c r="D597">
        <v>1776837</v>
      </c>
      <c r="E597">
        <v>335427.50404199999</v>
      </c>
    </row>
    <row r="598" spans="1:5" x14ac:dyDescent="0.3">
      <c r="A598">
        <v>597</v>
      </c>
      <c r="B598">
        <v>3</v>
      </c>
      <c r="C598">
        <v>1197</v>
      </c>
      <c r="D598">
        <v>1777532</v>
      </c>
      <c r="E598">
        <v>335858.93249699997</v>
      </c>
    </row>
    <row r="599" spans="1:5" x14ac:dyDescent="0.3">
      <c r="A599">
        <v>598</v>
      </c>
      <c r="B599">
        <v>3</v>
      </c>
      <c r="C599">
        <v>1254</v>
      </c>
      <c r="D599">
        <v>1779907</v>
      </c>
      <c r="E599">
        <v>335972.60980500001</v>
      </c>
    </row>
    <row r="600" spans="1:5" x14ac:dyDescent="0.3">
      <c r="A600">
        <v>599</v>
      </c>
      <c r="B600">
        <v>3</v>
      </c>
      <c r="C600">
        <v>1311</v>
      </c>
      <c r="D600">
        <v>1782335</v>
      </c>
      <c r="E600">
        <v>336075.99020399997</v>
      </c>
    </row>
    <row r="601" spans="1:5" x14ac:dyDescent="0.3">
      <c r="A601">
        <v>600</v>
      </c>
      <c r="B601">
        <v>3</v>
      </c>
      <c r="C601">
        <v>1368</v>
      </c>
      <c r="D601">
        <v>1783046</v>
      </c>
      <c r="E601">
        <v>336502.81596799998</v>
      </c>
    </row>
    <row r="602" spans="1:5" x14ac:dyDescent="0.3">
      <c r="A602">
        <v>601</v>
      </c>
      <c r="B602">
        <v>3</v>
      </c>
      <c r="C602">
        <v>1425</v>
      </c>
      <c r="D602">
        <v>1837845</v>
      </c>
      <c r="E602">
        <v>327013.431492</v>
      </c>
    </row>
    <row r="603" spans="1:5" x14ac:dyDescent="0.3">
      <c r="A603">
        <v>602</v>
      </c>
      <c r="B603">
        <v>3</v>
      </c>
      <c r="C603">
        <v>1482</v>
      </c>
      <c r="D603">
        <v>1841292</v>
      </c>
      <c r="E603">
        <v>326944.34125599999</v>
      </c>
    </row>
    <row r="604" spans="1:5" x14ac:dyDescent="0.3">
      <c r="A604">
        <v>603</v>
      </c>
      <c r="B604">
        <v>3</v>
      </c>
      <c r="C604">
        <v>1539</v>
      </c>
      <c r="D604">
        <v>1841984</v>
      </c>
      <c r="E604">
        <v>327364.40707399999</v>
      </c>
    </row>
    <row r="605" spans="1:5" x14ac:dyDescent="0.3">
      <c r="A605">
        <v>604</v>
      </c>
      <c r="B605">
        <v>3</v>
      </c>
      <c r="C605">
        <v>1596</v>
      </c>
      <c r="D605">
        <v>1844297</v>
      </c>
      <c r="E605">
        <v>327496.05947400001</v>
      </c>
    </row>
    <row r="606" spans="1:5" x14ac:dyDescent="0.3">
      <c r="A606">
        <v>605</v>
      </c>
      <c r="B606">
        <v>3</v>
      </c>
      <c r="C606">
        <v>1653</v>
      </c>
      <c r="D606">
        <v>1845025</v>
      </c>
      <c r="E606">
        <v>327908.83592400001</v>
      </c>
    </row>
    <row r="607" spans="1:5" x14ac:dyDescent="0.3">
      <c r="A607">
        <v>606</v>
      </c>
      <c r="B607">
        <v>3</v>
      </c>
      <c r="C607">
        <v>1710</v>
      </c>
      <c r="D607">
        <v>1847349</v>
      </c>
      <c r="E607">
        <v>328037.636635</v>
      </c>
    </row>
    <row r="608" spans="1:5" x14ac:dyDescent="0.3">
      <c r="A608">
        <v>607</v>
      </c>
      <c r="B608">
        <v>3</v>
      </c>
      <c r="C608">
        <v>1767</v>
      </c>
      <c r="D608">
        <v>1849810</v>
      </c>
      <c r="E608">
        <v>328141.809159</v>
      </c>
    </row>
    <row r="609" spans="1:5" x14ac:dyDescent="0.3">
      <c r="A609">
        <v>608</v>
      </c>
      <c r="B609">
        <v>3</v>
      </c>
      <c r="C609">
        <v>1824</v>
      </c>
      <c r="D609">
        <v>1850526</v>
      </c>
      <c r="E609">
        <v>328555.23240400001</v>
      </c>
    </row>
    <row r="610" spans="1:5" x14ac:dyDescent="0.3">
      <c r="A610">
        <v>609</v>
      </c>
      <c r="B610">
        <v>3</v>
      </c>
      <c r="C610">
        <v>1881</v>
      </c>
      <c r="D610">
        <v>1852975</v>
      </c>
      <c r="E610">
        <v>328660.66730500001</v>
      </c>
    </row>
    <row r="611" spans="1:5" x14ac:dyDescent="0.3">
      <c r="A611">
        <v>610</v>
      </c>
      <c r="B611">
        <v>3</v>
      </c>
      <c r="C611">
        <v>1938</v>
      </c>
      <c r="D611">
        <v>1855367</v>
      </c>
      <c r="E611">
        <v>328775.92411600001</v>
      </c>
    </row>
    <row r="612" spans="1:5" x14ac:dyDescent="0.3">
      <c r="A612">
        <v>611</v>
      </c>
      <c r="B612">
        <v>3</v>
      </c>
      <c r="C612">
        <v>1995</v>
      </c>
      <c r="D612">
        <v>1856069</v>
      </c>
      <c r="E612">
        <v>329190.34798800002</v>
      </c>
    </row>
    <row r="613" spans="1:5" x14ac:dyDescent="0.3">
      <c r="A613">
        <v>612</v>
      </c>
      <c r="B613">
        <v>3</v>
      </c>
      <c r="C613">
        <v>2052</v>
      </c>
      <c r="D613">
        <v>1858850</v>
      </c>
      <c r="E613">
        <v>329235.817844</v>
      </c>
    </row>
    <row r="614" spans="1:5" x14ac:dyDescent="0.3">
      <c r="A614">
        <v>613</v>
      </c>
      <c r="B614">
        <v>3</v>
      </c>
      <c r="C614">
        <v>2109</v>
      </c>
      <c r="D614">
        <v>1861270</v>
      </c>
      <c r="E614">
        <v>329345.01711199997</v>
      </c>
    </row>
    <row r="615" spans="1:5" x14ac:dyDescent="0.3">
      <c r="A615">
        <v>614</v>
      </c>
      <c r="B615">
        <v>3</v>
      </c>
      <c r="C615">
        <v>2166</v>
      </c>
      <c r="D615">
        <v>1861965</v>
      </c>
      <c r="E615">
        <v>329759.15229300002</v>
      </c>
    </row>
    <row r="616" spans="1:5" x14ac:dyDescent="0.3">
      <c r="A616">
        <v>615</v>
      </c>
      <c r="B616">
        <v>3</v>
      </c>
      <c r="C616">
        <v>2223</v>
      </c>
      <c r="D616">
        <v>1864367</v>
      </c>
      <c r="E616">
        <v>329870.674604</v>
      </c>
    </row>
    <row r="617" spans="1:5" x14ac:dyDescent="0.3">
      <c r="A617">
        <v>616</v>
      </c>
      <c r="B617">
        <v>3</v>
      </c>
      <c r="C617">
        <v>2280</v>
      </c>
      <c r="D617">
        <v>1865062</v>
      </c>
      <c r="E617">
        <v>330283.92621800001</v>
      </c>
    </row>
    <row r="618" spans="1:5" x14ac:dyDescent="0.3">
      <c r="A618">
        <v>617</v>
      </c>
      <c r="B618">
        <v>3</v>
      </c>
      <c r="C618">
        <v>2337</v>
      </c>
      <c r="D618">
        <v>1867462</v>
      </c>
      <c r="E618">
        <v>330394.94244100002</v>
      </c>
    </row>
    <row r="619" spans="1:5" x14ac:dyDescent="0.3">
      <c r="A619">
        <v>618</v>
      </c>
      <c r="B619">
        <v>3</v>
      </c>
      <c r="C619">
        <v>2394</v>
      </c>
      <c r="D619">
        <v>1869899</v>
      </c>
      <c r="E619">
        <v>330499.13390999998</v>
      </c>
    </row>
    <row r="620" spans="1:5" x14ac:dyDescent="0.3">
      <c r="A620">
        <v>619</v>
      </c>
      <c r="B620">
        <v>3</v>
      </c>
      <c r="C620">
        <v>2451</v>
      </c>
      <c r="D620">
        <v>1870617</v>
      </c>
      <c r="E620">
        <v>330906.86121200002</v>
      </c>
    </row>
    <row r="621" spans="1:5" x14ac:dyDescent="0.3">
      <c r="A621">
        <v>620</v>
      </c>
      <c r="B621">
        <v>3</v>
      </c>
      <c r="C621">
        <v>2508</v>
      </c>
      <c r="D621">
        <v>1872962</v>
      </c>
      <c r="E621">
        <v>331026.47037200001</v>
      </c>
    </row>
    <row r="622" spans="1:5" x14ac:dyDescent="0.3">
      <c r="A622">
        <v>621</v>
      </c>
      <c r="B622">
        <v>3</v>
      </c>
      <c r="C622">
        <v>2565</v>
      </c>
      <c r="D622">
        <v>1875437</v>
      </c>
      <c r="E622">
        <v>331122.82630700001</v>
      </c>
    </row>
    <row r="623" spans="1:5" x14ac:dyDescent="0.3">
      <c r="A623">
        <v>622</v>
      </c>
      <c r="B623">
        <v>3</v>
      </c>
      <c r="C623">
        <v>2622</v>
      </c>
      <c r="D623">
        <v>1876157</v>
      </c>
      <c r="E623">
        <v>331528.757988</v>
      </c>
    </row>
    <row r="624" spans="1:5" x14ac:dyDescent="0.3">
      <c r="A624">
        <v>623</v>
      </c>
      <c r="B624">
        <v>3</v>
      </c>
      <c r="C624">
        <v>2679</v>
      </c>
      <c r="D624">
        <v>1878426</v>
      </c>
      <c r="E624">
        <v>331660.65631499997</v>
      </c>
    </row>
    <row r="625" spans="1:5" x14ac:dyDescent="0.3">
      <c r="A625">
        <v>624</v>
      </c>
      <c r="B625">
        <v>3</v>
      </c>
      <c r="C625">
        <v>2736</v>
      </c>
      <c r="D625">
        <v>1881686</v>
      </c>
      <c r="E625">
        <v>331617.496224</v>
      </c>
    </row>
    <row r="626" spans="1:5" x14ac:dyDescent="0.3">
      <c r="A626">
        <v>625</v>
      </c>
      <c r="B626">
        <v>3</v>
      </c>
      <c r="C626">
        <v>2793</v>
      </c>
      <c r="D626">
        <v>1882407</v>
      </c>
      <c r="E626">
        <v>332021.71475099999</v>
      </c>
    </row>
    <row r="627" spans="1:5" x14ac:dyDescent="0.3">
      <c r="A627">
        <v>626</v>
      </c>
      <c r="B627">
        <v>3</v>
      </c>
      <c r="C627">
        <v>2850</v>
      </c>
      <c r="D627">
        <v>1884812</v>
      </c>
      <c r="E627">
        <v>332128.61547999998</v>
      </c>
    </row>
    <row r="628" spans="1:5" x14ac:dyDescent="0.3">
      <c r="A628">
        <v>627</v>
      </c>
      <c r="B628">
        <v>3</v>
      </c>
      <c r="C628">
        <v>2907</v>
      </c>
      <c r="D628">
        <v>1885506</v>
      </c>
      <c r="E628">
        <v>332536.730193</v>
      </c>
    </row>
    <row r="629" spans="1:5" x14ac:dyDescent="0.3">
      <c r="A629">
        <v>628</v>
      </c>
      <c r="B629">
        <v>3</v>
      </c>
      <c r="C629">
        <v>2964</v>
      </c>
      <c r="D629">
        <v>1890827</v>
      </c>
      <c r="E629">
        <v>332129.80352000002</v>
      </c>
    </row>
    <row r="630" spans="1:5" x14ac:dyDescent="0.3">
      <c r="A630">
        <v>629</v>
      </c>
      <c r="B630">
        <v>3</v>
      </c>
      <c r="C630">
        <v>3021</v>
      </c>
      <c r="D630">
        <v>1893290</v>
      </c>
      <c r="E630">
        <v>332225.91362100001</v>
      </c>
    </row>
    <row r="631" spans="1:5" x14ac:dyDescent="0.3">
      <c r="A631">
        <v>630</v>
      </c>
      <c r="B631">
        <v>3</v>
      </c>
      <c r="C631">
        <v>3078</v>
      </c>
      <c r="D631">
        <v>1893980</v>
      </c>
      <c r="E631">
        <v>332632.86835100001</v>
      </c>
    </row>
    <row r="632" spans="1:5" x14ac:dyDescent="0.3">
      <c r="A632">
        <v>631</v>
      </c>
      <c r="B632">
        <v>3</v>
      </c>
      <c r="C632">
        <v>3135</v>
      </c>
      <c r="D632">
        <v>1896462</v>
      </c>
      <c r="E632">
        <v>332724.83181800001</v>
      </c>
    </row>
    <row r="633" spans="1:5" x14ac:dyDescent="0.3">
      <c r="A633">
        <v>632</v>
      </c>
      <c r="B633">
        <v>3</v>
      </c>
      <c r="C633">
        <v>3192</v>
      </c>
      <c r="D633">
        <v>1898825</v>
      </c>
      <c r="E633">
        <v>332837.41261</v>
      </c>
    </row>
    <row r="634" spans="1:5" x14ac:dyDescent="0.3">
      <c r="A634">
        <v>633</v>
      </c>
      <c r="B634">
        <v>3</v>
      </c>
      <c r="C634">
        <v>3249</v>
      </c>
      <c r="D634">
        <v>1899580</v>
      </c>
      <c r="E634">
        <v>333231.55644900003</v>
      </c>
    </row>
    <row r="635" spans="1:5" x14ac:dyDescent="0.3">
      <c r="A635">
        <v>634</v>
      </c>
      <c r="B635">
        <v>3</v>
      </c>
      <c r="C635">
        <v>3306</v>
      </c>
      <c r="D635">
        <v>1902016</v>
      </c>
      <c r="E635">
        <v>333330.52929099998</v>
      </c>
    </row>
    <row r="636" spans="1:5" x14ac:dyDescent="0.3">
      <c r="A636">
        <v>635</v>
      </c>
      <c r="B636">
        <v>3</v>
      </c>
      <c r="C636">
        <v>3363</v>
      </c>
      <c r="D636">
        <v>1904375</v>
      </c>
      <c r="E636">
        <v>333442.73055500002</v>
      </c>
    </row>
    <row r="637" spans="1:5" x14ac:dyDescent="0.3">
      <c r="A637">
        <v>636</v>
      </c>
      <c r="B637">
        <v>3</v>
      </c>
      <c r="C637">
        <v>3420</v>
      </c>
      <c r="D637">
        <v>1905092</v>
      </c>
      <c r="E637">
        <v>333842.14515599998</v>
      </c>
    </row>
    <row r="638" spans="1:5" x14ac:dyDescent="0.3">
      <c r="A638">
        <v>637</v>
      </c>
      <c r="B638">
        <v>3</v>
      </c>
      <c r="C638">
        <v>3477</v>
      </c>
      <c r="D638">
        <v>1907464</v>
      </c>
      <c r="E638">
        <v>333951.25674699998</v>
      </c>
    </row>
    <row r="639" spans="1:5" x14ac:dyDescent="0.3">
      <c r="A639">
        <v>638</v>
      </c>
      <c r="B639">
        <v>3</v>
      </c>
      <c r="C639">
        <v>3534</v>
      </c>
      <c r="D639">
        <v>1908179</v>
      </c>
      <c r="E639">
        <v>334350.18412799999</v>
      </c>
    </row>
    <row r="640" spans="1:5" x14ac:dyDescent="0.3">
      <c r="A640">
        <v>639</v>
      </c>
      <c r="B640">
        <v>3</v>
      </c>
      <c r="C640">
        <v>3591</v>
      </c>
      <c r="D640">
        <v>1910555</v>
      </c>
      <c r="E640">
        <v>334457.78844400001</v>
      </c>
    </row>
    <row r="641" spans="1:5" x14ac:dyDescent="0.3">
      <c r="A641">
        <v>640</v>
      </c>
      <c r="B641">
        <v>3</v>
      </c>
      <c r="C641">
        <v>0</v>
      </c>
      <c r="D641">
        <v>1912987</v>
      </c>
      <c r="E641">
        <v>334555.33153099997</v>
      </c>
    </row>
    <row r="642" spans="1:5" x14ac:dyDescent="0.3">
      <c r="A642">
        <v>641</v>
      </c>
      <c r="B642">
        <v>3</v>
      </c>
      <c r="C642">
        <v>58</v>
      </c>
      <c r="D642">
        <v>1915405</v>
      </c>
      <c r="E642">
        <v>334655.07294799999</v>
      </c>
    </row>
    <row r="643" spans="1:5" x14ac:dyDescent="0.3">
      <c r="A643">
        <v>642</v>
      </c>
      <c r="B643">
        <v>3</v>
      </c>
      <c r="C643">
        <v>116</v>
      </c>
      <c r="D643">
        <v>1917757</v>
      </c>
      <c r="E643">
        <v>334766.08350299997</v>
      </c>
    </row>
    <row r="644" spans="1:5" x14ac:dyDescent="0.3">
      <c r="A644">
        <v>643</v>
      </c>
      <c r="B644">
        <v>3</v>
      </c>
      <c r="C644">
        <v>174</v>
      </c>
      <c r="D644">
        <v>1918455</v>
      </c>
      <c r="E644">
        <v>335165.53685099998</v>
      </c>
    </row>
    <row r="645" spans="1:5" x14ac:dyDescent="0.3">
      <c r="A645">
        <v>644</v>
      </c>
      <c r="B645">
        <v>3</v>
      </c>
      <c r="C645">
        <v>232</v>
      </c>
      <c r="D645">
        <v>1923650</v>
      </c>
      <c r="E645">
        <v>334780.23548999999</v>
      </c>
    </row>
    <row r="646" spans="1:5" x14ac:dyDescent="0.3">
      <c r="A646">
        <v>645</v>
      </c>
      <c r="B646">
        <v>3</v>
      </c>
      <c r="C646">
        <v>290</v>
      </c>
      <c r="D646">
        <v>1926044</v>
      </c>
      <c r="E646">
        <v>334883.31523100002</v>
      </c>
    </row>
    <row r="647" spans="1:5" x14ac:dyDescent="0.3">
      <c r="A647">
        <v>646</v>
      </c>
      <c r="B647">
        <v>3</v>
      </c>
      <c r="C647">
        <v>348</v>
      </c>
      <c r="D647">
        <v>1926749</v>
      </c>
      <c r="E647">
        <v>335279.78994699998</v>
      </c>
    </row>
    <row r="648" spans="1:5" x14ac:dyDescent="0.3">
      <c r="A648">
        <v>647</v>
      </c>
      <c r="B648">
        <v>3</v>
      </c>
      <c r="C648">
        <v>406</v>
      </c>
      <c r="D648">
        <v>1929235</v>
      </c>
      <c r="E648">
        <v>335366.09070399997</v>
      </c>
    </row>
    <row r="649" spans="1:5" x14ac:dyDescent="0.3">
      <c r="A649">
        <v>648</v>
      </c>
      <c r="B649">
        <v>3</v>
      </c>
      <c r="C649">
        <v>464</v>
      </c>
      <c r="D649">
        <v>1929979</v>
      </c>
      <c r="E649">
        <v>335754.94862899999</v>
      </c>
    </row>
    <row r="650" spans="1:5" x14ac:dyDescent="0.3">
      <c r="A650">
        <v>649</v>
      </c>
      <c r="B650">
        <v>3</v>
      </c>
      <c r="C650">
        <v>522</v>
      </c>
      <c r="D650">
        <v>1932369</v>
      </c>
      <c r="E650">
        <v>335857.17841699999</v>
      </c>
    </row>
    <row r="651" spans="1:5" x14ac:dyDescent="0.3">
      <c r="A651">
        <v>650</v>
      </c>
      <c r="B651">
        <v>3</v>
      </c>
      <c r="C651">
        <v>580</v>
      </c>
      <c r="D651">
        <v>1934707</v>
      </c>
      <c r="E651">
        <v>335968.18536300003</v>
      </c>
    </row>
    <row r="652" spans="1:5" x14ac:dyDescent="0.3">
      <c r="A652">
        <v>651</v>
      </c>
      <c r="B652">
        <v>3</v>
      </c>
      <c r="C652">
        <v>638</v>
      </c>
      <c r="D652">
        <v>1985004</v>
      </c>
      <c r="E652">
        <v>327959.03685799998</v>
      </c>
    </row>
    <row r="653" spans="1:5" x14ac:dyDescent="0.3">
      <c r="A653">
        <v>652</v>
      </c>
      <c r="B653">
        <v>3</v>
      </c>
      <c r="C653">
        <v>696</v>
      </c>
      <c r="D653">
        <v>1987437</v>
      </c>
      <c r="E653">
        <v>328060.71337100002</v>
      </c>
    </row>
    <row r="654" spans="1:5" x14ac:dyDescent="0.3">
      <c r="A654">
        <v>653</v>
      </c>
      <c r="B654">
        <v>3</v>
      </c>
      <c r="C654">
        <v>754</v>
      </c>
      <c r="D654">
        <v>1989767</v>
      </c>
      <c r="E654">
        <v>328179.12851100002</v>
      </c>
    </row>
    <row r="655" spans="1:5" x14ac:dyDescent="0.3">
      <c r="A655">
        <v>654</v>
      </c>
      <c r="B655">
        <v>3</v>
      </c>
      <c r="C655">
        <v>812</v>
      </c>
      <c r="D655">
        <v>1990460</v>
      </c>
      <c r="E655">
        <v>328567.26585800003</v>
      </c>
    </row>
    <row r="656" spans="1:5" x14ac:dyDescent="0.3">
      <c r="A656">
        <v>655</v>
      </c>
      <c r="B656">
        <v>3</v>
      </c>
      <c r="C656">
        <v>870</v>
      </c>
      <c r="D656">
        <v>1992847</v>
      </c>
      <c r="E656">
        <v>328675.50795399997</v>
      </c>
    </row>
    <row r="657" spans="1:5" x14ac:dyDescent="0.3">
      <c r="A657">
        <v>656</v>
      </c>
      <c r="B657">
        <v>3</v>
      </c>
      <c r="C657">
        <v>928</v>
      </c>
      <c r="D657">
        <v>1995295</v>
      </c>
      <c r="E657">
        <v>328773.43951599998</v>
      </c>
    </row>
    <row r="658" spans="1:5" x14ac:dyDescent="0.3">
      <c r="A658">
        <v>657</v>
      </c>
      <c r="B658">
        <v>3</v>
      </c>
      <c r="C658">
        <v>986</v>
      </c>
      <c r="D658">
        <v>1996002</v>
      </c>
      <c r="E658">
        <v>329157.98681600002</v>
      </c>
    </row>
    <row r="659" spans="1:5" x14ac:dyDescent="0.3">
      <c r="A659">
        <v>658</v>
      </c>
      <c r="B659">
        <v>3</v>
      </c>
      <c r="C659">
        <v>1044</v>
      </c>
      <c r="D659">
        <v>1998437</v>
      </c>
      <c r="E659">
        <v>329257.31459099997</v>
      </c>
    </row>
    <row r="660" spans="1:5" x14ac:dyDescent="0.3">
      <c r="A660">
        <v>659</v>
      </c>
      <c r="B660">
        <v>3</v>
      </c>
      <c r="C660">
        <v>1102</v>
      </c>
      <c r="D660">
        <v>1999137</v>
      </c>
      <c r="E660">
        <v>329642.24062699999</v>
      </c>
    </row>
    <row r="661" spans="1:5" x14ac:dyDescent="0.3">
      <c r="A661">
        <v>660</v>
      </c>
      <c r="B661">
        <v>3</v>
      </c>
      <c r="C661">
        <v>1160</v>
      </c>
      <c r="D661">
        <v>2001692</v>
      </c>
      <c r="E661">
        <v>329721.055987</v>
      </c>
    </row>
    <row r="662" spans="1:5" x14ac:dyDescent="0.3">
      <c r="A662">
        <v>661</v>
      </c>
      <c r="B662">
        <v>3</v>
      </c>
      <c r="C662">
        <v>1218</v>
      </c>
      <c r="D662">
        <v>2004107</v>
      </c>
      <c r="E662">
        <v>329822.70906700002</v>
      </c>
    </row>
    <row r="663" spans="1:5" x14ac:dyDescent="0.3">
      <c r="A663">
        <v>662</v>
      </c>
      <c r="B663">
        <v>3</v>
      </c>
      <c r="C663">
        <v>1276</v>
      </c>
      <c r="D663">
        <v>2004804</v>
      </c>
      <c r="E663">
        <v>330206.84316300001</v>
      </c>
    </row>
    <row r="664" spans="1:5" x14ac:dyDescent="0.3">
      <c r="A664">
        <v>663</v>
      </c>
      <c r="B664">
        <v>3</v>
      </c>
      <c r="C664">
        <v>1334</v>
      </c>
      <c r="D664">
        <v>2007157</v>
      </c>
      <c r="E664">
        <v>330317.95718999999</v>
      </c>
    </row>
    <row r="665" spans="1:5" x14ac:dyDescent="0.3">
      <c r="A665">
        <v>664</v>
      </c>
      <c r="B665">
        <v>3</v>
      </c>
      <c r="C665">
        <v>1392</v>
      </c>
      <c r="D665">
        <v>2009540</v>
      </c>
      <c r="E665">
        <v>330423.87810099998</v>
      </c>
    </row>
    <row r="666" spans="1:5" x14ac:dyDescent="0.3">
      <c r="A666">
        <v>665</v>
      </c>
      <c r="B666">
        <v>3</v>
      </c>
      <c r="C666">
        <v>1450</v>
      </c>
      <c r="D666">
        <v>2010232</v>
      </c>
      <c r="E666">
        <v>330807.58837800001</v>
      </c>
    </row>
    <row r="667" spans="1:5" x14ac:dyDescent="0.3">
      <c r="A667">
        <v>666</v>
      </c>
      <c r="B667">
        <v>3</v>
      </c>
      <c r="C667">
        <v>1508</v>
      </c>
      <c r="D667">
        <v>2013462</v>
      </c>
      <c r="E667">
        <v>330773.56314599997</v>
      </c>
    </row>
    <row r="668" spans="1:5" x14ac:dyDescent="0.3">
      <c r="A668">
        <v>667</v>
      </c>
      <c r="B668">
        <v>3</v>
      </c>
      <c r="C668">
        <v>1566</v>
      </c>
      <c r="D668">
        <v>2014195</v>
      </c>
      <c r="E668">
        <v>331149.66525100003</v>
      </c>
    </row>
    <row r="669" spans="1:5" x14ac:dyDescent="0.3">
      <c r="A669">
        <v>668</v>
      </c>
      <c r="B669">
        <v>3</v>
      </c>
      <c r="C669">
        <v>1624</v>
      </c>
      <c r="D669">
        <v>2016704</v>
      </c>
      <c r="E669">
        <v>331233.537495</v>
      </c>
    </row>
    <row r="670" spans="1:5" x14ac:dyDescent="0.3">
      <c r="A670">
        <v>669</v>
      </c>
      <c r="B670">
        <v>3</v>
      </c>
      <c r="C670">
        <v>1682</v>
      </c>
      <c r="D670">
        <v>2019182</v>
      </c>
      <c r="E670">
        <v>331322.28793599998</v>
      </c>
    </row>
    <row r="671" spans="1:5" x14ac:dyDescent="0.3">
      <c r="A671">
        <v>670</v>
      </c>
      <c r="B671">
        <v>3</v>
      </c>
      <c r="C671">
        <v>1740</v>
      </c>
      <c r="D671">
        <v>2019899</v>
      </c>
      <c r="E671">
        <v>331699.75330400001</v>
      </c>
    </row>
    <row r="672" spans="1:5" x14ac:dyDescent="0.3">
      <c r="A672">
        <v>671</v>
      </c>
      <c r="B672">
        <v>3</v>
      </c>
      <c r="C672">
        <v>1798</v>
      </c>
      <c r="D672">
        <v>2022257</v>
      </c>
      <c r="E672">
        <v>331807.480454</v>
      </c>
    </row>
    <row r="673" spans="1:5" x14ac:dyDescent="0.3">
      <c r="A673">
        <v>672</v>
      </c>
      <c r="B673">
        <v>3</v>
      </c>
      <c r="C673">
        <v>1856</v>
      </c>
      <c r="D673">
        <v>2024767</v>
      </c>
      <c r="E673">
        <v>331890.03969300003</v>
      </c>
    </row>
    <row r="674" spans="1:5" x14ac:dyDescent="0.3">
      <c r="A674">
        <v>673</v>
      </c>
      <c r="B674">
        <v>3</v>
      </c>
      <c r="C674">
        <v>1914</v>
      </c>
      <c r="D674">
        <v>2025487</v>
      </c>
      <c r="E674">
        <v>332265.77114500001</v>
      </c>
    </row>
    <row r="675" spans="1:5" x14ac:dyDescent="0.3">
      <c r="A675">
        <v>674</v>
      </c>
      <c r="B675">
        <v>3</v>
      </c>
      <c r="C675">
        <v>1972</v>
      </c>
      <c r="D675">
        <v>2031460</v>
      </c>
      <c r="E675">
        <v>331781.08355600003</v>
      </c>
    </row>
    <row r="676" spans="1:5" x14ac:dyDescent="0.3">
      <c r="A676">
        <v>675</v>
      </c>
      <c r="B676">
        <v>3</v>
      </c>
      <c r="C676">
        <v>2030</v>
      </c>
      <c r="D676">
        <v>2033922</v>
      </c>
      <c r="E676">
        <v>331871.13370100001</v>
      </c>
    </row>
    <row r="677" spans="1:5" x14ac:dyDescent="0.3">
      <c r="A677">
        <v>676</v>
      </c>
      <c r="B677">
        <v>3</v>
      </c>
      <c r="C677">
        <v>2088</v>
      </c>
      <c r="D677">
        <v>2034635</v>
      </c>
      <c r="E677">
        <v>332246.32427899999</v>
      </c>
    </row>
    <row r="678" spans="1:5" x14ac:dyDescent="0.3">
      <c r="A678">
        <v>677</v>
      </c>
      <c r="B678">
        <v>3</v>
      </c>
      <c r="C678">
        <v>2146</v>
      </c>
      <c r="D678">
        <v>2037114</v>
      </c>
      <c r="E678">
        <v>332332.89840399998</v>
      </c>
    </row>
    <row r="679" spans="1:5" x14ac:dyDescent="0.3">
      <c r="A679">
        <v>678</v>
      </c>
      <c r="B679">
        <v>3</v>
      </c>
      <c r="C679">
        <v>2204</v>
      </c>
      <c r="D679">
        <v>2037817</v>
      </c>
      <c r="E679">
        <v>332708.97239499999</v>
      </c>
    </row>
    <row r="680" spans="1:5" x14ac:dyDescent="0.3">
      <c r="A680">
        <v>679</v>
      </c>
      <c r="B680">
        <v>3</v>
      </c>
      <c r="C680">
        <v>2262</v>
      </c>
      <c r="D680">
        <v>2040287</v>
      </c>
      <c r="E680">
        <v>332796.31738099997</v>
      </c>
    </row>
    <row r="681" spans="1:5" x14ac:dyDescent="0.3">
      <c r="A681">
        <v>680</v>
      </c>
      <c r="B681">
        <v>3</v>
      </c>
      <c r="C681">
        <v>2320</v>
      </c>
      <c r="D681">
        <v>2042652</v>
      </c>
      <c r="E681">
        <v>332900.56260200002</v>
      </c>
    </row>
    <row r="682" spans="1:5" x14ac:dyDescent="0.3">
      <c r="A682">
        <v>681</v>
      </c>
      <c r="B682">
        <v>3</v>
      </c>
      <c r="C682">
        <v>2378</v>
      </c>
      <c r="D682">
        <v>2043375</v>
      </c>
      <c r="E682">
        <v>333272.16002900002</v>
      </c>
    </row>
    <row r="683" spans="1:5" x14ac:dyDescent="0.3">
      <c r="A683">
        <v>682</v>
      </c>
      <c r="B683">
        <v>3</v>
      </c>
      <c r="C683">
        <v>2436</v>
      </c>
      <c r="D683">
        <v>2045827</v>
      </c>
      <c r="E683">
        <v>333361.520793</v>
      </c>
    </row>
    <row r="684" spans="1:5" x14ac:dyDescent="0.3">
      <c r="A684">
        <v>683</v>
      </c>
      <c r="B684">
        <v>3</v>
      </c>
      <c r="C684">
        <v>2494</v>
      </c>
      <c r="D684">
        <v>2048223</v>
      </c>
      <c r="E684">
        <v>333459.78440800001</v>
      </c>
    </row>
    <row r="685" spans="1:5" x14ac:dyDescent="0.3">
      <c r="A685">
        <v>684</v>
      </c>
      <c r="B685">
        <v>3</v>
      </c>
      <c r="C685">
        <v>2552</v>
      </c>
      <c r="D685">
        <v>2048954</v>
      </c>
      <c r="E685">
        <v>333828.87073099997</v>
      </c>
    </row>
    <row r="686" spans="1:5" x14ac:dyDescent="0.3">
      <c r="A686">
        <v>685</v>
      </c>
      <c r="B686">
        <v>3</v>
      </c>
      <c r="C686">
        <v>2610</v>
      </c>
      <c r="D686">
        <v>2051444</v>
      </c>
      <c r="E686">
        <v>333911.13771600003</v>
      </c>
    </row>
    <row r="687" spans="1:5" x14ac:dyDescent="0.3">
      <c r="A687">
        <v>686</v>
      </c>
      <c r="B687">
        <v>3</v>
      </c>
      <c r="C687">
        <v>2668</v>
      </c>
      <c r="D687">
        <v>2053910</v>
      </c>
      <c r="E687">
        <v>333997.10795500001</v>
      </c>
    </row>
    <row r="688" spans="1:5" x14ac:dyDescent="0.3">
      <c r="A688">
        <v>687</v>
      </c>
      <c r="B688">
        <v>3</v>
      </c>
      <c r="C688">
        <v>2726</v>
      </c>
      <c r="D688">
        <v>2054635</v>
      </c>
      <c r="E688">
        <v>334365.95794400002</v>
      </c>
    </row>
    <row r="689" spans="1:5" x14ac:dyDescent="0.3">
      <c r="A689">
        <v>688</v>
      </c>
      <c r="B689">
        <v>3</v>
      </c>
      <c r="C689">
        <v>2784</v>
      </c>
      <c r="D689">
        <v>2057905</v>
      </c>
      <c r="E689">
        <v>334320.58331199997</v>
      </c>
    </row>
    <row r="690" spans="1:5" x14ac:dyDescent="0.3">
      <c r="A690">
        <v>689</v>
      </c>
      <c r="B690">
        <v>3</v>
      </c>
      <c r="C690">
        <v>2842</v>
      </c>
      <c r="D690">
        <v>2058629</v>
      </c>
      <c r="E690">
        <v>334688.76616399997</v>
      </c>
    </row>
    <row r="691" spans="1:5" x14ac:dyDescent="0.3">
      <c r="A691">
        <v>690</v>
      </c>
      <c r="B691">
        <v>3</v>
      </c>
      <c r="C691">
        <v>2900</v>
      </c>
      <c r="D691">
        <v>2061014</v>
      </c>
      <c r="E691">
        <v>334786.66326399997</v>
      </c>
    </row>
    <row r="692" spans="1:5" x14ac:dyDescent="0.3">
      <c r="A692">
        <v>691</v>
      </c>
      <c r="B692">
        <v>3</v>
      </c>
      <c r="C692">
        <v>2958</v>
      </c>
      <c r="D692">
        <v>2063413</v>
      </c>
      <c r="E692">
        <v>334882.061904</v>
      </c>
    </row>
    <row r="693" spans="1:5" x14ac:dyDescent="0.3">
      <c r="A693">
        <v>692</v>
      </c>
      <c r="B693">
        <v>3</v>
      </c>
      <c r="C693">
        <v>3016</v>
      </c>
      <c r="D693">
        <v>2064123</v>
      </c>
      <c r="E693">
        <v>335251.33918900002</v>
      </c>
    </row>
    <row r="694" spans="1:5" x14ac:dyDescent="0.3">
      <c r="A694">
        <v>693</v>
      </c>
      <c r="B694">
        <v>3</v>
      </c>
      <c r="C694">
        <v>3074</v>
      </c>
      <c r="D694">
        <v>2066543</v>
      </c>
      <c r="E694">
        <v>335342.64711600001</v>
      </c>
    </row>
    <row r="695" spans="1:5" x14ac:dyDescent="0.3">
      <c r="A695">
        <v>694</v>
      </c>
      <c r="B695">
        <v>3</v>
      </c>
      <c r="C695">
        <v>3132</v>
      </c>
      <c r="D695">
        <v>2069038</v>
      </c>
      <c r="E695">
        <v>335421.58239699999</v>
      </c>
    </row>
    <row r="696" spans="1:5" x14ac:dyDescent="0.3">
      <c r="A696">
        <v>695</v>
      </c>
      <c r="B696">
        <v>3</v>
      </c>
      <c r="C696">
        <v>3190</v>
      </c>
      <c r="D696">
        <v>2069769</v>
      </c>
      <c r="E696">
        <v>335786.26407099998</v>
      </c>
    </row>
    <row r="697" spans="1:5" x14ac:dyDescent="0.3">
      <c r="A697">
        <v>696</v>
      </c>
      <c r="B697">
        <v>3</v>
      </c>
      <c r="C697">
        <v>3248</v>
      </c>
      <c r="D697">
        <v>2072108</v>
      </c>
      <c r="E697">
        <v>335889.82813600003</v>
      </c>
    </row>
    <row r="698" spans="1:5" x14ac:dyDescent="0.3">
      <c r="A698">
        <v>697</v>
      </c>
      <c r="B698">
        <v>3</v>
      </c>
      <c r="C698">
        <v>3306</v>
      </c>
      <c r="D698">
        <v>2074495</v>
      </c>
      <c r="E698">
        <v>335985.384395</v>
      </c>
    </row>
    <row r="699" spans="1:5" x14ac:dyDescent="0.3">
      <c r="A699">
        <v>698</v>
      </c>
      <c r="B699">
        <v>3</v>
      </c>
      <c r="C699">
        <v>3364</v>
      </c>
      <c r="D699">
        <v>2075190</v>
      </c>
      <c r="E699">
        <v>336354.74342100002</v>
      </c>
    </row>
    <row r="700" spans="1:5" x14ac:dyDescent="0.3">
      <c r="A700">
        <v>699</v>
      </c>
      <c r="B700">
        <v>3</v>
      </c>
      <c r="C700">
        <v>3422</v>
      </c>
      <c r="D700">
        <v>2077490</v>
      </c>
      <c r="E700">
        <v>336463.71342300001</v>
      </c>
    </row>
    <row r="701" spans="1:5" x14ac:dyDescent="0.3">
      <c r="A701">
        <v>700</v>
      </c>
      <c r="B701">
        <v>3</v>
      </c>
      <c r="C701">
        <v>3480</v>
      </c>
      <c r="D701">
        <v>2078245</v>
      </c>
      <c r="E701">
        <v>336822.655654</v>
      </c>
    </row>
    <row r="702" spans="1:5" x14ac:dyDescent="0.3">
      <c r="A702">
        <v>701</v>
      </c>
      <c r="B702">
        <v>3</v>
      </c>
      <c r="C702">
        <v>3538</v>
      </c>
      <c r="D702">
        <v>2132889</v>
      </c>
      <c r="E702">
        <v>328662.20417500002</v>
      </c>
    </row>
    <row r="703" spans="1:5" x14ac:dyDescent="0.3">
      <c r="A703">
        <v>702</v>
      </c>
      <c r="B703">
        <v>3</v>
      </c>
      <c r="C703">
        <v>3596</v>
      </c>
      <c r="D703">
        <v>2135505</v>
      </c>
      <c r="E703">
        <v>328727.86530599999</v>
      </c>
    </row>
    <row r="704" spans="1:5" x14ac:dyDescent="0.3">
      <c r="A704">
        <v>703</v>
      </c>
      <c r="B704">
        <v>3</v>
      </c>
      <c r="C704">
        <v>3654</v>
      </c>
      <c r="D704">
        <v>2136235</v>
      </c>
      <c r="E704">
        <v>329083.64482400002</v>
      </c>
    </row>
    <row r="705" spans="1:5" x14ac:dyDescent="0.3">
      <c r="A705">
        <v>704</v>
      </c>
      <c r="B705">
        <v>3</v>
      </c>
      <c r="C705">
        <v>0</v>
      </c>
      <c r="D705">
        <v>2140249</v>
      </c>
      <c r="E705">
        <v>328933.68949100003</v>
      </c>
    </row>
    <row r="706" spans="1:5" x14ac:dyDescent="0.3">
      <c r="A706">
        <v>705</v>
      </c>
      <c r="B706">
        <v>3</v>
      </c>
      <c r="C706">
        <v>59</v>
      </c>
      <c r="D706">
        <v>2140942</v>
      </c>
      <c r="E706">
        <v>329294.301294</v>
      </c>
    </row>
    <row r="707" spans="1:5" x14ac:dyDescent="0.3">
      <c r="A707">
        <v>706</v>
      </c>
      <c r="B707">
        <v>3</v>
      </c>
      <c r="C707">
        <v>118</v>
      </c>
      <c r="D707">
        <v>2143393</v>
      </c>
      <c r="E707">
        <v>329384.298633</v>
      </c>
    </row>
    <row r="708" spans="1:5" x14ac:dyDescent="0.3">
      <c r="A708">
        <v>707</v>
      </c>
      <c r="B708">
        <v>3</v>
      </c>
      <c r="C708">
        <v>177</v>
      </c>
      <c r="D708">
        <v>2146942</v>
      </c>
      <c r="E708">
        <v>329305.58906600002</v>
      </c>
    </row>
    <row r="709" spans="1:5" x14ac:dyDescent="0.3">
      <c r="A709">
        <v>708</v>
      </c>
      <c r="B709">
        <v>3</v>
      </c>
      <c r="C709">
        <v>236</v>
      </c>
      <c r="D709">
        <v>2147633</v>
      </c>
      <c r="E709">
        <v>329665.26403700002</v>
      </c>
    </row>
    <row r="710" spans="1:5" x14ac:dyDescent="0.3">
      <c r="A710">
        <v>709</v>
      </c>
      <c r="B710">
        <v>3</v>
      </c>
      <c r="C710">
        <v>295</v>
      </c>
      <c r="D710">
        <v>2150087</v>
      </c>
      <c r="E710">
        <v>329754.09832300001</v>
      </c>
    </row>
    <row r="711" spans="1:5" x14ac:dyDescent="0.3">
      <c r="A711">
        <v>710</v>
      </c>
      <c r="B711">
        <v>3</v>
      </c>
      <c r="C711">
        <v>354</v>
      </c>
      <c r="D711">
        <v>2150780</v>
      </c>
      <c r="E711">
        <v>330112.79628800001</v>
      </c>
    </row>
    <row r="712" spans="1:5" x14ac:dyDescent="0.3">
      <c r="A712">
        <v>711</v>
      </c>
      <c r="B712">
        <v>3</v>
      </c>
      <c r="C712">
        <v>413</v>
      </c>
      <c r="D712">
        <v>2153133</v>
      </c>
      <c r="E712">
        <v>330216.47989199997</v>
      </c>
    </row>
    <row r="713" spans="1:5" x14ac:dyDescent="0.3">
      <c r="A713">
        <v>712</v>
      </c>
      <c r="B713">
        <v>3</v>
      </c>
      <c r="C713">
        <v>472</v>
      </c>
      <c r="D713">
        <v>2155474</v>
      </c>
      <c r="E713">
        <v>330321.77609200001</v>
      </c>
    </row>
    <row r="714" spans="1:5" x14ac:dyDescent="0.3">
      <c r="A714">
        <v>713</v>
      </c>
      <c r="B714">
        <v>3</v>
      </c>
      <c r="C714">
        <v>531</v>
      </c>
      <c r="D714">
        <v>2156172</v>
      </c>
      <c r="E714">
        <v>330678.62860699999</v>
      </c>
    </row>
    <row r="715" spans="1:5" x14ac:dyDescent="0.3">
      <c r="A715">
        <v>714</v>
      </c>
      <c r="B715">
        <v>3</v>
      </c>
      <c r="C715">
        <v>590</v>
      </c>
      <c r="D715">
        <v>2158514</v>
      </c>
      <c r="E715">
        <v>330783.12209199998</v>
      </c>
    </row>
    <row r="716" spans="1:5" x14ac:dyDescent="0.3">
      <c r="A716">
        <v>715</v>
      </c>
      <c r="B716">
        <v>3</v>
      </c>
      <c r="C716">
        <v>649</v>
      </c>
      <c r="D716">
        <v>2160853</v>
      </c>
      <c r="E716">
        <v>330887.84845599998</v>
      </c>
    </row>
    <row r="717" spans="1:5" x14ac:dyDescent="0.3">
      <c r="A717">
        <v>716</v>
      </c>
      <c r="B717">
        <v>3</v>
      </c>
      <c r="C717">
        <v>708</v>
      </c>
      <c r="D717">
        <v>2161543</v>
      </c>
      <c r="E717">
        <v>331244.85610500001</v>
      </c>
    </row>
    <row r="718" spans="1:5" x14ac:dyDescent="0.3">
      <c r="A718">
        <v>717</v>
      </c>
      <c r="B718">
        <v>3</v>
      </c>
      <c r="C718">
        <v>767</v>
      </c>
      <c r="D718">
        <v>2163918</v>
      </c>
      <c r="E718">
        <v>331343.42428899999</v>
      </c>
    </row>
    <row r="719" spans="1:5" x14ac:dyDescent="0.3">
      <c r="A719">
        <v>718</v>
      </c>
      <c r="B719">
        <v>3</v>
      </c>
      <c r="C719">
        <v>826</v>
      </c>
      <c r="D719">
        <v>2164629</v>
      </c>
      <c r="E719">
        <v>331696.56324500003</v>
      </c>
    </row>
    <row r="720" spans="1:5" x14ac:dyDescent="0.3">
      <c r="A720">
        <v>719</v>
      </c>
      <c r="B720">
        <v>3</v>
      </c>
      <c r="C720">
        <v>885</v>
      </c>
      <c r="D720">
        <v>2167097</v>
      </c>
      <c r="E720">
        <v>331780.25718299998</v>
      </c>
    </row>
    <row r="721" spans="1:5" x14ac:dyDescent="0.3">
      <c r="A721">
        <v>720</v>
      </c>
      <c r="B721">
        <v>3</v>
      </c>
      <c r="C721">
        <v>944</v>
      </c>
      <c r="D721">
        <v>2172757</v>
      </c>
      <c r="E721">
        <v>331376.21924599999</v>
      </c>
    </row>
    <row r="722" spans="1:5" x14ac:dyDescent="0.3">
      <c r="A722">
        <v>721</v>
      </c>
      <c r="B722">
        <v>3</v>
      </c>
      <c r="C722">
        <v>1003</v>
      </c>
      <c r="D722">
        <v>2173493</v>
      </c>
      <c r="E722">
        <v>331724.09573</v>
      </c>
    </row>
    <row r="723" spans="1:5" x14ac:dyDescent="0.3">
      <c r="A723">
        <v>722</v>
      </c>
      <c r="B723">
        <v>3</v>
      </c>
      <c r="C723">
        <v>1062</v>
      </c>
      <c r="D723">
        <v>2175864</v>
      </c>
      <c r="E723">
        <v>331822.20947599999</v>
      </c>
    </row>
    <row r="724" spans="1:5" x14ac:dyDescent="0.3">
      <c r="A724">
        <v>723</v>
      </c>
      <c r="B724">
        <v>3</v>
      </c>
      <c r="C724">
        <v>1121</v>
      </c>
      <c r="D724">
        <v>2178477</v>
      </c>
      <c r="E724">
        <v>331883.237693</v>
      </c>
    </row>
    <row r="725" spans="1:5" x14ac:dyDescent="0.3">
      <c r="A725">
        <v>724</v>
      </c>
      <c r="B725">
        <v>3</v>
      </c>
      <c r="C725">
        <v>1180</v>
      </c>
      <c r="D725">
        <v>2179205</v>
      </c>
      <c r="E725">
        <v>332231.24946899997</v>
      </c>
    </row>
    <row r="726" spans="1:5" x14ac:dyDescent="0.3">
      <c r="A726">
        <v>725</v>
      </c>
      <c r="B726">
        <v>3</v>
      </c>
      <c r="C726">
        <v>1239</v>
      </c>
      <c r="D726">
        <v>2181597</v>
      </c>
      <c r="E726">
        <v>332325.35615000001</v>
      </c>
    </row>
    <row r="727" spans="1:5" x14ac:dyDescent="0.3">
      <c r="A727">
        <v>726</v>
      </c>
      <c r="B727">
        <v>3</v>
      </c>
      <c r="C727">
        <v>1298</v>
      </c>
      <c r="D727">
        <v>2183992</v>
      </c>
      <c r="E727">
        <v>332418.80006899999</v>
      </c>
    </row>
    <row r="728" spans="1:5" x14ac:dyDescent="0.3">
      <c r="A728">
        <v>727</v>
      </c>
      <c r="B728">
        <v>3</v>
      </c>
      <c r="C728">
        <v>1357</v>
      </c>
      <c r="D728">
        <v>2184730</v>
      </c>
      <c r="E728">
        <v>332764.23173599999</v>
      </c>
    </row>
    <row r="729" spans="1:5" x14ac:dyDescent="0.3">
      <c r="A729">
        <v>728</v>
      </c>
      <c r="B729">
        <v>3</v>
      </c>
      <c r="C729">
        <v>1416</v>
      </c>
      <c r="D729">
        <v>2187283</v>
      </c>
      <c r="E729">
        <v>332833.01703500003</v>
      </c>
    </row>
    <row r="730" spans="1:5" x14ac:dyDescent="0.3">
      <c r="A730">
        <v>729</v>
      </c>
      <c r="B730">
        <v>3</v>
      </c>
      <c r="C730">
        <v>1475</v>
      </c>
      <c r="D730">
        <v>2188078</v>
      </c>
      <c r="E730">
        <v>333169.11005900003</v>
      </c>
    </row>
    <row r="731" spans="1:5" x14ac:dyDescent="0.3">
      <c r="A731">
        <v>730</v>
      </c>
      <c r="B731">
        <v>3</v>
      </c>
      <c r="C731">
        <v>1534</v>
      </c>
      <c r="D731">
        <v>2191394</v>
      </c>
      <c r="E731">
        <v>333121.29174399999</v>
      </c>
    </row>
    <row r="732" spans="1:5" x14ac:dyDescent="0.3">
      <c r="A732">
        <v>731</v>
      </c>
      <c r="B732">
        <v>3</v>
      </c>
      <c r="C732">
        <v>1593</v>
      </c>
      <c r="D732">
        <v>2193939</v>
      </c>
      <c r="E732">
        <v>333190.66756199999</v>
      </c>
    </row>
    <row r="733" spans="1:5" x14ac:dyDescent="0.3">
      <c r="A733">
        <v>732</v>
      </c>
      <c r="B733">
        <v>3</v>
      </c>
      <c r="C733">
        <v>1652</v>
      </c>
      <c r="D733">
        <v>2194638</v>
      </c>
      <c r="E733">
        <v>333540.20116300002</v>
      </c>
    </row>
    <row r="734" spans="1:5" x14ac:dyDescent="0.3">
      <c r="A734">
        <v>733</v>
      </c>
      <c r="B734">
        <v>3</v>
      </c>
      <c r="C734">
        <v>1711</v>
      </c>
      <c r="D734">
        <v>2196980</v>
      </c>
      <c r="E734">
        <v>333639.81465499999</v>
      </c>
    </row>
    <row r="735" spans="1:5" x14ac:dyDescent="0.3">
      <c r="A735">
        <v>734</v>
      </c>
      <c r="B735">
        <v>3</v>
      </c>
      <c r="C735">
        <v>1770</v>
      </c>
      <c r="D735">
        <v>2199394</v>
      </c>
      <c r="E735">
        <v>333728.29061099997</v>
      </c>
    </row>
    <row r="736" spans="1:5" x14ac:dyDescent="0.3">
      <c r="A736">
        <v>735</v>
      </c>
      <c r="B736">
        <v>3</v>
      </c>
      <c r="C736">
        <v>1829</v>
      </c>
      <c r="D736">
        <v>2200093</v>
      </c>
      <c r="E736">
        <v>334076.786754</v>
      </c>
    </row>
    <row r="737" spans="1:5" x14ac:dyDescent="0.3">
      <c r="A737">
        <v>736</v>
      </c>
      <c r="B737">
        <v>3</v>
      </c>
      <c r="C737">
        <v>1888</v>
      </c>
      <c r="D737">
        <v>2202589</v>
      </c>
      <c r="E737">
        <v>334152.21814000001</v>
      </c>
    </row>
    <row r="738" spans="1:5" x14ac:dyDescent="0.3">
      <c r="A738">
        <v>737</v>
      </c>
      <c r="B738">
        <v>3</v>
      </c>
      <c r="C738">
        <v>1947</v>
      </c>
      <c r="D738">
        <v>2204930</v>
      </c>
      <c r="E738">
        <v>334250.97395399999</v>
      </c>
    </row>
    <row r="739" spans="1:5" x14ac:dyDescent="0.3">
      <c r="A739">
        <v>738</v>
      </c>
      <c r="B739">
        <v>3</v>
      </c>
      <c r="C739">
        <v>2006</v>
      </c>
      <c r="D739">
        <v>2205613</v>
      </c>
      <c r="E739">
        <v>334600.85699499998</v>
      </c>
    </row>
    <row r="740" spans="1:5" x14ac:dyDescent="0.3">
      <c r="A740">
        <v>739</v>
      </c>
      <c r="B740">
        <v>3</v>
      </c>
      <c r="C740">
        <v>2065</v>
      </c>
      <c r="D740">
        <v>2208008</v>
      </c>
      <c r="E740">
        <v>334690.816338</v>
      </c>
    </row>
    <row r="741" spans="1:5" x14ac:dyDescent="0.3">
      <c r="A741">
        <v>740</v>
      </c>
      <c r="B741">
        <v>3</v>
      </c>
      <c r="C741">
        <v>2124</v>
      </c>
      <c r="D741">
        <v>2208702</v>
      </c>
      <c r="E741">
        <v>335038.40717299999</v>
      </c>
    </row>
    <row r="742" spans="1:5" x14ac:dyDescent="0.3">
      <c r="A742">
        <v>741</v>
      </c>
      <c r="B742">
        <v>3</v>
      </c>
      <c r="C742">
        <v>2183</v>
      </c>
      <c r="D742">
        <v>2211025</v>
      </c>
      <c r="E742">
        <v>335138.680024</v>
      </c>
    </row>
    <row r="743" spans="1:5" x14ac:dyDescent="0.3">
      <c r="A743">
        <v>742</v>
      </c>
      <c r="B743">
        <v>3</v>
      </c>
      <c r="C743">
        <v>2242</v>
      </c>
      <c r="D743">
        <v>2213415</v>
      </c>
      <c r="E743">
        <v>335228.594728</v>
      </c>
    </row>
    <row r="744" spans="1:5" x14ac:dyDescent="0.3">
      <c r="A744">
        <v>743</v>
      </c>
      <c r="B744">
        <v>3</v>
      </c>
      <c r="C744">
        <v>2301</v>
      </c>
      <c r="D744">
        <v>2214155</v>
      </c>
      <c r="E744">
        <v>335568.19644500001</v>
      </c>
    </row>
    <row r="745" spans="1:5" x14ac:dyDescent="0.3">
      <c r="A745">
        <v>744</v>
      </c>
      <c r="B745">
        <v>3</v>
      </c>
      <c r="C745">
        <v>2360</v>
      </c>
      <c r="D745">
        <v>2216568</v>
      </c>
      <c r="E745">
        <v>335654.03813499998</v>
      </c>
    </row>
    <row r="746" spans="1:5" x14ac:dyDescent="0.3">
      <c r="A746">
        <v>745</v>
      </c>
      <c r="B746">
        <v>3</v>
      </c>
      <c r="C746">
        <v>2419</v>
      </c>
      <c r="D746">
        <v>2218928</v>
      </c>
      <c r="E746">
        <v>335747.71240900003</v>
      </c>
    </row>
    <row r="747" spans="1:5" x14ac:dyDescent="0.3">
      <c r="A747">
        <v>746</v>
      </c>
      <c r="B747">
        <v>3</v>
      </c>
      <c r="C747">
        <v>2478</v>
      </c>
      <c r="D747">
        <v>2221500</v>
      </c>
      <c r="E747">
        <v>335809.13796999998</v>
      </c>
    </row>
    <row r="748" spans="1:5" x14ac:dyDescent="0.3">
      <c r="A748">
        <v>747</v>
      </c>
      <c r="B748">
        <v>3</v>
      </c>
      <c r="C748">
        <v>2537</v>
      </c>
      <c r="D748">
        <v>2223813</v>
      </c>
      <c r="E748">
        <v>335909.53915600001</v>
      </c>
    </row>
    <row r="749" spans="1:5" x14ac:dyDescent="0.3">
      <c r="A749">
        <v>748</v>
      </c>
      <c r="B749">
        <v>3</v>
      </c>
      <c r="C749">
        <v>2596</v>
      </c>
      <c r="D749">
        <v>2226098</v>
      </c>
      <c r="E749">
        <v>336013.958056</v>
      </c>
    </row>
    <row r="750" spans="1:5" x14ac:dyDescent="0.3">
      <c r="A750">
        <v>749</v>
      </c>
      <c r="B750">
        <v>3</v>
      </c>
      <c r="C750">
        <v>2655</v>
      </c>
      <c r="D750">
        <v>2226729</v>
      </c>
      <c r="E750">
        <v>336367.82922399999</v>
      </c>
    </row>
    <row r="751" spans="1:5" x14ac:dyDescent="0.3">
      <c r="A751">
        <v>750</v>
      </c>
      <c r="B751">
        <v>3</v>
      </c>
      <c r="C751">
        <v>2714</v>
      </c>
      <c r="D751">
        <v>2229923</v>
      </c>
      <c r="E751">
        <v>336334.48329800001</v>
      </c>
    </row>
    <row r="752" spans="1:5" x14ac:dyDescent="0.3">
      <c r="A752">
        <v>751</v>
      </c>
      <c r="B752">
        <v>3</v>
      </c>
      <c r="C752">
        <v>2773</v>
      </c>
      <c r="D752">
        <v>2282423</v>
      </c>
      <c r="E752">
        <v>329036.29169500002</v>
      </c>
    </row>
    <row r="753" spans="1:5" x14ac:dyDescent="0.3">
      <c r="A753">
        <v>752</v>
      </c>
      <c r="B753">
        <v>3</v>
      </c>
      <c r="C753">
        <v>2832</v>
      </c>
      <c r="D753">
        <v>2284860</v>
      </c>
      <c r="E753">
        <v>329123.00972500001</v>
      </c>
    </row>
    <row r="754" spans="1:5" x14ac:dyDescent="0.3">
      <c r="A754">
        <v>753</v>
      </c>
      <c r="B754">
        <v>3</v>
      </c>
      <c r="C754">
        <v>2891</v>
      </c>
      <c r="D754">
        <v>2287253</v>
      </c>
      <c r="E754">
        <v>329215.87598700001</v>
      </c>
    </row>
    <row r="755" spans="1:5" x14ac:dyDescent="0.3">
      <c r="A755">
        <v>754</v>
      </c>
      <c r="B755">
        <v>3</v>
      </c>
      <c r="C755">
        <v>2950</v>
      </c>
      <c r="D755">
        <v>2287943</v>
      </c>
      <c r="E755">
        <v>329553.66457999998</v>
      </c>
    </row>
    <row r="756" spans="1:5" x14ac:dyDescent="0.3">
      <c r="A756">
        <v>755</v>
      </c>
      <c r="B756">
        <v>3</v>
      </c>
      <c r="C756">
        <v>3009</v>
      </c>
      <c r="D756">
        <v>2290533</v>
      </c>
      <c r="E756">
        <v>329617.60428700002</v>
      </c>
    </row>
    <row r="757" spans="1:5" x14ac:dyDescent="0.3">
      <c r="A757">
        <v>756</v>
      </c>
      <c r="B757">
        <v>3</v>
      </c>
      <c r="C757">
        <v>3068</v>
      </c>
      <c r="D757">
        <v>2293078</v>
      </c>
      <c r="E757">
        <v>329687.86931799998</v>
      </c>
    </row>
    <row r="758" spans="1:5" x14ac:dyDescent="0.3">
      <c r="A758">
        <v>757</v>
      </c>
      <c r="B758">
        <v>3</v>
      </c>
      <c r="C758">
        <v>3127</v>
      </c>
      <c r="D758">
        <v>2293773</v>
      </c>
      <c r="E758">
        <v>330023.93872500001</v>
      </c>
    </row>
    <row r="759" spans="1:5" x14ac:dyDescent="0.3">
      <c r="A759">
        <v>758</v>
      </c>
      <c r="B759">
        <v>3</v>
      </c>
      <c r="C759">
        <v>3186</v>
      </c>
      <c r="D759">
        <v>2296230</v>
      </c>
      <c r="E759">
        <v>330106.30468200002</v>
      </c>
    </row>
    <row r="760" spans="1:5" x14ac:dyDescent="0.3">
      <c r="A760">
        <v>759</v>
      </c>
      <c r="B760">
        <v>3</v>
      </c>
      <c r="C760">
        <v>3245</v>
      </c>
      <c r="D760">
        <v>2298815</v>
      </c>
      <c r="E760">
        <v>330170.109382</v>
      </c>
    </row>
    <row r="761" spans="1:5" x14ac:dyDescent="0.3">
      <c r="A761">
        <v>760</v>
      </c>
      <c r="B761">
        <v>3</v>
      </c>
      <c r="C761">
        <v>3304</v>
      </c>
      <c r="D761">
        <v>2299517</v>
      </c>
      <c r="E761">
        <v>330504.18848800001</v>
      </c>
    </row>
    <row r="762" spans="1:5" x14ac:dyDescent="0.3">
      <c r="A762">
        <v>761</v>
      </c>
      <c r="B762">
        <v>3</v>
      </c>
      <c r="C762">
        <v>3363</v>
      </c>
      <c r="D762">
        <v>2301922</v>
      </c>
      <c r="E762">
        <v>330593.30420399999</v>
      </c>
    </row>
    <row r="763" spans="1:5" x14ac:dyDescent="0.3">
      <c r="A763">
        <v>762</v>
      </c>
      <c r="B763">
        <v>3</v>
      </c>
      <c r="C763">
        <v>3422</v>
      </c>
      <c r="D763">
        <v>2302668</v>
      </c>
      <c r="E763">
        <v>330920.48006899998</v>
      </c>
    </row>
    <row r="764" spans="1:5" x14ac:dyDescent="0.3">
      <c r="A764">
        <v>763</v>
      </c>
      <c r="B764">
        <v>3</v>
      </c>
      <c r="C764">
        <v>3481</v>
      </c>
      <c r="D764">
        <v>2305019</v>
      </c>
      <c r="E764">
        <v>331016.794222</v>
      </c>
    </row>
    <row r="765" spans="1:5" x14ac:dyDescent="0.3">
      <c r="A765">
        <v>764</v>
      </c>
      <c r="B765">
        <v>3</v>
      </c>
      <c r="C765">
        <v>3540</v>
      </c>
      <c r="D765">
        <v>2307635</v>
      </c>
      <c r="E765">
        <v>331074.88835999998</v>
      </c>
    </row>
    <row r="766" spans="1:5" x14ac:dyDescent="0.3">
      <c r="A766">
        <v>765</v>
      </c>
      <c r="B766">
        <v>3</v>
      </c>
      <c r="C766">
        <v>3599</v>
      </c>
      <c r="D766">
        <v>2308420</v>
      </c>
      <c r="E766">
        <v>331395.49995199998</v>
      </c>
    </row>
    <row r="767" spans="1:5" x14ac:dyDescent="0.3">
      <c r="A767">
        <v>766</v>
      </c>
      <c r="B767">
        <v>3</v>
      </c>
      <c r="C767">
        <v>3658</v>
      </c>
      <c r="D767">
        <v>2314003</v>
      </c>
      <c r="E767">
        <v>331028.09287599998</v>
      </c>
    </row>
    <row r="768" spans="1:5" x14ac:dyDescent="0.3">
      <c r="A768">
        <v>767</v>
      </c>
      <c r="B768">
        <v>3</v>
      </c>
      <c r="C768">
        <v>3717</v>
      </c>
      <c r="D768">
        <v>2316437</v>
      </c>
      <c r="E768">
        <v>331111.96203499998</v>
      </c>
    </row>
    <row r="769" spans="1:5" x14ac:dyDescent="0.3">
      <c r="A769">
        <v>768</v>
      </c>
      <c r="B769">
        <v>3</v>
      </c>
      <c r="C769">
        <v>0</v>
      </c>
      <c r="D769">
        <v>2318915</v>
      </c>
      <c r="E769">
        <v>331189.37089100003</v>
      </c>
    </row>
    <row r="770" spans="1:5" x14ac:dyDescent="0.3">
      <c r="A770">
        <v>769</v>
      </c>
      <c r="B770">
        <v>3</v>
      </c>
      <c r="C770">
        <v>60</v>
      </c>
      <c r="D770">
        <v>2322462</v>
      </c>
      <c r="E770">
        <v>331114.13663600001</v>
      </c>
    </row>
    <row r="771" spans="1:5" x14ac:dyDescent="0.3">
      <c r="A771">
        <v>770</v>
      </c>
      <c r="B771">
        <v>3</v>
      </c>
      <c r="C771">
        <v>120</v>
      </c>
      <c r="D771">
        <v>2323178</v>
      </c>
      <c r="E771">
        <v>331442.53259999998</v>
      </c>
    </row>
    <row r="772" spans="1:5" x14ac:dyDescent="0.3">
      <c r="A772">
        <v>771</v>
      </c>
      <c r="B772">
        <v>3</v>
      </c>
      <c r="C772">
        <v>180</v>
      </c>
      <c r="D772">
        <v>2325655</v>
      </c>
      <c r="E772">
        <v>331519.507408</v>
      </c>
    </row>
    <row r="773" spans="1:5" x14ac:dyDescent="0.3">
      <c r="A773">
        <v>772</v>
      </c>
      <c r="B773">
        <v>3</v>
      </c>
      <c r="C773">
        <v>240</v>
      </c>
      <c r="D773">
        <v>2326373</v>
      </c>
      <c r="E773">
        <v>331847.04258499999</v>
      </c>
    </row>
    <row r="774" spans="1:5" x14ac:dyDescent="0.3">
      <c r="A774">
        <v>773</v>
      </c>
      <c r="B774">
        <v>3</v>
      </c>
      <c r="C774">
        <v>300</v>
      </c>
      <c r="D774">
        <v>2328725</v>
      </c>
      <c r="E774">
        <v>331941.29835</v>
      </c>
    </row>
    <row r="775" spans="1:5" x14ac:dyDescent="0.3">
      <c r="A775">
        <v>774</v>
      </c>
      <c r="B775">
        <v>3</v>
      </c>
      <c r="C775">
        <v>360</v>
      </c>
      <c r="D775">
        <v>2331155</v>
      </c>
      <c r="E775">
        <v>332024.25407099997</v>
      </c>
    </row>
    <row r="776" spans="1:5" x14ac:dyDescent="0.3">
      <c r="A776">
        <v>775</v>
      </c>
      <c r="B776">
        <v>3</v>
      </c>
      <c r="C776">
        <v>420</v>
      </c>
      <c r="D776">
        <v>2331928</v>
      </c>
      <c r="E776">
        <v>332343.02259800001</v>
      </c>
    </row>
    <row r="777" spans="1:5" x14ac:dyDescent="0.3">
      <c r="A777">
        <v>776</v>
      </c>
      <c r="B777">
        <v>3</v>
      </c>
      <c r="C777">
        <v>480</v>
      </c>
      <c r="D777">
        <v>2334555</v>
      </c>
      <c r="E777">
        <v>332397.39479300001</v>
      </c>
    </row>
    <row r="778" spans="1:5" x14ac:dyDescent="0.3">
      <c r="A778">
        <v>777</v>
      </c>
      <c r="B778">
        <v>3</v>
      </c>
      <c r="C778">
        <v>540</v>
      </c>
      <c r="D778">
        <v>2337062</v>
      </c>
      <c r="E778">
        <v>332468.71499299997</v>
      </c>
    </row>
    <row r="779" spans="1:5" x14ac:dyDescent="0.3">
      <c r="A779">
        <v>778</v>
      </c>
      <c r="B779">
        <v>3</v>
      </c>
      <c r="C779">
        <v>600</v>
      </c>
      <c r="D779">
        <v>2337785</v>
      </c>
      <c r="E779">
        <v>332793.64868899999</v>
      </c>
    </row>
    <row r="780" spans="1:5" x14ac:dyDescent="0.3">
      <c r="A780">
        <v>779</v>
      </c>
      <c r="B780">
        <v>3</v>
      </c>
      <c r="C780">
        <v>660</v>
      </c>
      <c r="D780">
        <v>2340140</v>
      </c>
      <c r="E780">
        <v>332886.06664600002</v>
      </c>
    </row>
    <row r="781" spans="1:5" x14ac:dyDescent="0.3">
      <c r="A781">
        <v>780</v>
      </c>
      <c r="B781">
        <v>3</v>
      </c>
      <c r="C781">
        <v>720</v>
      </c>
      <c r="D781">
        <v>2340878</v>
      </c>
      <c r="E781">
        <v>333208.30901899998</v>
      </c>
    </row>
    <row r="782" spans="1:5" x14ac:dyDescent="0.3">
      <c r="A782">
        <v>781</v>
      </c>
      <c r="B782">
        <v>3</v>
      </c>
      <c r="C782">
        <v>780</v>
      </c>
      <c r="D782">
        <v>2343495</v>
      </c>
      <c r="E782">
        <v>333262.92567299999</v>
      </c>
    </row>
    <row r="783" spans="1:5" x14ac:dyDescent="0.3">
      <c r="A783">
        <v>782</v>
      </c>
      <c r="B783">
        <v>3</v>
      </c>
      <c r="C783">
        <v>840</v>
      </c>
      <c r="D783">
        <v>2345950</v>
      </c>
      <c r="E783">
        <v>333340.43777600001</v>
      </c>
    </row>
    <row r="784" spans="1:5" x14ac:dyDescent="0.3">
      <c r="A784">
        <v>783</v>
      </c>
      <c r="B784">
        <v>3</v>
      </c>
      <c r="C784">
        <v>900</v>
      </c>
      <c r="D784">
        <v>2346650</v>
      </c>
      <c r="E784">
        <v>333667.14252200001</v>
      </c>
    </row>
    <row r="785" spans="1:5" x14ac:dyDescent="0.3">
      <c r="A785">
        <v>784</v>
      </c>
      <c r="B785">
        <v>3</v>
      </c>
      <c r="C785">
        <v>960</v>
      </c>
      <c r="D785">
        <v>2349012</v>
      </c>
      <c r="E785">
        <v>333757.34138400003</v>
      </c>
    </row>
    <row r="786" spans="1:5" x14ac:dyDescent="0.3">
      <c r="A786">
        <v>785</v>
      </c>
      <c r="B786">
        <v>3</v>
      </c>
      <c r="C786">
        <v>1020</v>
      </c>
      <c r="D786">
        <v>2351380</v>
      </c>
      <c r="E786">
        <v>333846.50715700001</v>
      </c>
    </row>
    <row r="787" spans="1:5" x14ac:dyDescent="0.3">
      <c r="A787">
        <v>786</v>
      </c>
      <c r="B787">
        <v>3</v>
      </c>
      <c r="C787">
        <v>1080</v>
      </c>
      <c r="D787">
        <v>2352132</v>
      </c>
      <c r="E787">
        <v>334164.91931600001</v>
      </c>
    </row>
    <row r="788" spans="1:5" x14ac:dyDescent="0.3">
      <c r="A788">
        <v>787</v>
      </c>
      <c r="B788">
        <v>3</v>
      </c>
      <c r="C788">
        <v>1140</v>
      </c>
      <c r="D788">
        <v>2354447</v>
      </c>
      <c r="E788">
        <v>334261.08126499999</v>
      </c>
    </row>
    <row r="789" spans="1:5" x14ac:dyDescent="0.3">
      <c r="A789">
        <v>788</v>
      </c>
      <c r="B789">
        <v>3</v>
      </c>
      <c r="C789">
        <v>1200</v>
      </c>
      <c r="D789">
        <v>2356955</v>
      </c>
      <c r="E789">
        <v>334329.67536499997</v>
      </c>
    </row>
    <row r="790" spans="1:5" x14ac:dyDescent="0.3">
      <c r="A790">
        <v>789</v>
      </c>
      <c r="B790">
        <v>3</v>
      </c>
      <c r="C790">
        <v>1260</v>
      </c>
      <c r="D790">
        <v>2357675</v>
      </c>
      <c r="E790">
        <v>334651.72256600001</v>
      </c>
    </row>
    <row r="791" spans="1:5" x14ac:dyDescent="0.3">
      <c r="A791">
        <v>790</v>
      </c>
      <c r="B791">
        <v>3</v>
      </c>
      <c r="C791">
        <v>1320</v>
      </c>
      <c r="D791">
        <v>2360075</v>
      </c>
      <c r="E791">
        <v>334735.12494299997</v>
      </c>
    </row>
    <row r="792" spans="1:5" x14ac:dyDescent="0.3">
      <c r="A792">
        <v>791</v>
      </c>
      <c r="B792">
        <v>3</v>
      </c>
      <c r="C792">
        <v>1380</v>
      </c>
      <c r="D792">
        <v>2360792</v>
      </c>
      <c r="E792">
        <v>335057.04865100002</v>
      </c>
    </row>
    <row r="793" spans="1:5" x14ac:dyDescent="0.3">
      <c r="A793">
        <v>792</v>
      </c>
      <c r="B793">
        <v>3</v>
      </c>
      <c r="C793">
        <v>1440</v>
      </c>
      <c r="D793">
        <v>2364067</v>
      </c>
      <c r="E793">
        <v>335015.88575999998</v>
      </c>
    </row>
    <row r="794" spans="1:5" x14ac:dyDescent="0.3">
      <c r="A794">
        <v>793</v>
      </c>
      <c r="B794">
        <v>3</v>
      </c>
      <c r="C794">
        <v>1500</v>
      </c>
      <c r="D794">
        <v>2366470</v>
      </c>
      <c r="E794">
        <v>335098.268729</v>
      </c>
    </row>
    <row r="795" spans="1:5" x14ac:dyDescent="0.3">
      <c r="A795">
        <v>794</v>
      </c>
      <c r="B795">
        <v>3</v>
      </c>
      <c r="C795">
        <v>1560</v>
      </c>
      <c r="D795">
        <v>2367210</v>
      </c>
      <c r="E795">
        <v>335415.95380199997</v>
      </c>
    </row>
    <row r="796" spans="1:5" x14ac:dyDescent="0.3">
      <c r="A796">
        <v>795</v>
      </c>
      <c r="B796">
        <v>3</v>
      </c>
      <c r="C796">
        <v>1620</v>
      </c>
      <c r="D796">
        <v>2369585</v>
      </c>
      <c r="E796">
        <v>335501.78617799998</v>
      </c>
    </row>
    <row r="797" spans="1:5" x14ac:dyDescent="0.3">
      <c r="A797">
        <v>796</v>
      </c>
      <c r="B797">
        <v>3</v>
      </c>
      <c r="C797">
        <v>1680</v>
      </c>
      <c r="D797">
        <v>2371977</v>
      </c>
      <c r="E797">
        <v>335585.04150799999</v>
      </c>
    </row>
    <row r="798" spans="1:5" x14ac:dyDescent="0.3">
      <c r="A798">
        <v>797</v>
      </c>
      <c r="B798">
        <v>3</v>
      </c>
      <c r="C798">
        <v>1740</v>
      </c>
      <c r="D798">
        <v>2372672</v>
      </c>
      <c r="E798">
        <v>335908.20812999998</v>
      </c>
    </row>
    <row r="799" spans="1:5" x14ac:dyDescent="0.3">
      <c r="A799">
        <v>798</v>
      </c>
      <c r="B799">
        <v>3</v>
      </c>
      <c r="C799">
        <v>1800</v>
      </c>
      <c r="D799">
        <v>2374865</v>
      </c>
      <c r="E799">
        <v>336019.100033</v>
      </c>
    </row>
    <row r="800" spans="1:5" x14ac:dyDescent="0.3">
      <c r="A800">
        <v>799</v>
      </c>
      <c r="B800">
        <v>3</v>
      </c>
      <c r="C800">
        <v>1860</v>
      </c>
      <c r="D800">
        <v>2377145</v>
      </c>
      <c r="E800">
        <v>336117.48547100002</v>
      </c>
    </row>
    <row r="801" spans="1:5" x14ac:dyDescent="0.3">
      <c r="A801">
        <v>800</v>
      </c>
      <c r="B801">
        <v>3</v>
      </c>
      <c r="C801">
        <v>1920</v>
      </c>
      <c r="D801">
        <v>2377777</v>
      </c>
      <c r="E801">
        <v>336448.70818399999</v>
      </c>
    </row>
    <row r="802" spans="1:5" x14ac:dyDescent="0.3">
      <c r="A802">
        <v>801</v>
      </c>
      <c r="B802">
        <v>3</v>
      </c>
      <c r="C802">
        <v>1980</v>
      </c>
      <c r="D802">
        <v>2429331</v>
      </c>
      <c r="E802">
        <v>329720.40450599999</v>
      </c>
    </row>
    <row r="803" spans="1:5" x14ac:dyDescent="0.3">
      <c r="A803">
        <v>802</v>
      </c>
      <c r="B803">
        <v>3</v>
      </c>
      <c r="C803">
        <v>2040</v>
      </c>
      <c r="D803">
        <v>2430026</v>
      </c>
      <c r="E803">
        <v>330037.62099700002</v>
      </c>
    </row>
    <row r="804" spans="1:5" x14ac:dyDescent="0.3">
      <c r="A804">
        <v>803</v>
      </c>
      <c r="B804">
        <v>3</v>
      </c>
      <c r="C804">
        <v>2100</v>
      </c>
      <c r="D804">
        <v>2432438</v>
      </c>
      <c r="E804">
        <v>330121.46661100001</v>
      </c>
    </row>
    <row r="805" spans="1:5" x14ac:dyDescent="0.3">
      <c r="A805">
        <v>804</v>
      </c>
      <c r="B805">
        <v>3</v>
      </c>
      <c r="C805">
        <v>2160</v>
      </c>
      <c r="D805">
        <v>2434944</v>
      </c>
      <c r="E805">
        <v>330192.398675</v>
      </c>
    </row>
    <row r="806" spans="1:5" x14ac:dyDescent="0.3">
      <c r="A806">
        <v>805</v>
      </c>
      <c r="B806">
        <v>3</v>
      </c>
      <c r="C806">
        <v>2220</v>
      </c>
      <c r="D806">
        <v>2435646</v>
      </c>
      <c r="E806">
        <v>330507.799574</v>
      </c>
    </row>
    <row r="807" spans="1:5" x14ac:dyDescent="0.3">
      <c r="A807">
        <v>806</v>
      </c>
      <c r="B807">
        <v>3</v>
      </c>
      <c r="C807">
        <v>2280</v>
      </c>
      <c r="D807">
        <v>2437983</v>
      </c>
      <c r="E807">
        <v>330601.15677599999</v>
      </c>
    </row>
    <row r="808" spans="1:5" x14ac:dyDescent="0.3">
      <c r="A808">
        <v>807</v>
      </c>
      <c r="B808">
        <v>3</v>
      </c>
      <c r="C808">
        <v>2340</v>
      </c>
      <c r="D808">
        <v>2440458</v>
      </c>
      <c r="E808">
        <v>330675.63547500002</v>
      </c>
    </row>
    <row r="809" spans="1:5" x14ac:dyDescent="0.3">
      <c r="A809">
        <v>808</v>
      </c>
      <c r="B809">
        <v>3</v>
      </c>
      <c r="C809">
        <v>2400</v>
      </c>
      <c r="D809">
        <v>2441153</v>
      </c>
      <c r="E809">
        <v>330991.13410800003</v>
      </c>
    </row>
    <row r="810" spans="1:5" x14ac:dyDescent="0.3">
      <c r="A810">
        <v>809</v>
      </c>
      <c r="B810">
        <v>3</v>
      </c>
      <c r="C810">
        <v>2460</v>
      </c>
      <c r="D810">
        <v>2443536</v>
      </c>
      <c r="E810">
        <v>331077.58592500002</v>
      </c>
    </row>
    <row r="811" spans="1:5" x14ac:dyDescent="0.3">
      <c r="A811">
        <v>810</v>
      </c>
      <c r="B811">
        <v>3</v>
      </c>
      <c r="C811">
        <v>2520</v>
      </c>
      <c r="D811">
        <v>2445927</v>
      </c>
      <c r="E811">
        <v>331162.78613399999</v>
      </c>
    </row>
    <row r="812" spans="1:5" x14ac:dyDescent="0.3">
      <c r="A812">
        <v>811</v>
      </c>
      <c r="B812">
        <v>3</v>
      </c>
      <c r="C812">
        <v>2580</v>
      </c>
      <c r="D812">
        <v>2446717</v>
      </c>
      <c r="E812">
        <v>331464.57068800001</v>
      </c>
    </row>
    <row r="813" spans="1:5" x14ac:dyDescent="0.3">
      <c r="A813">
        <v>812</v>
      </c>
      <c r="B813">
        <v>3</v>
      </c>
      <c r="C813">
        <v>2640</v>
      </c>
      <c r="D813">
        <v>2449216</v>
      </c>
      <c r="E813">
        <v>331534.66252100002</v>
      </c>
    </row>
    <row r="814" spans="1:5" x14ac:dyDescent="0.3">
      <c r="A814">
        <v>813</v>
      </c>
      <c r="B814">
        <v>3</v>
      </c>
      <c r="C814">
        <v>2700</v>
      </c>
      <c r="D814">
        <v>2449947</v>
      </c>
      <c r="E814">
        <v>331843.91335799999</v>
      </c>
    </row>
    <row r="815" spans="1:5" x14ac:dyDescent="0.3">
      <c r="A815">
        <v>814</v>
      </c>
      <c r="B815">
        <v>3</v>
      </c>
      <c r="C815">
        <v>2760</v>
      </c>
      <c r="D815">
        <v>2455812</v>
      </c>
      <c r="E815">
        <v>331458.59699400002</v>
      </c>
    </row>
    <row r="816" spans="1:5" x14ac:dyDescent="0.3">
      <c r="A816">
        <v>815</v>
      </c>
      <c r="B816">
        <v>3</v>
      </c>
      <c r="C816">
        <v>2820</v>
      </c>
      <c r="D816">
        <v>2458156</v>
      </c>
      <c r="E816">
        <v>331549.34023700003</v>
      </c>
    </row>
    <row r="817" spans="1:5" x14ac:dyDescent="0.3">
      <c r="A817">
        <v>816</v>
      </c>
      <c r="B817">
        <v>3</v>
      </c>
      <c r="C817">
        <v>2880</v>
      </c>
      <c r="D817">
        <v>2461908</v>
      </c>
      <c r="E817">
        <v>331450.241033</v>
      </c>
    </row>
    <row r="818" spans="1:5" x14ac:dyDescent="0.3">
      <c r="A818">
        <v>817</v>
      </c>
      <c r="B818">
        <v>3</v>
      </c>
      <c r="C818">
        <v>2940</v>
      </c>
      <c r="D818">
        <v>2464492</v>
      </c>
      <c r="E818">
        <v>331508.48126099998</v>
      </c>
    </row>
    <row r="819" spans="1:5" x14ac:dyDescent="0.3">
      <c r="A819">
        <v>818</v>
      </c>
      <c r="B819">
        <v>3</v>
      </c>
      <c r="C819">
        <v>3000</v>
      </c>
      <c r="D819">
        <v>2466946</v>
      </c>
      <c r="E819">
        <v>331584.07196600002</v>
      </c>
    </row>
    <row r="820" spans="1:5" x14ac:dyDescent="0.3">
      <c r="A820">
        <v>819</v>
      </c>
      <c r="B820">
        <v>3</v>
      </c>
      <c r="C820">
        <v>3060</v>
      </c>
      <c r="D820">
        <v>2467636</v>
      </c>
      <c r="E820">
        <v>331896.60063300002</v>
      </c>
    </row>
    <row r="821" spans="1:5" x14ac:dyDescent="0.3">
      <c r="A821">
        <v>820</v>
      </c>
      <c r="B821">
        <v>3</v>
      </c>
      <c r="C821">
        <v>3120</v>
      </c>
      <c r="D821">
        <v>2470109</v>
      </c>
      <c r="E821">
        <v>331969.15601699997</v>
      </c>
    </row>
    <row r="822" spans="1:5" x14ac:dyDescent="0.3">
      <c r="A822">
        <v>821</v>
      </c>
      <c r="B822">
        <v>3</v>
      </c>
      <c r="C822">
        <v>3180</v>
      </c>
      <c r="D822">
        <v>2472544</v>
      </c>
      <c r="E822">
        <v>332046.66934099997</v>
      </c>
    </row>
    <row r="823" spans="1:5" x14ac:dyDescent="0.3">
      <c r="A823">
        <v>822</v>
      </c>
      <c r="B823">
        <v>3</v>
      </c>
      <c r="C823">
        <v>3240</v>
      </c>
      <c r="D823">
        <v>2473248</v>
      </c>
      <c r="E823">
        <v>332356.480224</v>
      </c>
    </row>
    <row r="824" spans="1:5" x14ac:dyDescent="0.3">
      <c r="A824">
        <v>823</v>
      </c>
      <c r="B824">
        <v>3</v>
      </c>
      <c r="C824">
        <v>3300</v>
      </c>
      <c r="D824">
        <v>2475823</v>
      </c>
      <c r="E824">
        <v>332414.71623800002</v>
      </c>
    </row>
    <row r="825" spans="1:5" x14ac:dyDescent="0.3">
      <c r="A825">
        <v>824</v>
      </c>
      <c r="B825">
        <v>3</v>
      </c>
      <c r="C825">
        <v>3360</v>
      </c>
      <c r="D825">
        <v>2476543</v>
      </c>
      <c r="E825">
        <v>332721.862693</v>
      </c>
    </row>
    <row r="826" spans="1:5" x14ac:dyDescent="0.3">
      <c r="A826">
        <v>825</v>
      </c>
      <c r="B826">
        <v>3</v>
      </c>
      <c r="C826">
        <v>3420</v>
      </c>
      <c r="D826">
        <v>2478991</v>
      </c>
      <c r="E826">
        <v>332796.69026599999</v>
      </c>
    </row>
    <row r="827" spans="1:5" x14ac:dyDescent="0.3">
      <c r="A827">
        <v>826</v>
      </c>
      <c r="B827">
        <v>3</v>
      </c>
      <c r="C827">
        <v>3480</v>
      </c>
      <c r="D827">
        <v>2481544</v>
      </c>
      <c r="E827">
        <v>332857.28562500002</v>
      </c>
    </row>
    <row r="828" spans="1:5" x14ac:dyDescent="0.3">
      <c r="A828">
        <v>827</v>
      </c>
      <c r="B828">
        <v>3</v>
      </c>
      <c r="C828">
        <v>3540</v>
      </c>
      <c r="D828">
        <v>2482286</v>
      </c>
      <c r="E828">
        <v>333160.64305200003</v>
      </c>
    </row>
    <row r="829" spans="1:5" x14ac:dyDescent="0.3">
      <c r="A829">
        <v>828</v>
      </c>
      <c r="B829">
        <v>3</v>
      </c>
      <c r="C829">
        <v>3600</v>
      </c>
      <c r="D829">
        <v>2484729</v>
      </c>
      <c r="E829">
        <v>333235.53594799998</v>
      </c>
    </row>
    <row r="830" spans="1:5" x14ac:dyDescent="0.3">
      <c r="A830">
        <v>829</v>
      </c>
      <c r="B830">
        <v>3</v>
      </c>
      <c r="C830">
        <v>3660</v>
      </c>
      <c r="D830">
        <v>2487087</v>
      </c>
      <c r="E830">
        <v>333321.673106</v>
      </c>
    </row>
    <row r="831" spans="1:5" x14ac:dyDescent="0.3">
      <c r="A831">
        <v>830</v>
      </c>
      <c r="B831">
        <v>3</v>
      </c>
      <c r="C831">
        <v>3720</v>
      </c>
      <c r="D831">
        <v>2487777</v>
      </c>
      <c r="E831">
        <v>333631.18961200002</v>
      </c>
    </row>
    <row r="832" spans="1:5" x14ac:dyDescent="0.3">
      <c r="A832">
        <v>831</v>
      </c>
      <c r="B832">
        <v>3</v>
      </c>
      <c r="C832">
        <v>3780</v>
      </c>
      <c r="D832">
        <v>2490146</v>
      </c>
      <c r="E832">
        <v>333715.37251199997</v>
      </c>
    </row>
    <row r="833" spans="1:5" x14ac:dyDescent="0.3">
      <c r="A833">
        <v>832</v>
      </c>
      <c r="B833">
        <v>3</v>
      </c>
      <c r="C833">
        <v>0</v>
      </c>
      <c r="D833">
        <v>2492653</v>
      </c>
      <c r="E833">
        <v>333780.915354</v>
      </c>
    </row>
    <row r="834" spans="1:5" x14ac:dyDescent="0.3">
      <c r="A834">
        <v>833</v>
      </c>
      <c r="B834">
        <v>3</v>
      </c>
      <c r="C834">
        <v>61</v>
      </c>
      <c r="D834">
        <v>2494998</v>
      </c>
      <c r="E834">
        <v>333868.00310099998</v>
      </c>
    </row>
    <row r="835" spans="1:5" x14ac:dyDescent="0.3">
      <c r="A835">
        <v>834</v>
      </c>
      <c r="B835">
        <v>3</v>
      </c>
      <c r="C835">
        <v>122</v>
      </c>
      <c r="D835">
        <v>2495697</v>
      </c>
      <c r="E835">
        <v>334175.18232399999</v>
      </c>
    </row>
    <row r="836" spans="1:5" x14ac:dyDescent="0.3">
      <c r="A836">
        <v>835</v>
      </c>
      <c r="B836">
        <v>3</v>
      </c>
      <c r="C836">
        <v>183</v>
      </c>
      <c r="D836">
        <v>2499338</v>
      </c>
      <c r="E836">
        <v>334088.46662600001</v>
      </c>
    </row>
    <row r="837" spans="1:5" x14ac:dyDescent="0.3">
      <c r="A837">
        <v>836</v>
      </c>
      <c r="B837">
        <v>3</v>
      </c>
      <c r="C837">
        <v>244</v>
      </c>
      <c r="D837">
        <v>2508099</v>
      </c>
      <c r="E837">
        <v>333320.17595800001</v>
      </c>
    </row>
    <row r="838" spans="1:5" x14ac:dyDescent="0.3">
      <c r="A838">
        <v>837</v>
      </c>
      <c r="B838">
        <v>3</v>
      </c>
      <c r="C838">
        <v>305</v>
      </c>
      <c r="D838">
        <v>2508901</v>
      </c>
      <c r="E838">
        <v>333612.20709799998</v>
      </c>
    </row>
    <row r="839" spans="1:5" x14ac:dyDescent="0.3">
      <c r="A839">
        <v>838</v>
      </c>
      <c r="B839">
        <v>3</v>
      </c>
      <c r="C839">
        <v>366</v>
      </c>
      <c r="D839">
        <v>2511502</v>
      </c>
      <c r="E839">
        <v>333664.87464499997</v>
      </c>
    </row>
    <row r="840" spans="1:5" x14ac:dyDescent="0.3">
      <c r="A840">
        <v>839</v>
      </c>
      <c r="B840">
        <v>3</v>
      </c>
      <c r="C840">
        <v>427</v>
      </c>
      <c r="D840">
        <v>2513896</v>
      </c>
      <c r="E840">
        <v>333744.91227999999</v>
      </c>
    </row>
    <row r="841" spans="1:5" x14ac:dyDescent="0.3">
      <c r="A841">
        <v>840</v>
      </c>
      <c r="B841">
        <v>3</v>
      </c>
      <c r="C841">
        <v>488</v>
      </c>
      <c r="D841">
        <v>2514609</v>
      </c>
      <c r="E841">
        <v>334047.95735600003</v>
      </c>
    </row>
    <row r="842" spans="1:5" x14ac:dyDescent="0.3">
      <c r="A842">
        <v>841</v>
      </c>
      <c r="B842">
        <v>3</v>
      </c>
      <c r="C842">
        <v>549</v>
      </c>
      <c r="D842">
        <v>2517033</v>
      </c>
      <c r="E842">
        <v>334123.54943299998</v>
      </c>
    </row>
    <row r="843" spans="1:5" x14ac:dyDescent="0.3">
      <c r="A843">
        <v>842</v>
      </c>
      <c r="B843">
        <v>3</v>
      </c>
      <c r="C843">
        <v>610</v>
      </c>
      <c r="D843">
        <v>2517757</v>
      </c>
      <c r="E843">
        <v>334424.648606</v>
      </c>
    </row>
    <row r="844" spans="1:5" x14ac:dyDescent="0.3">
      <c r="A844">
        <v>843</v>
      </c>
      <c r="B844">
        <v>3</v>
      </c>
      <c r="C844">
        <v>671</v>
      </c>
      <c r="D844">
        <v>2520118</v>
      </c>
      <c r="E844">
        <v>334508.14604700002</v>
      </c>
    </row>
    <row r="845" spans="1:5" x14ac:dyDescent="0.3">
      <c r="A845">
        <v>844</v>
      </c>
      <c r="B845">
        <v>3</v>
      </c>
      <c r="C845">
        <v>732</v>
      </c>
      <c r="D845">
        <v>2522566</v>
      </c>
      <c r="E845">
        <v>334579.94756100001</v>
      </c>
    </row>
    <row r="846" spans="1:5" x14ac:dyDescent="0.3">
      <c r="A846">
        <v>845</v>
      </c>
      <c r="B846">
        <v>3</v>
      </c>
      <c r="C846">
        <v>793</v>
      </c>
      <c r="D846">
        <v>2523269</v>
      </c>
      <c r="E846">
        <v>334883.04259299999</v>
      </c>
    </row>
    <row r="847" spans="1:5" x14ac:dyDescent="0.3">
      <c r="A847">
        <v>846</v>
      </c>
      <c r="B847">
        <v>3</v>
      </c>
      <c r="C847">
        <v>854</v>
      </c>
      <c r="D847">
        <v>2525622</v>
      </c>
      <c r="E847">
        <v>334966.99031000002</v>
      </c>
    </row>
    <row r="848" spans="1:5" x14ac:dyDescent="0.3">
      <c r="A848">
        <v>847</v>
      </c>
      <c r="B848">
        <v>3</v>
      </c>
      <c r="C848">
        <v>915</v>
      </c>
      <c r="D848">
        <v>2527919</v>
      </c>
      <c r="E848">
        <v>335058.20400099998</v>
      </c>
    </row>
    <row r="849" spans="1:5" x14ac:dyDescent="0.3">
      <c r="A849">
        <v>848</v>
      </c>
      <c r="B849">
        <v>3</v>
      </c>
      <c r="C849">
        <v>976</v>
      </c>
      <c r="D849">
        <v>2528551</v>
      </c>
      <c r="E849">
        <v>335369.941124</v>
      </c>
    </row>
    <row r="850" spans="1:5" x14ac:dyDescent="0.3">
      <c r="A850">
        <v>849</v>
      </c>
      <c r="B850">
        <v>3</v>
      </c>
      <c r="C850">
        <v>1037</v>
      </c>
      <c r="D850">
        <v>2532806</v>
      </c>
      <c r="E850">
        <v>335201.35375499999</v>
      </c>
    </row>
    <row r="851" spans="1:5" x14ac:dyDescent="0.3">
      <c r="A851">
        <v>850</v>
      </c>
      <c r="B851">
        <v>3</v>
      </c>
      <c r="C851">
        <v>1098</v>
      </c>
      <c r="D851">
        <v>2535673</v>
      </c>
      <c r="E851">
        <v>335216.7255</v>
      </c>
    </row>
    <row r="852" spans="1:5" x14ac:dyDescent="0.3">
      <c r="A852">
        <v>851</v>
      </c>
      <c r="B852">
        <v>3</v>
      </c>
      <c r="C852">
        <v>1159</v>
      </c>
      <c r="D852">
        <v>2605702</v>
      </c>
      <c r="E852">
        <v>326591.452131</v>
      </c>
    </row>
    <row r="853" spans="1:5" x14ac:dyDescent="0.3">
      <c r="A853">
        <v>852</v>
      </c>
      <c r="B853">
        <v>3</v>
      </c>
      <c r="C853">
        <v>1220</v>
      </c>
      <c r="D853">
        <v>2608553</v>
      </c>
      <c r="E853">
        <v>326617.86055300001</v>
      </c>
    </row>
    <row r="854" spans="1:5" x14ac:dyDescent="0.3">
      <c r="A854">
        <v>853</v>
      </c>
      <c r="B854">
        <v>3</v>
      </c>
      <c r="C854">
        <v>1281</v>
      </c>
      <c r="D854">
        <v>2609324</v>
      </c>
      <c r="E854">
        <v>326904.59291399998</v>
      </c>
    </row>
    <row r="855" spans="1:5" x14ac:dyDescent="0.3">
      <c r="A855">
        <v>854</v>
      </c>
      <c r="B855">
        <v>3</v>
      </c>
      <c r="C855">
        <v>1342</v>
      </c>
      <c r="D855">
        <v>2613014</v>
      </c>
      <c r="E855">
        <v>326825.650379</v>
      </c>
    </row>
    <row r="856" spans="1:5" x14ac:dyDescent="0.3">
      <c r="A856">
        <v>855</v>
      </c>
      <c r="B856">
        <v>3</v>
      </c>
      <c r="C856">
        <v>1403</v>
      </c>
      <c r="D856">
        <v>2615759</v>
      </c>
      <c r="E856">
        <v>326864.97494599997</v>
      </c>
    </row>
    <row r="857" spans="1:5" x14ac:dyDescent="0.3">
      <c r="A857">
        <v>856</v>
      </c>
      <c r="B857">
        <v>3</v>
      </c>
      <c r="C857">
        <v>1464</v>
      </c>
      <c r="D857">
        <v>2616471</v>
      </c>
      <c r="E857">
        <v>327158.22189500002</v>
      </c>
    </row>
    <row r="858" spans="1:5" x14ac:dyDescent="0.3">
      <c r="A858">
        <v>857</v>
      </c>
      <c r="B858">
        <v>3</v>
      </c>
      <c r="C858">
        <v>1525</v>
      </c>
      <c r="D858">
        <v>2618887</v>
      </c>
      <c r="E858">
        <v>327238.25044799998</v>
      </c>
    </row>
    <row r="859" spans="1:5" x14ac:dyDescent="0.3">
      <c r="A859">
        <v>858</v>
      </c>
      <c r="B859">
        <v>3</v>
      </c>
      <c r="C859">
        <v>1586</v>
      </c>
      <c r="D859">
        <v>2624197</v>
      </c>
      <c r="E859">
        <v>326957.16061000002</v>
      </c>
    </row>
    <row r="860" spans="1:5" x14ac:dyDescent="0.3">
      <c r="A860">
        <v>859</v>
      </c>
      <c r="B860">
        <v>3</v>
      </c>
      <c r="C860">
        <v>1647</v>
      </c>
      <c r="D860">
        <v>2624939</v>
      </c>
      <c r="E860">
        <v>327245.69980499998</v>
      </c>
    </row>
    <row r="861" spans="1:5" x14ac:dyDescent="0.3">
      <c r="A861">
        <v>860</v>
      </c>
      <c r="B861">
        <v>3</v>
      </c>
      <c r="C861">
        <v>1708</v>
      </c>
      <c r="D861">
        <v>2627289</v>
      </c>
      <c r="E861">
        <v>327333.61270900001</v>
      </c>
    </row>
    <row r="862" spans="1:5" x14ac:dyDescent="0.3">
      <c r="A862">
        <v>861</v>
      </c>
      <c r="B862">
        <v>3</v>
      </c>
      <c r="C862">
        <v>1769</v>
      </c>
      <c r="D862">
        <v>2629838</v>
      </c>
      <c r="E862">
        <v>327396.59249000001</v>
      </c>
    </row>
    <row r="863" spans="1:5" x14ac:dyDescent="0.3">
      <c r="A863">
        <v>862</v>
      </c>
      <c r="B863">
        <v>3</v>
      </c>
      <c r="C863">
        <v>1830</v>
      </c>
      <c r="D863">
        <v>2630581</v>
      </c>
      <c r="E863">
        <v>327684.26442700002</v>
      </c>
    </row>
    <row r="864" spans="1:5" x14ac:dyDescent="0.3">
      <c r="A864">
        <v>863</v>
      </c>
      <c r="B864">
        <v>3</v>
      </c>
      <c r="C864">
        <v>1891</v>
      </c>
      <c r="D864">
        <v>2632877</v>
      </c>
      <c r="E864">
        <v>327778.32006599999</v>
      </c>
    </row>
    <row r="865" spans="1:5" x14ac:dyDescent="0.3">
      <c r="A865">
        <v>864</v>
      </c>
      <c r="B865">
        <v>3</v>
      </c>
      <c r="C865">
        <v>1952</v>
      </c>
      <c r="D865">
        <v>2633583</v>
      </c>
      <c r="E865">
        <v>328070.16144900001</v>
      </c>
    </row>
    <row r="866" spans="1:5" x14ac:dyDescent="0.3">
      <c r="A866">
        <v>865</v>
      </c>
      <c r="B866">
        <v>3</v>
      </c>
      <c r="C866">
        <v>2013</v>
      </c>
      <c r="D866">
        <v>2635952</v>
      </c>
      <c r="E866">
        <v>328154.68566999998</v>
      </c>
    </row>
    <row r="867" spans="1:5" x14ac:dyDescent="0.3">
      <c r="A867">
        <v>866</v>
      </c>
      <c r="B867">
        <v>3</v>
      </c>
      <c r="C867">
        <v>2074</v>
      </c>
      <c r="D867">
        <v>2638298</v>
      </c>
      <c r="E867">
        <v>328241.91960099997</v>
      </c>
    </row>
    <row r="868" spans="1:5" x14ac:dyDescent="0.3">
      <c r="A868">
        <v>867</v>
      </c>
      <c r="B868">
        <v>3</v>
      </c>
      <c r="C868">
        <v>2135</v>
      </c>
      <c r="D868">
        <v>2639031</v>
      </c>
      <c r="E868">
        <v>328529.67623300001</v>
      </c>
    </row>
    <row r="869" spans="1:5" x14ac:dyDescent="0.3">
      <c r="A869">
        <v>868</v>
      </c>
      <c r="B869">
        <v>3</v>
      </c>
      <c r="C869">
        <v>2196</v>
      </c>
      <c r="D869">
        <v>2641389</v>
      </c>
      <c r="E869">
        <v>328614.98249600001</v>
      </c>
    </row>
    <row r="870" spans="1:5" x14ac:dyDescent="0.3">
      <c r="A870">
        <v>869</v>
      </c>
      <c r="B870">
        <v>3</v>
      </c>
      <c r="C870">
        <v>2257</v>
      </c>
      <c r="D870">
        <v>2643754</v>
      </c>
      <c r="E870">
        <v>328699.26627099997</v>
      </c>
    </row>
    <row r="871" spans="1:5" x14ac:dyDescent="0.3">
      <c r="A871">
        <v>870</v>
      </c>
      <c r="B871">
        <v>3</v>
      </c>
      <c r="C871">
        <v>2318</v>
      </c>
      <c r="D871">
        <v>2644456</v>
      </c>
      <c r="E871">
        <v>328990.15903500002</v>
      </c>
    </row>
    <row r="872" spans="1:5" x14ac:dyDescent="0.3">
      <c r="A872">
        <v>871</v>
      </c>
      <c r="B872">
        <v>3</v>
      </c>
      <c r="C872">
        <v>2379</v>
      </c>
      <c r="D872">
        <v>2646859</v>
      </c>
      <c r="E872">
        <v>329069.28551900003</v>
      </c>
    </row>
    <row r="873" spans="1:5" x14ac:dyDescent="0.3">
      <c r="A873">
        <v>872</v>
      </c>
      <c r="B873">
        <v>3</v>
      </c>
      <c r="C873">
        <v>2440</v>
      </c>
      <c r="D873">
        <v>2649278</v>
      </c>
      <c r="E873">
        <v>329146.28060900001</v>
      </c>
    </row>
    <row r="874" spans="1:5" x14ac:dyDescent="0.3">
      <c r="A874">
        <v>873</v>
      </c>
      <c r="B874">
        <v>3</v>
      </c>
      <c r="C874">
        <v>2501</v>
      </c>
      <c r="D874">
        <v>2649986</v>
      </c>
      <c r="E874">
        <v>329435.70267899998</v>
      </c>
    </row>
    <row r="875" spans="1:5" x14ac:dyDescent="0.3">
      <c r="A875">
        <v>874</v>
      </c>
      <c r="B875">
        <v>3</v>
      </c>
      <c r="C875">
        <v>2562</v>
      </c>
      <c r="D875">
        <v>2652379</v>
      </c>
      <c r="E875">
        <v>329515.50287500001</v>
      </c>
    </row>
    <row r="876" spans="1:5" x14ac:dyDescent="0.3">
      <c r="A876">
        <v>875</v>
      </c>
      <c r="B876">
        <v>3</v>
      </c>
      <c r="C876">
        <v>2623</v>
      </c>
      <c r="D876">
        <v>2653094</v>
      </c>
      <c r="E876">
        <v>329803.61796499998</v>
      </c>
    </row>
    <row r="877" spans="1:5" x14ac:dyDescent="0.3">
      <c r="A877">
        <v>876</v>
      </c>
      <c r="B877">
        <v>3</v>
      </c>
      <c r="C877">
        <v>2684</v>
      </c>
      <c r="D877">
        <v>2656454</v>
      </c>
      <c r="E877">
        <v>329762.90950299997</v>
      </c>
    </row>
    <row r="878" spans="1:5" x14ac:dyDescent="0.3">
      <c r="A878">
        <v>877</v>
      </c>
      <c r="B878">
        <v>3</v>
      </c>
      <c r="C878">
        <v>2745</v>
      </c>
      <c r="D878">
        <v>2658818</v>
      </c>
      <c r="E878">
        <v>329845.81870599999</v>
      </c>
    </row>
    <row r="879" spans="1:5" x14ac:dyDescent="0.3">
      <c r="A879">
        <v>878</v>
      </c>
      <c r="B879">
        <v>3</v>
      </c>
      <c r="C879">
        <v>2806</v>
      </c>
      <c r="D879">
        <v>2659534</v>
      </c>
      <c r="E879">
        <v>330133.02330399997</v>
      </c>
    </row>
    <row r="880" spans="1:5" x14ac:dyDescent="0.3">
      <c r="A880">
        <v>879</v>
      </c>
      <c r="B880">
        <v>3</v>
      </c>
      <c r="C880">
        <v>2867</v>
      </c>
      <c r="D880">
        <v>2662164</v>
      </c>
      <c r="E880">
        <v>330182.51317300001</v>
      </c>
    </row>
    <row r="881" spans="1:5" x14ac:dyDescent="0.3">
      <c r="A881">
        <v>880</v>
      </c>
      <c r="B881">
        <v>3</v>
      </c>
      <c r="C881">
        <v>2928</v>
      </c>
      <c r="D881">
        <v>2664571</v>
      </c>
      <c r="E881">
        <v>330259.54271800001</v>
      </c>
    </row>
    <row r="882" spans="1:5" x14ac:dyDescent="0.3">
      <c r="A882">
        <v>881</v>
      </c>
      <c r="B882">
        <v>3</v>
      </c>
      <c r="C882">
        <v>2989</v>
      </c>
      <c r="D882">
        <v>2665299</v>
      </c>
      <c r="E882">
        <v>330544.52802500001</v>
      </c>
    </row>
    <row r="883" spans="1:5" x14ac:dyDescent="0.3">
      <c r="A883">
        <v>882</v>
      </c>
      <c r="B883">
        <v>3</v>
      </c>
      <c r="C883">
        <v>3050</v>
      </c>
      <c r="D883">
        <v>2667714</v>
      </c>
      <c r="E883">
        <v>330620.14893700002</v>
      </c>
    </row>
    <row r="884" spans="1:5" x14ac:dyDescent="0.3">
      <c r="A884">
        <v>883</v>
      </c>
      <c r="B884">
        <v>3</v>
      </c>
      <c r="C884">
        <v>3111</v>
      </c>
      <c r="D884">
        <v>2668409</v>
      </c>
      <c r="E884">
        <v>330908.79246800003</v>
      </c>
    </row>
    <row r="885" spans="1:5" x14ac:dyDescent="0.3">
      <c r="A885">
        <v>884</v>
      </c>
      <c r="B885">
        <v>3</v>
      </c>
      <c r="C885">
        <v>3172</v>
      </c>
      <c r="D885">
        <v>2670894</v>
      </c>
      <c r="E885">
        <v>330975.32137199998</v>
      </c>
    </row>
    <row r="886" spans="1:5" x14ac:dyDescent="0.3">
      <c r="A886">
        <v>885</v>
      </c>
      <c r="B886">
        <v>3</v>
      </c>
      <c r="C886">
        <v>3233</v>
      </c>
      <c r="D886">
        <v>2673268</v>
      </c>
      <c r="E886">
        <v>331055.47217899997</v>
      </c>
    </row>
    <row r="887" spans="1:5" x14ac:dyDescent="0.3">
      <c r="A887">
        <v>886</v>
      </c>
      <c r="B887">
        <v>3</v>
      </c>
      <c r="C887">
        <v>3294</v>
      </c>
      <c r="D887">
        <v>2674026</v>
      </c>
      <c r="E887">
        <v>331335.59658700001</v>
      </c>
    </row>
    <row r="888" spans="1:5" x14ac:dyDescent="0.3">
      <c r="A888">
        <v>887</v>
      </c>
      <c r="B888">
        <v>3</v>
      </c>
      <c r="C888">
        <v>3355</v>
      </c>
      <c r="D888">
        <v>2676432</v>
      </c>
      <c r="E888">
        <v>331411.37155699998</v>
      </c>
    </row>
    <row r="889" spans="1:5" x14ac:dyDescent="0.3">
      <c r="A889">
        <v>888</v>
      </c>
      <c r="B889">
        <v>3</v>
      </c>
      <c r="C889">
        <v>3416</v>
      </c>
      <c r="D889">
        <v>2678759</v>
      </c>
      <c r="E889">
        <v>331496.78638499998</v>
      </c>
    </row>
    <row r="890" spans="1:5" x14ac:dyDescent="0.3">
      <c r="A890">
        <v>889</v>
      </c>
      <c r="B890">
        <v>3</v>
      </c>
      <c r="C890">
        <v>3477</v>
      </c>
      <c r="D890">
        <v>2679394</v>
      </c>
      <c r="E890">
        <v>331791.442393</v>
      </c>
    </row>
    <row r="891" spans="1:5" x14ac:dyDescent="0.3">
      <c r="A891">
        <v>890</v>
      </c>
      <c r="B891">
        <v>3</v>
      </c>
      <c r="C891">
        <v>3538</v>
      </c>
      <c r="D891">
        <v>2681609</v>
      </c>
      <c r="E891">
        <v>331890.294223</v>
      </c>
    </row>
    <row r="892" spans="1:5" x14ac:dyDescent="0.3">
      <c r="A892">
        <v>891</v>
      </c>
      <c r="B892">
        <v>3</v>
      </c>
      <c r="C892">
        <v>3599</v>
      </c>
      <c r="D892">
        <v>2684007</v>
      </c>
      <c r="E892">
        <v>331966.34733100003</v>
      </c>
    </row>
    <row r="893" spans="1:5" x14ac:dyDescent="0.3">
      <c r="A893">
        <v>892</v>
      </c>
      <c r="B893">
        <v>3</v>
      </c>
      <c r="C893">
        <v>3660</v>
      </c>
      <c r="D893">
        <v>2684634</v>
      </c>
      <c r="E893">
        <v>332261.30638299999</v>
      </c>
    </row>
    <row r="894" spans="1:5" x14ac:dyDescent="0.3">
      <c r="A894">
        <v>893</v>
      </c>
      <c r="B894">
        <v>3</v>
      </c>
      <c r="C894">
        <v>3721</v>
      </c>
      <c r="D894">
        <v>2686866</v>
      </c>
      <c r="E894">
        <v>332357.47521499998</v>
      </c>
    </row>
    <row r="895" spans="1:5" x14ac:dyDescent="0.3">
      <c r="A895">
        <v>894</v>
      </c>
      <c r="B895">
        <v>3</v>
      </c>
      <c r="C895">
        <v>3782</v>
      </c>
      <c r="D895">
        <v>2687496</v>
      </c>
      <c r="E895">
        <v>332651.65789999999</v>
      </c>
    </row>
    <row r="896" spans="1:5" x14ac:dyDescent="0.3">
      <c r="A896">
        <v>895</v>
      </c>
      <c r="B896">
        <v>3</v>
      </c>
      <c r="C896">
        <v>3843</v>
      </c>
      <c r="D896">
        <v>2689826</v>
      </c>
      <c r="E896">
        <v>332735.27730000002</v>
      </c>
    </row>
    <row r="897" spans="1:5" x14ac:dyDescent="0.3">
      <c r="A897">
        <v>896</v>
      </c>
      <c r="B897">
        <v>3</v>
      </c>
      <c r="C897">
        <v>0</v>
      </c>
      <c r="D897">
        <v>2692098</v>
      </c>
      <c r="E897">
        <v>332825.92238499998</v>
      </c>
    </row>
    <row r="898" spans="1:5" x14ac:dyDescent="0.3">
      <c r="A898">
        <v>897</v>
      </c>
      <c r="B898">
        <v>3</v>
      </c>
      <c r="C898">
        <v>62</v>
      </c>
      <c r="D898">
        <v>2695204</v>
      </c>
      <c r="E898">
        <v>332813.39742699999</v>
      </c>
    </row>
    <row r="899" spans="1:5" x14ac:dyDescent="0.3">
      <c r="A899">
        <v>898</v>
      </c>
      <c r="B899">
        <v>3</v>
      </c>
      <c r="C899">
        <v>124</v>
      </c>
      <c r="D899">
        <v>2697456</v>
      </c>
      <c r="E899">
        <v>332906.26427300001</v>
      </c>
    </row>
    <row r="900" spans="1:5" x14ac:dyDescent="0.3">
      <c r="A900">
        <v>899</v>
      </c>
      <c r="B900">
        <v>3</v>
      </c>
      <c r="C900">
        <v>186</v>
      </c>
      <c r="D900">
        <v>2698087</v>
      </c>
      <c r="E900">
        <v>333199.04065400001</v>
      </c>
    </row>
    <row r="901" spans="1:5" x14ac:dyDescent="0.3">
      <c r="A901">
        <v>900</v>
      </c>
      <c r="B901">
        <v>3</v>
      </c>
      <c r="C901">
        <v>248</v>
      </c>
      <c r="D901">
        <v>2700534</v>
      </c>
      <c r="E901">
        <v>333267.42044399999</v>
      </c>
    </row>
    <row r="902" spans="1:5" x14ac:dyDescent="0.3">
      <c r="A902">
        <v>901</v>
      </c>
      <c r="B902">
        <v>3</v>
      </c>
      <c r="C902">
        <v>310</v>
      </c>
      <c r="D902">
        <v>2752624</v>
      </c>
      <c r="E902">
        <v>327324.03699200001</v>
      </c>
    </row>
    <row r="903" spans="1:5" x14ac:dyDescent="0.3">
      <c r="A903">
        <v>902</v>
      </c>
      <c r="B903">
        <v>3</v>
      </c>
      <c r="C903">
        <v>372</v>
      </c>
      <c r="D903">
        <v>2753324</v>
      </c>
      <c r="E903">
        <v>327604.016091</v>
      </c>
    </row>
    <row r="904" spans="1:5" x14ac:dyDescent="0.3">
      <c r="A904">
        <v>903</v>
      </c>
      <c r="B904">
        <v>3</v>
      </c>
      <c r="C904">
        <v>434</v>
      </c>
      <c r="D904">
        <v>2756167</v>
      </c>
      <c r="E904">
        <v>327628.91363299999</v>
      </c>
    </row>
    <row r="905" spans="1:5" x14ac:dyDescent="0.3">
      <c r="A905">
        <v>904</v>
      </c>
      <c r="B905">
        <v>3</v>
      </c>
      <c r="C905">
        <v>496</v>
      </c>
      <c r="D905">
        <v>2756852</v>
      </c>
      <c r="E905">
        <v>327910.23965</v>
      </c>
    </row>
    <row r="906" spans="1:5" x14ac:dyDescent="0.3">
      <c r="A906">
        <v>905</v>
      </c>
      <c r="B906">
        <v>3</v>
      </c>
      <c r="C906">
        <v>558</v>
      </c>
      <c r="D906">
        <v>2759219</v>
      </c>
      <c r="E906">
        <v>327991.36277299997</v>
      </c>
    </row>
    <row r="907" spans="1:5" x14ac:dyDescent="0.3">
      <c r="A907">
        <v>906</v>
      </c>
      <c r="B907">
        <v>3</v>
      </c>
      <c r="C907">
        <v>620</v>
      </c>
      <c r="D907">
        <v>2764824</v>
      </c>
      <c r="E907">
        <v>327688.12770700001</v>
      </c>
    </row>
    <row r="908" spans="1:5" x14ac:dyDescent="0.3">
      <c r="A908">
        <v>907</v>
      </c>
      <c r="B908">
        <v>3</v>
      </c>
      <c r="C908">
        <v>682</v>
      </c>
      <c r="D908">
        <v>2765539</v>
      </c>
      <c r="E908">
        <v>327965.00067400001</v>
      </c>
    </row>
    <row r="909" spans="1:5" x14ac:dyDescent="0.3">
      <c r="A909">
        <v>908</v>
      </c>
      <c r="B909">
        <v>3</v>
      </c>
      <c r="C909">
        <v>744</v>
      </c>
      <c r="D909">
        <v>2767974</v>
      </c>
      <c r="E909">
        <v>328037.76335999998</v>
      </c>
    </row>
    <row r="910" spans="1:5" x14ac:dyDescent="0.3">
      <c r="A910">
        <v>909</v>
      </c>
      <c r="B910">
        <v>3</v>
      </c>
      <c r="C910">
        <v>806</v>
      </c>
      <c r="D910">
        <v>2770339</v>
      </c>
      <c r="E910">
        <v>328118.68872400001</v>
      </c>
    </row>
    <row r="911" spans="1:5" x14ac:dyDescent="0.3">
      <c r="A911">
        <v>910</v>
      </c>
      <c r="B911">
        <v>3</v>
      </c>
      <c r="C911">
        <v>868</v>
      </c>
      <c r="D911">
        <v>2771029</v>
      </c>
      <c r="E911">
        <v>328397.86231</v>
      </c>
    </row>
    <row r="912" spans="1:5" x14ac:dyDescent="0.3">
      <c r="A912">
        <v>911</v>
      </c>
      <c r="B912">
        <v>3</v>
      </c>
      <c r="C912">
        <v>930</v>
      </c>
      <c r="D912">
        <v>2773491</v>
      </c>
      <c r="E912">
        <v>328466.90326400002</v>
      </c>
    </row>
    <row r="913" spans="1:5" x14ac:dyDescent="0.3">
      <c r="A913">
        <v>912</v>
      </c>
      <c r="B913">
        <v>3</v>
      </c>
      <c r="C913">
        <v>992</v>
      </c>
      <c r="D913">
        <v>2775942</v>
      </c>
      <c r="E913">
        <v>328537.12361399998</v>
      </c>
    </row>
    <row r="914" spans="1:5" x14ac:dyDescent="0.3">
      <c r="A914">
        <v>913</v>
      </c>
      <c r="B914">
        <v>3</v>
      </c>
      <c r="C914">
        <v>1054</v>
      </c>
      <c r="D914">
        <v>2776639</v>
      </c>
      <c r="E914">
        <v>328814.80091599998</v>
      </c>
    </row>
    <row r="915" spans="1:5" x14ac:dyDescent="0.3">
      <c r="A915">
        <v>914</v>
      </c>
      <c r="B915">
        <v>3</v>
      </c>
      <c r="C915">
        <v>1116</v>
      </c>
      <c r="D915">
        <v>2779046</v>
      </c>
      <c r="E915">
        <v>328889.84205400001</v>
      </c>
    </row>
    <row r="916" spans="1:5" x14ac:dyDescent="0.3">
      <c r="A916">
        <v>915</v>
      </c>
      <c r="B916">
        <v>3</v>
      </c>
      <c r="C916">
        <v>1178</v>
      </c>
      <c r="D916">
        <v>2779752</v>
      </c>
      <c r="E916">
        <v>329166.05510100001</v>
      </c>
    </row>
    <row r="917" spans="1:5" x14ac:dyDescent="0.3">
      <c r="A917">
        <v>916</v>
      </c>
      <c r="B917">
        <v>3</v>
      </c>
      <c r="C917">
        <v>1240</v>
      </c>
      <c r="D917">
        <v>2782181</v>
      </c>
      <c r="E917">
        <v>329238.104926</v>
      </c>
    </row>
    <row r="918" spans="1:5" x14ac:dyDescent="0.3">
      <c r="A918">
        <v>917</v>
      </c>
      <c r="B918">
        <v>3</v>
      </c>
      <c r="C918">
        <v>1302</v>
      </c>
      <c r="D918">
        <v>2784609</v>
      </c>
      <c r="E918">
        <v>329310.14731299999</v>
      </c>
    </row>
    <row r="919" spans="1:5" x14ac:dyDescent="0.3">
      <c r="A919">
        <v>918</v>
      </c>
      <c r="B919">
        <v>3</v>
      </c>
      <c r="C919">
        <v>1364</v>
      </c>
      <c r="D919">
        <v>2785319</v>
      </c>
      <c r="E919">
        <v>329585.22883699997</v>
      </c>
    </row>
    <row r="920" spans="1:5" x14ac:dyDescent="0.3">
      <c r="A920">
        <v>919</v>
      </c>
      <c r="B920">
        <v>3</v>
      </c>
      <c r="C920">
        <v>1426</v>
      </c>
      <c r="D920">
        <v>2788674</v>
      </c>
      <c r="E920">
        <v>329547.30456100003</v>
      </c>
    </row>
    <row r="921" spans="1:5" x14ac:dyDescent="0.3">
      <c r="A921">
        <v>920</v>
      </c>
      <c r="B921">
        <v>3</v>
      </c>
      <c r="C921">
        <v>1488</v>
      </c>
      <c r="D921">
        <v>2791029</v>
      </c>
      <c r="E921">
        <v>329627.53163799999</v>
      </c>
    </row>
    <row r="922" spans="1:5" x14ac:dyDescent="0.3">
      <c r="A922">
        <v>921</v>
      </c>
      <c r="B922">
        <v>3</v>
      </c>
      <c r="C922">
        <v>1550</v>
      </c>
      <c r="D922">
        <v>2791744</v>
      </c>
      <c r="E922">
        <v>329901.30900299997</v>
      </c>
    </row>
    <row r="923" spans="1:5" x14ac:dyDescent="0.3">
      <c r="A923">
        <v>922</v>
      </c>
      <c r="B923">
        <v>3</v>
      </c>
      <c r="C923">
        <v>1612</v>
      </c>
      <c r="D923">
        <v>2794184</v>
      </c>
      <c r="E923">
        <v>329971.11142299999</v>
      </c>
    </row>
    <row r="924" spans="1:5" x14ac:dyDescent="0.3">
      <c r="A924">
        <v>923</v>
      </c>
      <c r="B924">
        <v>3</v>
      </c>
      <c r="C924">
        <v>1674</v>
      </c>
      <c r="D924">
        <v>2796591</v>
      </c>
      <c r="E924">
        <v>330044.68654899998</v>
      </c>
    </row>
    <row r="925" spans="1:5" x14ac:dyDescent="0.3">
      <c r="A925">
        <v>924</v>
      </c>
      <c r="B925">
        <v>3</v>
      </c>
      <c r="C925">
        <v>1736</v>
      </c>
      <c r="D925">
        <v>2797344</v>
      </c>
      <c r="E925">
        <v>330313.32578299998</v>
      </c>
    </row>
    <row r="926" spans="1:5" x14ac:dyDescent="0.3">
      <c r="A926">
        <v>925</v>
      </c>
      <c r="B926">
        <v>3</v>
      </c>
      <c r="C926">
        <v>1798</v>
      </c>
      <c r="D926">
        <v>2799747</v>
      </c>
      <c r="E926">
        <v>330386.99568200001</v>
      </c>
    </row>
    <row r="927" spans="1:5" x14ac:dyDescent="0.3">
      <c r="A927">
        <v>926</v>
      </c>
      <c r="B927">
        <v>3</v>
      </c>
      <c r="C927">
        <v>1860</v>
      </c>
      <c r="D927">
        <v>2800479</v>
      </c>
      <c r="E927">
        <v>330657.71962599998</v>
      </c>
    </row>
    <row r="928" spans="1:5" x14ac:dyDescent="0.3">
      <c r="A928">
        <v>927</v>
      </c>
      <c r="B928">
        <v>3</v>
      </c>
      <c r="C928">
        <v>1922</v>
      </c>
      <c r="D928">
        <v>2802887</v>
      </c>
      <c r="E928">
        <v>330730.421883</v>
      </c>
    </row>
    <row r="929" spans="1:5" x14ac:dyDescent="0.3">
      <c r="A929">
        <v>928</v>
      </c>
      <c r="B929">
        <v>3</v>
      </c>
      <c r="C929">
        <v>1984</v>
      </c>
      <c r="D929">
        <v>2805364</v>
      </c>
      <c r="E929">
        <v>330794.86298400001</v>
      </c>
    </row>
    <row r="930" spans="1:5" x14ac:dyDescent="0.3">
      <c r="A930">
        <v>929</v>
      </c>
      <c r="B930">
        <v>3</v>
      </c>
      <c r="C930">
        <v>2046</v>
      </c>
      <c r="D930">
        <v>2806079</v>
      </c>
      <c r="E930">
        <v>331066.94430199999</v>
      </c>
    </row>
    <row r="931" spans="1:5" x14ac:dyDescent="0.3">
      <c r="A931">
        <v>930</v>
      </c>
      <c r="B931">
        <v>3</v>
      </c>
      <c r="C931">
        <v>2108</v>
      </c>
      <c r="D931">
        <v>2808534</v>
      </c>
      <c r="E931">
        <v>331133.609207</v>
      </c>
    </row>
    <row r="932" spans="1:5" x14ac:dyDescent="0.3">
      <c r="A932">
        <v>931</v>
      </c>
      <c r="B932">
        <v>3</v>
      </c>
      <c r="C932">
        <v>2170</v>
      </c>
      <c r="D932">
        <v>2811089</v>
      </c>
      <c r="E932">
        <v>331188.37575000001</v>
      </c>
    </row>
    <row r="933" spans="1:5" x14ac:dyDescent="0.3">
      <c r="A933">
        <v>932</v>
      </c>
      <c r="B933">
        <v>3</v>
      </c>
      <c r="C933">
        <v>2232</v>
      </c>
      <c r="D933">
        <v>2811814</v>
      </c>
      <c r="E933">
        <v>331458.62421899999</v>
      </c>
    </row>
    <row r="934" spans="1:5" x14ac:dyDescent="0.3">
      <c r="A934">
        <v>933</v>
      </c>
      <c r="B934">
        <v>3</v>
      </c>
      <c r="C934">
        <v>2294</v>
      </c>
      <c r="D934">
        <v>2814257</v>
      </c>
      <c r="E934">
        <v>331526.225217</v>
      </c>
    </row>
    <row r="935" spans="1:5" x14ac:dyDescent="0.3">
      <c r="A935">
        <v>934</v>
      </c>
      <c r="B935">
        <v>3</v>
      </c>
      <c r="C935">
        <v>2356</v>
      </c>
      <c r="D935">
        <v>2816807</v>
      </c>
      <c r="E935">
        <v>331581.11294100003</v>
      </c>
    </row>
    <row r="936" spans="1:5" x14ac:dyDescent="0.3">
      <c r="A936">
        <v>935</v>
      </c>
      <c r="B936">
        <v>3</v>
      </c>
      <c r="C936">
        <v>2418</v>
      </c>
      <c r="D936">
        <v>2817559</v>
      </c>
      <c r="E936">
        <v>331847.53185299999</v>
      </c>
    </row>
    <row r="937" spans="1:5" x14ac:dyDescent="0.3">
      <c r="A937">
        <v>936</v>
      </c>
      <c r="B937">
        <v>3</v>
      </c>
      <c r="C937">
        <v>2480</v>
      </c>
      <c r="D937">
        <v>2819992</v>
      </c>
      <c r="E937">
        <v>331915.83522200002</v>
      </c>
    </row>
    <row r="938" spans="1:5" x14ac:dyDescent="0.3">
      <c r="A938">
        <v>937</v>
      </c>
      <c r="B938">
        <v>3</v>
      </c>
      <c r="C938">
        <v>2542</v>
      </c>
      <c r="D938">
        <v>2820679</v>
      </c>
      <c r="E938">
        <v>332189.51890700002</v>
      </c>
    </row>
    <row r="939" spans="1:5" x14ac:dyDescent="0.3">
      <c r="A939">
        <v>938</v>
      </c>
      <c r="B939">
        <v>3</v>
      </c>
      <c r="C939">
        <v>2604</v>
      </c>
      <c r="D939">
        <v>2822952</v>
      </c>
      <c r="E939">
        <v>332276.28383299999</v>
      </c>
    </row>
    <row r="940" spans="1:5" x14ac:dyDescent="0.3">
      <c r="A940">
        <v>939</v>
      </c>
      <c r="B940">
        <v>3</v>
      </c>
      <c r="C940">
        <v>2666</v>
      </c>
      <c r="D940">
        <v>2825397</v>
      </c>
      <c r="E940">
        <v>332342.67609099997</v>
      </c>
    </row>
    <row r="941" spans="1:5" x14ac:dyDescent="0.3">
      <c r="A941">
        <v>940</v>
      </c>
      <c r="B941">
        <v>3</v>
      </c>
      <c r="C941">
        <v>2728</v>
      </c>
      <c r="D941">
        <v>2826031</v>
      </c>
      <c r="E941">
        <v>332621.97052999999</v>
      </c>
    </row>
    <row r="942" spans="1:5" x14ac:dyDescent="0.3">
      <c r="A942">
        <v>941</v>
      </c>
      <c r="B942">
        <v>3</v>
      </c>
      <c r="C942">
        <v>2790</v>
      </c>
      <c r="D942">
        <v>2829154</v>
      </c>
      <c r="E942">
        <v>332608.263813</v>
      </c>
    </row>
    <row r="943" spans="1:5" x14ac:dyDescent="0.3">
      <c r="A943">
        <v>942</v>
      </c>
      <c r="B943">
        <v>3</v>
      </c>
      <c r="C943">
        <v>2852</v>
      </c>
      <c r="D943">
        <v>2831346</v>
      </c>
      <c r="E943">
        <v>332703.95069999999</v>
      </c>
    </row>
    <row r="944" spans="1:5" x14ac:dyDescent="0.3">
      <c r="A944">
        <v>943</v>
      </c>
      <c r="B944">
        <v>3</v>
      </c>
      <c r="C944">
        <v>2914</v>
      </c>
      <c r="D944">
        <v>2831982</v>
      </c>
      <c r="E944">
        <v>332982.34240199998</v>
      </c>
    </row>
    <row r="945" spans="1:5" x14ac:dyDescent="0.3">
      <c r="A945">
        <v>944</v>
      </c>
      <c r="B945">
        <v>3</v>
      </c>
      <c r="C945">
        <v>2976</v>
      </c>
      <c r="D945">
        <v>2834334</v>
      </c>
      <c r="E945">
        <v>333058.84204199997</v>
      </c>
    </row>
    <row r="946" spans="1:5" x14ac:dyDescent="0.3">
      <c r="A946">
        <v>945</v>
      </c>
      <c r="B946">
        <v>3</v>
      </c>
      <c r="C946">
        <v>3038</v>
      </c>
      <c r="D946">
        <v>2834971</v>
      </c>
      <c r="E946">
        <v>333336.74312699999</v>
      </c>
    </row>
    <row r="947" spans="1:5" x14ac:dyDescent="0.3">
      <c r="A947">
        <v>946</v>
      </c>
      <c r="B947">
        <v>3</v>
      </c>
      <c r="C947">
        <v>3100</v>
      </c>
      <c r="D947">
        <v>2837209</v>
      </c>
      <c r="E947">
        <v>333426.265037</v>
      </c>
    </row>
    <row r="948" spans="1:5" x14ac:dyDescent="0.3">
      <c r="A948">
        <v>947</v>
      </c>
      <c r="B948">
        <v>3</v>
      </c>
      <c r="C948">
        <v>3162</v>
      </c>
      <c r="D948">
        <v>2839462</v>
      </c>
      <c r="E948">
        <v>333513.88396800001</v>
      </c>
    </row>
    <row r="949" spans="1:5" x14ac:dyDescent="0.3">
      <c r="A949">
        <v>948</v>
      </c>
      <c r="B949">
        <v>3</v>
      </c>
      <c r="C949">
        <v>3224</v>
      </c>
      <c r="D949">
        <v>2840102</v>
      </c>
      <c r="E949">
        <v>333790.82863900001</v>
      </c>
    </row>
    <row r="950" spans="1:5" x14ac:dyDescent="0.3">
      <c r="A950">
        <v>949</v>
      </c>
      <c r="B950">
        <v>3</v>
      </c>
      <c r="C950">
        <v>3286</v>
      </c>
      <c r="D950">
        <v>2842464</v>
      </c>
      <c r="E950">
        <v>333865.26619200001</v>
      </c>
    </row>
    <row r="951" spans="1:5" x14ac:dyDescent="0.3">
      <c r="A951">
        <v>950</v>
      </c>
      <c r="B951">
        <v>3</v>
      </c>
      <c r="C951">
        <v>3348</v>
      </c>
      <c r="D951">
        <v>2844837</v>
      </c>
      <c r="E951">
        <v>333938.28890699998</v>
      </c>
    </row>
    <row r="952" spans="1:5" x14ac:dyDescent="0.3">
      <c r="A952">
        <v>951</v>
      </c>
      <c r="B952">
        <v>3</v>
      </c>
      <c r="C952">
        <v>3410</v>
      </c>
      <c r="D952">
        <v>2897411</v>
      </c>
      <c r="E952">
        <v>328224.05934099999</v>
      </c>
    </row>
    <row r="953" spans="1:5" x14ac:dyDescent="0.3">
      <c r="A953">
        <v>952</v>
      </c>
      <c r="B953">
        <v>3</v>
      </c>
      <c r="C953">
        <v>3472</v>
      </c>
      <c r="D953">
        <v>2899860</v>
      </c>
      <c r="E953">
        <v>328291.71063400002</v>
      </c>
    </row>
    <row r="954" spans="1:5" x14ac:dyDescent="0.3">
      <c r="A954">
        <v>953</v>
      </c>
      <c r="B954">
        <v>3</v>
      </c>
      <c r="C954">
        <v>3534</v>
      </c>
      <c r="D954">
        <v>2905700</v>
      </c>
      <c r="E954">
        <v>327976.04707999999</v>
      </c>
    </row>
    <row r="955" spans="1:5" x14ac:dyDescent="0.3">
      <c r="A955">
        <v>954</v>
      </c>
      <c r="B955">
        <v>3</v>
      </c>
      <c r="C955">
        <v>3596</v>
      </c>
      <c r="D955">
        <v>2906407</v>
      </c>
      <c r="E955">
        <v>328240.33247899998</v>
      </c>
    </row>
    <row r="956" spans="1:5" x14ac:dyDescent="0.3">
      <c r="A956">
        <v>955</v>
      </c>
      <c r="B956">
        <v>3</v>
      </c>
      <c r="C956">
        <v>3658</v>
      </c>
      <c r="D956">
        <v>2908759</v>
      </c>
      <c r="E956">
        <v>328318.70911300002</v>
      </c>
    </row>
    <row r="957" spans="1:5" x14ac:dyDescent="0.3">
      <c r="A957">
        <v>956</v>
      </c>
      <c r="B957">
        <v>3</v>
      </c>
      <c r="C957">
        <v>3720</v>
      </c>
      <c r="D957">
        <v>2909457</v>
      </c>
      <c r="E957">
        <v>328583.64980100002</v>
      </c>
    </row>
    <row r="958" spans="1:5" x14ac:dyDescent="0.3">
      <c r="A958">
        <v>957</v>
      </c>
      <c r="B958">
        <v>3</v>
      </c>
      <c r="C958">
        <v>3782</v>
      </c>
      <c r="D958">
        <v>2911825</v>
      </c>
      <c r="E958">
        <v>328659.86108399997</v>
      </c>
    </row>
    <row r="959" spans="1:5" x14ac:dyDescent="0.3">
      <c r="A959">
        <v>958</v>
      </c>
      <c r="B959">
        <v>3</v>
      </c>
      <c r="C959">
        <v>3844</v>
      </c>
      <c r="D959">
        <v>2914314</v>
      </c>
      <c r="E959">
        <v>328722.29965599999</v>
      </c>
    </row>
    <row r="960" spans="1:5" x14ac:dyDescent="0.3">
      <c r="A960">
        <v>959</v>
      </c>
      <c r="B960">
        <v>3</v>
      </c>
      <c r="C960">
        <v>3906</v>
      </c>
      <c r="D960">
        <v>2915107</v>
      </c>
      <c r="E960">
        <v>328975.91752199997</v>
      </c>
    </row>
    <row r="961" spans="1:5" x14ac:dyDescent="0.3">
      <c r="A961">
        <v>960</v>
      </c>
      <c r="B961">
        <v>3</v>
      </c>
      <c r="C961">
        <v>0</v>
      </c>
      <c r="D961">
        <v>2920272</v>
      </c>
      <c r="E961">
        <v>328736.50125700003</v>
      </c>
    </row>
    <row r="962" spans="1:5" x14ac:dyDescent="0.3">
      <c r="A962">
        <v>961</v>
      </c>
      <c r="B962">
        <v>3</v>
      </c>
      <c r="C962">
        <v>63</v>
      </c>
      <c r="D962">
        <v>2920974</v>
      </c>
      <c r="E962">
        <v>328999.84731099999</v>
      </c>
    </row>
    <row r="963" spans="1:5" x14ac:dyDescent="0.3">
      <c r="A963">
        <v>962</v>
      </c>
      <c r="B963">
        <v>3</v>
      </c>
      <c r="C963">
        <v>126</v>
      </c>
      <c r="D963">
        <v>2923357</v>
      </c>
      <c r="E963">
        <v>329073.73269799998</v>
      </c>
    </row>
    <row r="964" spans="1:5" x14ac:dyDescent="0.3">
      <c r="A964">
        <v>963</v>
      </c>
      <c r="B964">
        <v>3</v>
      </c>
      <c r="C964">
        <v>189</v>
      </c>
      <c r="D964">
        <v>2925856</v>
      </c>
      <c r="E964">
        <v>329134.44817500003</v>
      </c>
    </row>
    <row r="965" spans="1:5" x14ac:dyDescent="0.3">
      <c r="A965">
        <v>964</v>
      </c>
      <c r="B965">
        <v>3</v>
      </c>
      <c r="C965">
        <v>252</v>
      </c>
      <c r="D965">
        <v>2926551</v>
      </c>
      <c r="E965">
        <v>329397.98418000003</v>
      </c>
    </row>
    <row r="966" spans="1:5" x14ac:dyDescent="0.3">
      <c r="A966">
        <v>965</v>
      </c>
      <c r="B966">
        <v>3</v>
      </c>
      <c r="C966">
        <v>315</v>
      </c>
      <c r="D966">
        <v>2928912</v>
      </c>
      <c r="E966">
        <v>329473.87972099998</v>
      </c>
    </row>
    <row r="967" spans="1:5" x14ac:dyDescent="0.3">
      <c r="A967">
        <v>966</v>
      </c>
      <c r="B967">
        <v>3</v>
      </c>
      <c r="C967">
        <v>378</v>
      </c>
      <c r="D967">
        <v>2929640</v>
      </c>
      <c r="E967">
        <v>329733.34607700002</v>
      </c>
    </row>
    <row r="968" spans="1:5" x14ac:dyDescent="0.3">
      <c r="A968">
        <v>967</v>
      </c>
      <c r="B968">
        <v>3</v>
      </c>
      <c r="C968">
        <v>441</v>
      </c>
      <c r="D968">
        <v>2932099</v>
      </c>
      <c r="E968">
        <v>329797.86835300003</v>
      </c>
    </row>
    <row r="969" spans="1:5" x14ac:dyDescent="0.3">
      <c r="A969">
        <v>968</v>
      </c>
      <c r="B969">
        <v>3</v>
      </c>
      <c r="C969">
        <v>504</v>
      </c>
      <c r="D969">
        <v>2934492</v>
      </c>
      <c r="E969">
        <v>329869.70146800001</v>
      </c>
    </row>
    <row r="970" spans="1:5" x14ac:dyDescent="0.3">
      <c r="A970">
        <v>969</v>
      </c>
      <c r="B970">
        <v>3</v>
      </c>
      <c r="C970">
        <v>567</v>
      </c>
      <c r="D970">
        <v>2935251</v>
      </c>
      <c r="E970">
        <v>330125.089813</v>
      </c>
    </row>
    <row r="971" spans="1:5" x14ac:dyDescent="0.3">
      <c r="A971">
        <v>970</v>
      </c>
      <c r="B971">
        <v>3</v>
      </c>
      <c r="C971">
        <v>630</v>
      </c>
      <c r="D971">
        <v>2937725</v>
      </c>
      <c r="E971">
        <v>330187.47500199999</v>
      </c>
    </row>
    <row r="972" spans="1:5" x14ac:dyDescent="0.3">
      <c r="A972">
        <v>971</v>
      </c>
      <c r="B972">
        <v>3</v>
      </c>
      <c r="C972">
        <v>693</v>
      </c>
      <c r="D972">
        <v>2940149</v>
      </c>
      <c r="E972">
        <v>330255.37141099997</v>
      </c>
    </row>
    <row r="973" spans="1:5" x14ac:dyDescent="0.3">
      <c r="A973">
        <v>972</v>
      </c>
      <c r="B973">
        <v>3</v>
      </c>
      <c r="C973">
        <v>756</v>
      </c>
      <c r="D973">
        <v>2940871</v>
      </c>
      <c r="E973">
        <v>330514.32721800002</v>
      </c>
    </row>
    <row r="974" spans="1:5" x14ac:dyDescent="0.3">
      <c r="A974">
        <v>973</v>
      </c>
      <c r="B974">
        <v>3</v>
      </c>
      <c r="C974">
        <v>819</v>
      </c>
      <c r="D974">
        <v>2943775</v>
      </c>
      <c r="E974">
        <v>330527.97853099997</v>
      </c>
    </row>
    <row r="975" spans="1:5" x14ac:dyDescent="0.3">
      <c r="A975">
        <v>974</v>
      </c>
      <c r="B975">
        <v>3</v>
      </c>
      <c r="C975">
        <v>882</v>
      </c>
      <c r="D975">
        <v>2946394</v>
      </c>
      <c r="E975">
        <v>330573.57569999999</v>
      </c>
    </row>
    <row r="976" spans="1:5" x14ac:dyDescent="0.3">
      <c r="A976">
        <v>975</v>
      </c>
      <c r="B976">
        <v>3</v>
      </c>
      <c r="C976">
        <v>945</v>
      </c>
      <c r="D976">
        <v>2947096</v>
      </c>
      <c r="E976">
        <v>330834.14995599998</v>
      </c>
    </row>
    <row r="977" spans="1:5" x14ac:dyDescent="0.3">
      <c r="A977">
        <v>976</v>
      </c>
      <c r="B977">
        <v>3</v>
      </c>
      <c r="C977">
        <v>1008</v>
      </c>
      <c r="D977">
        <v>2949456</v>
      </c>
      <c r="E977">
        <v>330908.47939400002</v>
      </c>
    </row>
    <row r="978" spans="1:5" x14ac:dyDescent="0.3">
      <c r="A978">
        <v>977</v>
      </c>
      <c r="B978">
        <v>3</v>
      </c>
      <c r="C978">
        <v>1071</v>
      </c>
      <c r="D978">
        <v>2950152</v>
      </c>
      <c r="E978">
        <v>331169.37703500001</v>
      </c>
    </row>
    <row r="979" spans="1:5" x14ac:dyDescent="0.3">
      <c r="A979">
        <v>978</v>
      </c>
      <c r="B979">
        <v>3</v>
      </c>
      <c r="C979">
        <v>1134</v>
      </c>
      <c r="D979">
        <v>2952584</v>
      </c>
      <c r="E979">
        <v>331235.28407699999</v>
      </c>
    </row>
    <row r="980" spans="1:5" x14ac:dyDescent="0.3">
      <c r="A980">
        <v>979</v>
      </c>
      <c r="B980">
        <v>3</v>
      </c>
      <c r="C980">
        <v>1197</v>
      </c>
      <c r="D980">
        <v>2954972</v>
      </c>
      <c r="E980">
        <v>331306.01575899997</v>
      </c>
    </row>
    <row r="981" spans="1:5" x14ac:dyDescent="0.3">
      <c r="A981">
        <v>980</v>
      </c>
      <c r="B981">
        <v>3</v>
      </c>
      <c r="C981">
        <v>1260</v>
      </c>
      <c r="D981">
        <v>2955667</v>
      </c>
      <c r="E981">
        <v>331566.44507000002</v>
      </c>
    </row>
    <row r="982" spans="1:5" x14ac:dyDescent="0.3">
      <c r="A982">
        <v>981</v>
      </c>
      <c r="B982">
        <v>3</v>
      </c>
      <c r="C982">
        <v>1323</v>
      </c>
      <c r="D982">
        <v>2958006</v>
      </c>
      <c r="E982">
        <v>331642.32932600001</v>
      </c>
    </row>
    <row r="983" spans="1:5" x14ac:dyDescent="0.3">
      <c r="A983">
        <v>982</v>
      </c>
      <c r="B983">
        <v>3</v>
      </c>
      <c r="C983">
        <v>1386</v>
      </c>
      <c r="D983">
        <v>2961645</v>
      </c>
      <c r="E983">
        <v>331572.48758700001</v>
      </c>
    </row>
    <row r="984" spans="1:5" x14ac:dyDescent="0.3">
      <c r="A984">
        <v>983</v>
      </c>
      <c r="B984">
        <v>3</v>
      </c>
      <c r="C984">
        <v>1449</v>
      </c>
      <c r="D984">
        <v>2962374</v>
      </c>
      <c r="E984">
        <v>331828.459202</v>
      </c>
    </row>
    <row r="985" spans="1:5" x14ac:dyDescent="0.3">
      <c r="A985">
        <v>984</v>
      </c>
      <c r="B985">
        <v>3</v>
      </c>
      <c r="C985">
        <v>1512</v>
      </c>
      <c r="D985">
        <v>2964867</v>
      </c>
      <c r="E985">
        <v>331886.72544200002</v>
      </c>
    </row>
    <row r="986" spans="1:5" x14ac:dyDescent="0.3">
      <c r="A986">
        <v>985</v>
      </c>
      <c r="B986">
        <v>3</v>
      </c>
      <c r="C986">
        <v>1575</v>
      </c>
      <c r="D986">
        <v>2967251</v>
      </c>
      <c r="E986">
        <v>331957.08755300002</v>
      </c>
    </row>
    <row r="987" spans="1:5" x14ac:dyDescent="0.3">
      <c r="A987">
        <v>986</v>
      </c>
      <c r="B987">
        <v>3</v>
      </c>
      <c r="C987">
        <v>1638</v>
      </c>
      <c r="D987">
        <v>2967941</v>
      </c>
      <c r="E987">
        <v>332216.84662899998</v>
      </c>
    </row>
    <row r="988" spans="1:5" x14ac:dyDescent="0.3">
      <c r="A988">
        <v>987</v>
      </c>
      <c r="B988">
        <v>3</v>
      </c>
      <c r="C988">
        <v>1701</v>
      </c>
      <c r="D988">
        <v>2970184</v>
      </c>
      <c r="E988">
        <v>332302.64522300003</v>
      </c>
    </row>
    <row r="989" spans="1:5" x14ac:dyDescent="0.3">
      <c r="A989">
        <v>988</v>
      </c>
      <c r="B989">
        <v>3</v>
      </c>
      <c r="C989">
        <v>1764</v>
      </c>
      <c r="D989">
        <v>2970892</v>
      </c>
      <c r="E989">
        <v>332560.05267100001</v>
      </c>
    </row>
    <row r="990" spans="1:5" x14ac:dyDescent="0.3">
      <c r="A990">
        <v>989</v>
      </c>
      <c r="B990">
        <v>3</v>
      </c>
      <c r="C990">
        <v>1827</v>
      </c>
      <c r="D990">
        <v>2973102</v>
      </c>
      <c r="E990">
        <v>332649.19938800001</v>
      </c>
    </row>
    <row r="991" spans="1:5" x14ac:dyDescent="0.3">
      <c r="A991">
        <v>990</v>
      </c>
      <c r="B991">
        <v>3</v>
      </c>
      <c r="C991">
        <v>1890</v>
      </c>
      <c r="D991">
        <v>2975451</v>
      </c>
      <c r="E991">
        <v>332722.669605</v>
      </c>
    </row>
    <row r="992" spans="1:5" x14ac:dyDescent="0.3">
      <c r="A992">
        <v>991</v>
      </c>
      <c r="B992">
        <v>3</v>
      </c>
      <c r="C992">
        <v>1953</v>
      </c>
      <c r="D992">
        <v>2976086</v>
      </c>
      <c r="E992">
        <v>332987.68920000002</v>
      </c>
    </row>
    <row r="993" spans="1:5" x14ac:dyDescent="0.3">
      <c r="A993">
        <v>992</v>
      </c>
      <c r="B993">
        <v>3</v>
      </c>
      <c r="C993">
        <v>2016</v>
      </c>
      <c r="D993">
        <v>2978296</v>
      </c>
      <c r="E993">
        <v>333076.363128</v>
      </c>
    </row>
    <row r="994" spans="1:5" x14ac:dyDescent="0.3">
      <c r="A994">
        <v>993</v>
      </c>
      <c r="B994">
        <v>3</v>
      </c>
      <c r="C994">
        <v>2079</v>
      </c>
      <c r="D994">
        <v>2980527</v>
      </c>
      <c r="E994">
        <v>333162.55816499999</v>
      </c>
    </row>
    <row r="995" spans="1:5" x14ac:dyDescent="0.3">
      <c r="A995">
        <v>994</v>
      </c>
      <c r="B995">
        <v>3</v>
      </c>
      <c r="C995">
        <v>2142</v>
      </c>
      <c r="D995">
        <v>2981155</v>
      </c>
      <c r="E995">
        <v>333427.81572900002</v>
      </c>
    </row>
    <row r="996" spans="1:5" x14ac:dyDescent="0.3">
      <c r="A996">
        <v>995</v>
      </c>
      <c r="B996">
        <v>3</v>
      </c>
      <c r="C996">
        <v>2205</v>
      </c>
      <c r="D996">
        <v>2983472</v>
      </c>
      <c r="E996">
        <v>333504.05165500002</v>
      </c>
    </row>
    <row r="997" spans="1:5" x14ac:dyDescent="0.3">
      <c r="A997">
        <v>996</v>
      </c>
      <c r="B997">
        <v>3</v>
      </c>
      <c r="C997">
        <v>2268</v>
      </c>
      <c r="D997">
        <v>2984137</v>
      </c>
      <c r="E997">
        <v>333764.83720399998</v>
      </c>
    </row>
    <row r="998" spans="1:5" x14ac:dyDescent="0.3">
      <c r="A998">
        <v>997</v>
      </c>
      <c r="B998">
        <v>3</v>
      </c>
      <c r="C998">
        <v>2331</v>
      </c>
      <c r="D998">
        <v>2986349</v>
      </c>
      <c r="E998">
        <v>333852.47337099997</v>
      </c>
    </row>
    <row r="999" spans="1:5" x14ac:dyDescent="0.3">
      <c r="A999">
        <v>998</v>
      </c>
      <c r="B999">
        <v>3</v>
      </c>
      <c r="C999">
        <v>2394</v>
      </c>
      <c r="D999">
        <v>2988747</v>
      </c>
      <c r="E999">
        <v>333919.19757700001</v>
      </c>
    </row>
    <row r="1000" spans="1:5" x14ac:dyDescent="0.3">
      <c r="A1000">
        <v>999</v>
      </c>
      <c r="B1000">
        <v>3</v>
      </c>
      <c r="C1000">
        <v>2457</v>
      </c>
      <c r="D1000">
        <v>2989384</v>
      </c>
      <c r="E1000">
        <v>334182.560688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8BF0-23A1-403B-B8C9-632FF8AFC52A}">
  <dimension ref="A1:F1000"/>
  <sheetViews>
    <sheetView workbookViewId="0">
      <selection activeCell="F7" sqref="F7"/>
    </sheetView>
  </sheetViews>
  <sheetFormatPr defaultRowHeight="14" x14ac:dyDescent="0.3"/>
  <cols>
    <col min="5" max="5" width="16.66406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14</v>
      </c>
    </row>
    <row r="2" spans="1:6" x14ac:dyDescent="0.3">
      <c r="A2">
        <v>1</v>
      </c>
      <c r="B2">
        <v>0</v>
      </c>
      <c r="C2">
        <v>0</v>
      </c>
      <c r="D2">
        <v>3617</v>
      </c>
      <c r="E2">
        <v>276472.21454199997</v>
      </c>
    </row>
    <row r="3" spans="1:6" x14ac:dyDescent="0.3">
      <c r="A3">
        <v>2</v>
      </c>
      <c r="B3">
        <v>0</v>
      </c>
      <c r="C3">
        <v>0</v>
      </c>
      <c r="D3">
        <v>6279</v>
      </c>
      <c r="E3">
        <v>318522.05765199999</v>
      </c>
    </row>
    <row r="4" spans="1:6" x14ac:dyDescent="0.3">
      <c r="A4">
        <v>3</v>
      </c>
      <c r="B4">
        <v>0</v>
      </c>
      <c r="C4">
        <v>0</v>
      </c>
      <c r="D4">
        <v>6989</v>
      </c>
      <c r="E4">
        <v>429245.95793400001</v>
      </c>
    </row>
    <row r="5" spans="1:6" x14ac:dyDescent="0.3">
      <c r="A5">
        <v>4</v>
      </c>
      <c r="B5">
        <v>0</v>
      </c>
      <c r="C5">
        <v>0</v>
      </c>
      <c r="D5">
        <v>9369</v>
      </c>
      <c r="E5">
        <v>426939.90820800001</v>
      </c>
    </row>
    <row r="6" spans="1:6" x14ac:dyDescent="0.3">
      <c r="A6">
        <v>5</v>
      </c>
      <c r="B6">
        <v>0</v>
      </c>
      <c r="C6">
        <v>0</v>
      </c>
      <c r="D6">
        <v>10087</v>
      </c>
      <c r="E6">
        <v>495687.51858799998</v>
      </c>
    </row>
    <row r="7" spans="1:6" x14ac:dyDescent="0.3">
      <c r="A7">
        <v>6</v>
      </c>
      <c r="B7">
        <v>0</v>
      </c>
      <c r="C7">
        <v>0</v>
      </c>
      <c r="D7">
        <v>12406</v>
      </c>
      <c r="E7">
        <v>483636.94986300002</v>
      </c>
    </row>
    <row r="8" spans="1:6" x14ac:dyDescent="0.3">
      <c r="A8">
        <v>7</v>
      </c>
      <c r="B8">
        <v>0</v>
      </c>
      <c r="C8">
        <v>0</v>
      </c>
      <c r="D8">
        <v>16712</v>
      </c>
      <c r="E8">
        <v>418860.69889900001</v>
      </c>
    </row>
    <row r="9" spans="1:6" x14ac:dyDescent="0.3">
      <c r="A9">
        <v>8</v>
      </c>
      <c r="B9">
        <v>0</v>
      </c>
      <c r="C9">
        <v>0</v>
      </c>
      <c r="D9">
        <v>17425</v>
      </c>
      <c r="E9">
        <v>459110.47345799999</v>
      </c>
    </row>
    <row r="10" spans="1:6" x14ac:dyDescent="0.3">
      <c r="A10">
        <v>9</v>
      </c>
      <c r="B10">
        <v>0</v>
      </c>
      <c r="C10">
        <v>0</v>
      </c>
      <c r="D10">
        <v>19800</v>
      </c>
      <c r="E10">
        <v>454545.45454499999</v>
      </c>
    </row>
    <row r="11" spans="1:6" x14ac:dyDescent="0.3">
      <c r="A11">
        <v>10</v>
      </c>
      <c r="B11">
        <v>0</v>
      </c>
      <c r="C11">
        <v>0</v>
      </c>
      <c r="D11">
        <v>22347</v>
      </c>
      <c r="E11">
        <v>447487.35848200001</v>
      </c>
    </row>
    <row r="12" spans="1:6" x14ac:dyDescent="0.3">
      <c r="A12">
        <v>11</v>
      </c>
      <c r="B12">
        <v>0</v>
      </c>
      <c r="C12">
        <v>0</v>
      </c>
      <c r="D12">
        <v>23112</v>
      </c>
      <c r="E12">
        <v>475943.232953</v>
      </c>
    </row>
    <row r="13" spans="1:6" x14ac:dyDescent="0.3">
      <c r="A13">
        <v>12</v>
      </c>
      <c r="B13">
        <v>0</v>
      </c>
      <c r="C13">
        <v>0</v>
      </c>
      <c r="D13">
        <v>25735</v>
      </c>
      <c r="E13">
        <v>466291.04332599998</v>
      </c>
    </row>
    <row r="14" spans="1:6" x14ac:dyDescent="0.3">
      <c r="A14">
        <v>13</v>
      </c>
      <c r="B14">
        <v>0</v>
      </c>
      <c r="C14">
        <v>0</v>
      </c>
      <c r="D14">
        <v>28244</v>
      </c>
      <c r="E14">
        <v>460274.74861900002</v>
      </c>
    </row>
    <row r="15" spans="1:6" x14ac:dyDescent="0.3">
      <c r="A15">
        <v>14</v>
      </c>
      <c r="B15">
        <v>0</v>
      </c>
      <c r="C15">
        <v>0</v>
      </c>
      <c r="D15">
        <v>28992</v>
      </c>
      <c r="E15">
        <v>482891.83223</v>
      </c>
    </row>
    <row r="16" spans="1:6" x14ac:dyDescent="0.3">
      <c r="A16">
        <v>15</v>
      </c>
      <c r="B16">
        <v>0</v>
      </c>
      <c r="C16">
        <v>0</v>
      </c>
      <c r="D16">
        <v>31394</v>
      </c>
      <c r="E16">
        <v>477798.30540900002</v>
      </c>
    </row>
    <row r="17" spans="1:5" x14ac:dyDescent="0.3">
      <c r="A17">
        <v>16</v>
      </c>
      <c r="B17">
        <v>0</v>
      </c>
      <c r="C17">
        <v>0</v>
      </c>
      <c r="D17">
        <v>32109</v>
      </c>
      <c r="E17">
        <v>498302.65657599998</v>
      </c>
    </row>
    <row r="18" spans="1:5" x14ac:dyDescent="0.3">
      <c r="A18">
        <v>17</v>
      </c>
      <c r="B18">
        <v>0</v>
      </c>
      <c r="C18">
        <v>0</v>
      </c>
      <c r="D18">
        <v>34559</v>
      </c>
      <c r="E18">
        <v>491912.38172399998</v>
      </c>
    </row>
    <row r="19" spans="1:5" x14ac:dyDescent="0.3">
      <c r="A19">
        <v>18</v>
      </c>
      <c r="B19">
        <v>0</v>
      </c>
      <c r="C19">
        <v>0</v>
      </c>
      <c r="D19">
        <v>36997</v>
      </c>
      <c r="E19">
        <v>486525.93453500001</v>
      </c>
    </row>
    <row r="20" spans="1:5" x14ac:dyDescent="0.3">
      <c r="A20">
        <v>19</v>
      </c>
      <c r="B20">
        <v>0</v>
      </c>
      <c r="C20">
        <v>0</v>
      </c>
      <c r="D20">
        <v>37709</v>
      </c>
      <c r="E20">
        <v>503858.49531899998</v>
      </c>
    </row>
    <row r="21" spans="1:5" x14ac:dyDescent="0.3">
      <c r="A21">
        <v>20</v>
      </c>
      <c r="B21">
        <v>0</v>
      </c>
      <c r="C21">
        <v>0</v>
      </c>
      <c r="D21">
        <v>40110</v>
      </c>
      <c r="E21">
        <v>498628.77088000003</v>
      </c>
    </row>
    <row r="22" spans="1:5" x14ac:dyDescent="0.3">
      <c r="A22">
        <v>21</v>
      </c>
      <c r="B22">
        <v>0</v>
      </c>
      <c r="C22">
        <v>0</v>
      </c>
      <c r="D22">
        <v>44399</v>
      </c>
      <c r="E22">
        <v>472983.625757</v>
      </c>
    </row>
    <row r="23" spans="1:5" x14ac:dyDescent="0.3">
      <c r="A23">
        <v>22</v>
      </c>
      <c r="B23">
        <v>0</v>
      </c>
      <c r="C23">
        <v>0</v>
      </c>
      <c r="D23">
        <v>45087</v>
      </c>
      <c r="E23">
        <v>487945.52753600001</v>
      </c>
    </row>
    <row r="24" spans="1:5" x14ac:dyDescent="0.3">
      <c r="A24">
        <v>23</v>
      </c>
      <c r="B24">
        <v>0</v>
      </c>
      <c r="C24">
        <v>0</v>
      </c>
      <c r="D24">
        <v>47402</v>
      </c>
      <c r="E24">
        <v>485211.59444700001</v>
      </c>
    </row>
    <row r="25" spans="1:5" x14ac:dyDescent="0.3">
      <c r="A25">
        <v>24</v>
      </c>
      <c r="B25">
        <v>0</v>
      </c>
      <c r="C25">
        <v>0</v>
      </c>
      <c r="D25">
        <v>49797</v>
      </c>
      <c r="E25">
        <v>481956.744382</v>
      </c>
    </row>
    <row r="26" spans="1:5" x14ac:dyDescent="0.3">
      <c r="A26">
        <v>25</v>
      </c>
      <c r="B26">
        <v>0</v>
      </c>
      <c r="C26">
        <v>0</v>
      </c>
      <c r="D26">
        <v>50552</v>
      </c>
      <c r="E26">
        <v>494540.27536000003</v>
      </c>
    </row>
    <row r="27" spans="1:5" x14ac:dyDescent="0.3">
      <c r="A27">
        <v>26</v>
      </c>
      <c r="B27">
        <v>0</v>
      </c>
      <c r="C27">
        <v>0</v>
      </c>
      <c r="D27">
        <v>53047</v>
      </c>
      <c r="E27">
        <v>490131.39291599998</v>
      </c>
    </row>
    <row r="28" spans="1:5" x14ac:dyDescent="0.3">
      <c r="A28">
        <v>27</v>
      </c>
      <c r="B28">
        <v>0</v>
      </c>
      <c r="C28">
        <v>0</v>
      </c>
      <c r="D28">
        <v>53757</v>
      </c>
      <c r="E28">
        <v>502260.17076800001</v>
      </c>
    </row>
    <row r="29" spans="1:5" x14ac:dyDescent="0.3">
      <c r="A29">
        <v>28</v>
      </c>
      <c r="B29">
        <v>0</v>
      </c>
      <c r="C29">
        <v>0</v>
      </c>
      <c r="D29">
        <v>57182</v>
      </c>
      <c r="E29">
        <v>489664.57976300002</v>
      </c>
    </row>
    <row r="30" spans="1:5" x14ac:dyDescent="0.3">
      <c r="A30">
        <v>29</v>
      </c>
      <c r="B30">
        <v>0</v>
      </c>
      <c r="C30">
        <v>0</v>
      </c>
      <c r="D30">
        <v>59567</v>
      </c>
      <c r="E30">
        <v>486846.74400300003</v>
      </c>
    </row>
    <row r="31" spans="1:5" x14ac:dyDescent="0.3">
      <c r="A31">
        <v>30</v>
      </c>
      <c r="B31">
        <v>0</v>
      </c>
      <c r="C31">
        <v>0</v>
      </c>
      <c r="D31">
        <v>60282</v>
      </c>
      <c r="E31">
        <v>497660.99333099998</v>
      </c>
    </row>
    <row r="32" spans="1:5" x14ac:dyDescent="0.3">
      <c r="A32">
        <v>31</v>
      </c>
      <c r="B32">
        <v>0</v>
      </c>
      <c r="C32">
        <v>0</v>
      </c>
      <c r="D32">
        <v>62650</v>
      </c>
      <c r="E32">
        <v>494812.45011999999</v>
      </c>
    </row>
    <row r="33" spans="1:5" x14ac:dyDescent="0.3">
      <c r="A33">
        <v>32</v>
      </c>
      <c r="B33">
        <v>0</v>
      </c>
      <c r="C33">
        <v>0</v>
      </c>
      <c r="D33">
        <v>65277</v>
      </c>
      <c r="E33">
        <v>490218.60686</v>
      </c>
    </row>
    <row r="34" spans="1:5" x14ac:dyDescent="0.3">
      <c r="A34">
        <v>33</v>
      </c>
      <c r="B34">
        <v>0</v>
      </c>
      <c r="C34">
        <v>0</v>
      </c>
      <c r="D34">
        <v>66007</v>
      </c>
      <c r="E34">
        <v>499946.97532099998</v>
      </c>
    </row>
    <row r="35" spans="1:5" x14ac:dyDescent="0.3">
      <c r="A35">
        <v>34</v>
      </c>
      <c r="B35">
        <v>0</v>
      </c>
      <c r="C35">
        <v>0</v>
      </c>
      <c r="D35">
        <v>68367</v>
      </c>
      <c r="E35">
        <v>497315.95652900002</v>
      </c>
    </row>
    <row r="36" spans="1:5" x14ac:dyDescent="0.3">
      <c r="A36">
        <v>35</v>
      </c>
      <c r="B36">
        <v>0</v>
      </c>
      <c r="C36">
        <v>0</v>
      </c>
      <c r="D36">
        <v>69082</v>
      </c>
      <c r="E36">
        <v>506644.27781499998</v>
      </c>
    </row>
    <row r="37" spans="1:5" x14ac:dyDescent="0.3">
      <c r="A37">
        <v>36</v>
      </c>
      <c r="B37">
        <v>0</v>
      </c>
      <c r="C37">
        <v>0</v>
      </c>
      <c r="D37">
        <v>71442</v>
      </c>
      <c r="E37">
        <v>503905.26581000001</v>
      </c>
    </row>
    <row r="38" spans="1:5" x14ac:dyDescent="0.3">
      <c r="A38">
        <v>37</v>
      </c>
      <c r="B38">
        <v>0</v>
      </c>
      <c r="C38">
        <v>0</v>
      </c>
      <c r="D38">
        <v>73829</v>
      </c>
      <c r="E38">
        <v>501158.08151300001</v>
      </c>
    </row>
    <row r="39" spans="1:5" x14ac:dyDescent="0.3">
      <c r="A39">
        <v>38</v>
      </c>
      <c r="B39">
        <v>0</v>
      </c>
      <c r="C39">
        <v>0</v>
      </c>
      <c r="D39">
        <v>74544</v>
      </c>
      <c r="E39">
        <v>509766.044215</v>
      </c>
    </row>
    <row r="40" spans="1:5" x14ac:dyDescent="0.3">
      <c r="A40">
        <v>39</v>
      </c>
      <c r="B40">
        <v>0</v>
      </c>
      <c r="C40">
        <v>0</v>
      </c>
      <c r="D40">
        <v>76989</v>
      </c>
      <c r="E40">
        <v>506565.87304699997</v>
      </c>
    </row>
    <row r="41" spans="1:5" x14ac:dyDescent="0.3">
      <c r="A41">
        <v>40</v>
      </c>
      <c r="B41">
        <v>0</v>
      </c>
      <c r="C41">
        <v>0</v>
      </c>
      <c r="D41">
        <v>79622</v>
      </c>
      <c r="E41">
        <v>502373.715807</v>
      </c>
    </row>
    <row r="42" spans="1:5" x14ac:dyDescent="0.3">
      <c r="A42">
        <v>41</v>
      </c>
      <c r="B42">
        <v>0</v>
      </c>
      <c r="C42">
        <v>0</v>
      </c>
      <c r="D42">
        <v>80335</v>
      </c>
      <c r="E42">
        <v>510362.85554199998</v>
      </c>
    </row>
    <row r="43" spans="1:5" x14ac:dyDescent="0.3">
      <c r="A43">
        <v>42</v>
      </c>
      <c r="B43">
        <v>0</v>
      </c>
      <c r="C43">
        <v>0</v>
      </c>
      <c r="D43">
        <v>82872</v>
      </c>
      <c r="E43">
        <v>506805.676224</v>
      </c>
    </row>
    <row r="44" spans="1:5" x14ac:dyDescent="0.3">
      <c r="A44">
        <v>43</v>
      </c>
      <c r="B44">
        <v>0</v>
      </c>
      <c r="C44">
        <v>0</v>
      </c>
      <c r="D44">
        <v>85359</v>
      </c>
      <c r="E44">
        <v>503754.73002299998</v>
      </c>
    </row>
    <row r="45" spans="1:5" x14ac:dyDescent="0.3">
      <c r="A45">
        <v>44</v>
      </c>
      <c r="B45">
        <v>0</v>
      </c>
      <c r="C45">
        <v>0</v>
      </c>
      <c r="D45">
        <v>86092</v>
      </c>
      <c r="E45">
        <v>511081.16898199997</v>
      </c>
    </row>
    <row r="46" spans="1:5" x14ac:dyDescent="0.3">
      <c r="A46">
        <v>45</v>
      </c>
      <c r="B46">
        <v>0</v>
      </c>
      <c r="C46">
        <v>0</v>
      </c>
      <c r="D46">
        <v>88444</v>
      </c>
      <c r="E46">
        <v>508796.52661599999</v>
      </c>
    </row>
    <row r="47" spans="1:5" x14ac:dyDescent="0.3">
      <c r="A47">
        <v>46</v>
      </c>
      <c r="B47">
        <v>0</v>
      </c>
      <c r="C47">
        <v>0</v>
      </c>
      <c r="D47">
        <v>89170</v>
      </c>
      <c r="E47">
        <v>515868.56566099997</v>
      </c>
    </row>
    <row r="48" spans="1:5" x14ac:dyDescent="0.3">
      <c r="A48">
        <v>47</v>
      </c>
      <c r="B48">
        <v>0</v>
      </c>
      <c r="C48">
        <v>0</v>
      </c>
      <c r="D48">
        <v>91577</v>
      </c>
      <c r="E48">
        <v>513229.30430100003</v>
      </c>
    </row>
    <row r="49" spans="1:5" x14ac:dyDescent="0.3">
      <c r="A49">
        <v>48</v>
      </c>
      <c r="B49">
        <v>0</v>
      </c>
      <c r="C49">
        <v>0</v>
      </c>
      <c r="D49">
        <v>94030</v>
      </c>
      <c r="E49">
        <v>510475.380198</v>
      </c>
    </row>
    <row r="50" spans="1:5" x14ac:dyDescent="0.3">
      <c r="A50">
        <v>49</v>
      </c>
      <c r="B50">
        <v>0</v>
      </c>
      <c r="C50">
        <v>0</v>
      </c>
      <c r="D50">
        <v>94762</v>
      </c>
      <c r="E50">
        <v>517084.90745200001</v>
      </c>
    </row>
    <row r="51" spans="1:5" x14ac:dyDescent="0.3">
      <c r="A51">
        <v>50</v>
      </c>
      <c r="B51">
        <v>0</v>
      </c>
      <c r="C51">
        <v>0</v>
      </c>
      <c r="D51">
        <v>98685</v>
      </c>
      <c r="E51">
        <v>506662.61336600001</v>
      </c>
    </row>
    <row r="52" spans="1:5" x14ac:dyDescent="0.3">
      <c r="A52">
        <v>51</v>
      </c>
      <c r="B52">
        <v>0</v>
      </c>
      <c r="C52">
        <v>0</v>
      </c>
      <c r="D52">
        <v>167993</v>
      </c>
      <c r="E52">
        <v>303584.07790799998</v>
      </c>
    </row>
    <row r="53" spans="1:5" x14ac:dyDescent="0.3">
      <c r="A53">
        <v>52</v>
      </c>
      <c r="B53">
        <v>0</v>
      </c>
      <c r="C53">
        <v>0</v>
      </c>
      <c r="D53">
        <v>168718</v>
      </c>
      <c r="E53">
        <v>308206.59324999998</v>
      </c>
    </row>
    <row r="54" spans="1:5" x14ac:dyDescent="0.3">
      <c r="A54">
        <v>53</v>
      </c>
      <c r="B54">
        <v>0</v>
      </c>
      <c r="C54">
        <v>0</v>
      </c>
      <c r="D54">
        <v>171087</v>
      </c>
      <c r="E54">
        <v>309783.91110999999</v>
      </c>
    </row>
    <row r="55" spans="1:5" x14ac:dyDescent="0.3">
      <c r="A55">
        <v>54</v>
      </c>
      <c r="B55">
        <v>0</v>
      </c>
      <c r="C55">
        <v>0</v>
      </c>
      <c r="D55">
        <v>173788</v>
      </c>
      <c r="E55">
        <v>310723.41013199999</v>
      </c>
    </row>
    <row r="56" spans="1:5" x14ac:dyDescent="0.3">
      <c r="A56">
        <v>55</v>
      </c>
      <c r="B56">
        <v>0</v>
      </c>
      <c r="C56">
        <v>0</v>
      </c>
      <c r="D56">
        <v>174495</v>
      </c>
      <c r="E56">
        <v>315195.277802</v>
      </c>
    </row>
    <row r="57" spans="1:5" x14ac:dyDescent="0.3">
      <c r="A57">
        <v>56</v>
      </c>
      <c r="B57">
        <v>0</v>
      </c>
      <c r="C57">
        <v>0</v>
      </c>
      <c r="D57">
        <v>177008</v>
      </c>
      <c r="E57">
        <v>316369.88158699998</v>
      </c>
    </row>
    <row r="58" spans="1:5" x14ac:dyDescent="0.3">
      <c r="A58">
        <v>57</v>
      </c>
      <c r="B58">
        <v>0</v>
      </c>
      <c r="C58">
        <v>0</v>
      </c>
      <c r="D58">
        <v>177708</v>
      </c>
      <c r="E58">
        <v>320750.89472600003</v>
      </c>
    </row>
    <row r="59" spans="1:5" x14ac:dyDescent="0.3">
      <c r="A59">
        <v>58</v>
      </c>
      <c r="B59">
        <v>0</v>
      </c>
      <c r="C59">
        <v>0</v>
      </c>
      <c r="D59">
        <v>180250</v>
      </c>
      <c r="E59">
        <v>321775.31206700002</v>
      </c>
    </row>
    <row r="60" spans="1:5" x14ac:dyDescent="0.3">
      <c r="A60">
        <v>59</v>
      </c>
      <c r="B60">
        <v>0</v>
      </c>
      <c r="C60">
        <v>0</v>
      </c>
      <c r="D60">
        <v>182685</v>
      </c>
      <c r="E60">
        <v>322960.28683300002</v>
      </c>
    </row>
    <row r="61" spans="1:5" x14ac:dyDescent="0.3">
      <c r="A61">
        <v>60</v>
      </c>
      <c r="B61">
        <v>0</v>
      </c>
      <c r="C61">
        <v>0</v>
      </c>
      <c r="D61">
        <v>183394</v>
      </c>
      <c r="E61">
        <v>327164.465577</v>
      </c>
    </row>
    <row r="62" spans="1:5" x14ac:dyDescent="0.3">
      <c r="A62">
        <v>61</v>
      </c>
      <c r="B62">
        <v>0</v>
      </c>
      <c r="C62">
        <v>0</v>
      </c>
      <c r="D62">
        <v>185829</v>
      </c>
      <c r="E62">
        <v>328258.77554100001</v>
      </c>
    </row>
    <row r="63" spans="1:5" x14ac:dyDescent="0.3">
      <c r="A63">
        <v>62</v>
      </c>
      <c r="B63">
        <v>0</v>
      </c>
      <c r="C63">
        <v>0</v>
      </c>
      <c r="D63">
        <v>188364</v>
      </c>
      <c r="E63">
        <v>329149.94372600003</v>
      </c>
    </row>
    <row r="64" spans="1:5" x14ac:dyDescent="0.3">
      <c r="A64">
        <v>63</v>
      </c>
      <c r="B64">
        <v>0</v>
      </c>
      <c r="C64">
        <v>0</v>
      </c>
      <c r="D64">
        <v>189075</v>
      </c>
      <c r="E64">
        <v>333201.11067000002</v>
      </c>
    </row>
    <row r="65" spans="1:5" x14ac:dyDescent="0.3">
      <c r="A65">
        <v>64</v>
      </c>
      <c r="B65">
        <v>0</v>
      </c>
      <c r="C65">
        <v>0</v>
      </c>
      <c r="D65">
        <v>193298</v>
      </c>
      <c r="E65">
        <v>331094.99322300003</v>
      </c>
    </row>
    <row r="66" spans="1:5" x14ac:dyDescent="0.3">
      <c r="A66">
        <v>65</v>
      </c>
      <c r="B66">
        <v>0</v>
      </c>
      <c r="C66">
        <v>1</v>
      </c>
      <c r="D66">
        <v>194052</v>
      </c>
      <c r="E66">
        <v>334961.76282599999</v>
      </c>
    </row>
    <row r="67" spans="1:5" x14ac:dyDescent="0.3">
      <c r="A67">
        <v>66</v>
      </c>
      <c r="B67">
        <v>0</v>
      </c>
      <c r="C67">
        <v>2</v>
      </c>
      <c r="D67">
        <v>196570</v>
      </c>
      <c r="E67">
        <v>335758.25405699998</v>
      </c>
    </row>
    <row r="68" spans="1:5" x14ac:dyDescent="0.3">
      <c r="A68">
        <v>67</v>
      </c>
      <c r="B68">
        <v>0</v>
      </c>
      <c r="C68">
        <v>3</v>
      </c>
      <c r="D68">
        <v>197290</v>
      </c>
      <c r="E68">
        <v>339601.60170300002</v>
      </c>
    </row>
    <row r="69" spans="1:5" x14ac:dyDescent="0.3">
      <c r="A69">
        <v>68</v>
      </c>
      <c r="B69">
        <v>0</v>
      </c>
      <c r="C69">
        <v>4</v>
      </c>
      <c r="D69">
        <v>199724</v>
      </c>
      <c r="E69">
        <v>340469.84839100001</v>
      </c>
    </row>
    <row r="70" spans="1:5" x14ac:dyDescent="0.3">
      <c r="A70">
        <v>69</v>
      </c>
      <c r="B70">
        <v>0</v>
      </c>
      <c r="C70">
        <v>5</v>
      </c>
      <c r="D70">
        <v>203391</v>
      </c>
      <c r="E70">
        <v>339248.04932400002</v>
      </c>
    </row>
    <row r="71" spans="1:5" x14ac:dyDescent="0.3">
      <c r="A71">
        <v>70</v>
      </c>
      <c r="B71">
        <v>0</v>
      </c>
      <c r="C71">
        <v>6</v>
      </c>
      <c r="D71">
        <v>204133</v>
      </c>
      <c r="E71">
        <v>342913.68862500001</v>
      </c>
    </row>
    <row r="72" spans="1:5" x14ac:dyDescent="0.3">
      <c r="A72">
        <v>71</v>
      </c>
      <c r="B72">
        <v>0</v>
      </c>
      <c r="C72">
        <v>7</v>
      </c>
      <c r="D72">
        <v>206698</v>
      </c>
      <c r="E72">
        <v>343496.308624</v>
      </c>
    </row>
    <row r="73" spans="1:5" x14ac:dyDescent="0.3">
      <c r="A73">
        <v>72</v>
      </c>
      <c r="B73">
        <v>0</v>
      </c>
      <c r="C73">
        <v>8</v>
      </c>
      <c r="D73">
        <v>209147</v>
      </c>
      <c r="E73">
        <v>344255.475814</v>
      </c>
    </row>
    <row r="74" spans="1:5" x14ac:dyDescent="0.3">
      <c r="A74">
        <v>73</v>
      </c>
      <c r="B74">
        <v>0</v>
      </c>
      <c r="C74">
        <v>9</v>
      </c>
      <c r="D74">
        <v>209948</v>
      </c>
      <c r="E74">
        <v>347705.14603599999</v>
      </c>
    </row>
    <row r="75" spans="1:5" x14ac:dyDescent="0.3">
      <c r="A75">
        <v>74</v>
      </c>
      <c r="B75">
        <v>0</v>
      </c>
      <c r="C75">
        <v>10</v>
      </c>
      <c r="D75">
        <v>213060</v>
      </c>
      <c r="E75">
        <v>347320.00375500001</v>
      </c>
    </row>
    <row r="76" spans="1:5" x14ac:dyDescent="0.3">
      <c r="A76">
        <v>75</v>
      </c>
      <c r="B76">
        <v>0</v>
      </c>
      <c r="C76">
        <v>11</v>
      </c>
      <c r="D76">
        <v>215467</v>
      </c>
      <c r="E76">
        <v>348081.144676</v>
      </c>
    </row>
    <row r="77" spans="1:5" x14ac:dyDescent="0.3">
      <c r="A77">
        <v>76</v>
      </c>
      <c r="B77">
        <v>0</v>
      </c>
      <c r="C77">
        <v>12</v>
      </c>
      <c r="D77">
        <v>216213</v>
      </c>
      <c r="E77">
        <v>351505.22863999999</v>
      </c>
    </row>
    <row r="78" spans="1:5" x14ac:dyDescent="0.3">
      <c r="A78">
        <v>77</v>
      </c>
      <c r="B78">
        <v>0</v>
      </c>
      <c r="C78">
        <v>13</v>
      </c>
      <c r="D78">
        <v>218661</v>
      </c>
      <c r="E78">
        <v>352143.27200599998</v>
      </c>
    </row>
    <row r="79" spans="1:5" x14ac:dyDescent="0.3">
      <c r="A79">
        <v>78</v>
      </c>
      <c r="B79">
        <v>0</v>
      </c>
      <c r="C79">
        <v>14</v>
      </c>
      <c r="D79">
        <v>219364</v>
      </c>
      <c r="E79">
        <v>355573.384876</v>
      </c>
    </row>
    <row r="80" spans="1:5" x14ac:dyDescent="0.3">
      <c r="A80">
        <v>79</v>
      </c>
      <c r="B80">
        <v>0</v>
      </c>
      <c r="C80">
        <v>15</v>
      </c>
      <c r="D80">
        <v>221843</v>
      </c>
      <c r="E80">
        <v>356107.69778599998</v>
      </c>
    </row>
    <row r="81" spans="1:5" x14ac:dyDescent="0.3">
      <c r="A81">
        <v>80</v>
      </c>
      <c r="B81">
        <v>0</v>
      </c>
      <c r="C81">
        <v>16</v>
      </c>
      <c r="D81">
        <v>224267</v>
      </c>
      <c r="E81">
        <v>356717.66242900002</v>
      </c>
    </row>
    <row r="82" spans="1:5" x14ac:dyDescent="0.3">
      <c r="A82">
        <v>81</v>
      </c>
      <c r="B82">
        <v>0</v>
      </c>
      <c r="C82">
        <v>17</v>
      </c>
      <c r="D82">
        <v>225048</v>
      </c>
      <c r="E82">
        <v>359923.21638100001</v>
      </c>
    </row>
    <row r="83" spans="1:5" x14ac:dyDescent="0.3">
      <c r="A83">
        <v>82</v>
      </c>
      <c r="B83">
        <v>0</v>
      </c>
      <c r="C83">
        <v>18</v>
      </c>
      <c r="D83">
        <v>227458</v>
      </c>
      <c r="E83">
        <v>360506.11541500001</v>
      </c>
    </row>
    <row r="84" spans="1:5" x14ac:dyDescent="0.3">
      <c r="A84">
        <v>83</v>
      </c>
      <c r="B84">
        <v>0</v>
      </c>
      <c r="C84">
        <v>19</v>
      </c>
      <c r="D84">
        <v>229858</v>
      </c>
      <c r="E84">
        <v>361092.50058699999</v>
      </c>
    </row>
    <row r="85" spans="1:5" x14ac:dyDescent="0.3">
      <c r="A85">
        <v>84</v>
      </c>
      <c r="B85">
        <v>0</v>
      </c>
      <c r="C85">
        <v>20</v>
      </c>
      <c r="D85">
        <v>230547</v>
      </c>
      <c r="E85">
        <v>364350.86988800002</v>
      </c>
    </row>
    <row r="86" spans="1:5" x14ac:dyDescent="0.3">
      <c r="A86">
        <v>85</v>
      </c>
      <c r="B86">
        <v>0</v>
      </c>
      <c r="C86">
        <v>21</v>
      </c>
      <c r="D86">
        <v>232967</v>
      </c>
      <c r="E86">
        <v>364858.542197</v>
      </c>
    </row>
    <row r="87" spans="1:5" x14ac:dyDescent="0.3">
      <c r="A87">
        <v>86</v>
      </c>
      <c r="B87">
        <v>0</v>
      </c>
      <c r="C87">
        <v>22</v>
      </c>
      <c r="D87">
        <v>235524</v>
      </c>
      <c r="E87">
        <v>365143.25504000002</v>
      </c>
    </row>
    <row r="88" spans="1:5" x14ac:dyDescent="0.3">
      <c r="A88">
        <v>87</v>
      </c>
      <c r="B88">
        <v>0</v>
      </c>
      <c r="C88">
        <v>23</v>
      </c>
      <c r="D88">
        <v>236249</v>
      </c>
      <c r="E88">
        <v>368255.527008</v>
      </c>
    </row>
    <row r="89" spans="1:5" x14ac:dyDescent="0.3">
      <c r="A89">
        <v>88</v>
      </c>
      <c r="B89">
        <v>0</v>
      </c>
      <c r="C89">
        <v>24</v>
      </c>
      <c r="D89">
        <v>238615</v>
      </c>
      <c r="E89">
        <v>368794.92068799998</v>
      </c>
    </row>
    <row r="90" spans="1:5" x14ac:dyDescent="0.3">
      <c r="A90">
        <v>89</v>
      </c>
      <c r="B90">
        <v>0</v>
      </c>
      <c r="C90">
        <v>25</v>
      </c>
      <c r="D90">
        <v>239313</v>
      </c>
      <c r="E90">
        <v>371897.891046</v>
      </c>
    </row>
    <row r="91" spans="1:5" x14ac:dyDescent="0.3">
      <c r="A91">
        <v>90</v>
      </c>
      <c r="B91">
        <v>0</v>
      </c>
      <c r="C91">
        <v>26</v>
      </c>
      <c r="D91">
        <v>241770</v>
      </c>
      <c r="E91">
        <v>372254.62216199999</v>
      </c>
    </row>
    <row r="92" spans="1:5" x14ac:dyDescent="0.3">
      <c r="A92">
        <v>91</v>
      </c>
      <c r="B92">
        <v>0</v>
      </c>
      <c r="C92">
        <v>27</v>
      </c>
      <c r="D92">
        <v>245587</v>
      </c>
      <c r="E92">
        <v>370540.78595400002</v>
      </c>
    </row>
    <row r="93" spans="1:5" x14ac:dyDescent="0.3">
      <c r="A93">
        <v>92</v>
      </c>
      <c r="B93">
        <v>0</v>
      </c>
      <c r="C93">
        <v>28</v>
      </c>
      <c r="D93">
        <v>246623</v>
      </c>
      <c r="E93">
        <v>373039.01095999999</v>
      </c>
    </row>
    <row r="94" spans="1:5" x14ac:dyDescent="0.3">
      <c r="A94">
        <v>93</v>
      </c>
      <c r="B94">
        <v>0</v>
      </c>
      <c r="C94">
        <v>29</v>
      </c>
      <c r="D94">
        <v>249772</v>
      </c>
      <c r="E94">
        <v>372339.573691</v>
      </c>
    </row>
    <row r="95" spans="1:5" x14ac:dyDescent="0.3">
      <c r="A95">
        <v>94</v>
      </c>
      <c r="B95">
        <v>0</v>
      </c>
      <c r="C95">
        <v>30</v>
      </c>
      <c r="D95">
        <v>252975</v>
      </c>
      <c r="E95">
        <v>371578.21919199999</v>
      </c>
    </row>
    <row r="96" spans="1:5" x14ac:dyDescent="0.3">
      <c r="A96">
        <v>95</v>
      </c>
      <c r="B96">
        <v>0</v>
      </c>
      <c r="C96">
        <v>31</v>
      </c>
      <c r="D96">
        <v>254048</v>
      </c>
      <c r="E96">
        <v>373945.081244</v>
      </c>
    </row>
    <row r="97" spans="1:5" x14ac:dyDescent="0.3">
      <c r="A97">
        <v>96</v>
      </c>
      <c r="B97">
        <v>0</v>
      </c>
      <c r="C97">
        <v>32</v>
      </c>
      <c r="D97">
        <v>257128</v>
      </c>
      <c r="E97">
        <v>373354.90495</v>
      </c>
    </row>
    <row r="98" spans="1:5" x14ac:dyDescent="0.3">
      <c r="A98">
        <v>97</v>
      </c>
      <c r="B98">
        <v>0</v>
      </c>
      <c r="C98">
        <v>33</v>
      </c>
      <c r="D98">
        <v>258109</v>
      </c>
      <c r="E98">
        <v>375810.219713</v>
      </c>
    </row>
    <row r="99" spans="1:5" x14ac:dyDescent="0.3">
      <c r="A99">
        <v>98</v>
      </c>
      <c r="B99">
        <v>0</v>
      </c>
      <c r="C99">
        <v>34</v>
      </c>
      <c r="D99">
        <v>261232</v>
      </c>
      <c r="E99">
        <v>375145.464568</v>
      </c>
    </row>
    <row r="100" spans="1:5" x14ac:dyDescent="0.3">
      <c r="A100">
        <v>99</v>
      </c>
      <c r="B100">
        <v>0</v>
      </c>
      <c r="C100">
        <v>35</v>
      </c>
      <c r="D100">
        <v>264455</v>
      </c>
      <c r="E100">
        <v>374354.80516500003</v>
      </c>
    </row>
    <row r="101" spans="1:5" x14ac:dyDescent="0.3">
      <c r="A101">
        <v>100</v>
      </c>
      <c r="B101">
        <v>0</v>
      </c>
      <c r="C101">
        <v>36</v>
      </c>
      <c r="D101">
        <v>265464</v>
      </c>
      <c r="E101">
        <v>376698.91209400003</v>
      </c>
    </row>
    <row r="102" spans="1:5" x14ac:dyDescent="0.3">
      <c r="A102">
        <v>101</v>
      </c>
      <c r="B102">
        <v>0</v>
      </c>
      <c r="C102">
        <v>37</v>
      </c>
      <c r="D102">
        <v>322443</v>
      </c>
      <c r="E102">
        <v>313233.656801</v>
      </c>
    </row>
    <row r="103" spans="1:5" x14ac:dyDescent="0.3">
      <c r="A103">
        <v>102</v>
      </c>
      <c r="B103">
        <v>0</v>
      </c>
      <c r="C103">
        <v>38</v>
      </c>
      <c r="D103">
        <v>325240</v>
      </c>
      <c r="E103">
        <v>313614.56155500002</v>
      </c>
    </row>
    <row r="104" spans="1:5" x14ac:dyDescent="0.3">
      <c r="A104">
        <v>103</v>
      </c>
      <c r="B104">
        <v>0</v>
      </c>
      <c r="C104">
        <v>39</v>
      </c>
      <c r="D104">
        <v>325928</v>
      </c>
      <c r="E104">
        <v>316020.71623199998</v>
      </c>
    </row>
    <row r="105" spans="1:5" x14ac:dyDescent="0.3">
      <c r="A105">
        <v>104</v>
      </c>
      <c r="B105">
        <v>0</v>
      </c>
      <c r="C105">
        <v>40</v>
      </c>
      <c r="D105">
        <v>328442</v>
      </c>
      <c r="E105">
        <v>316646.47030500002</v>
      </c>
    </row>
    <row r="106" spans="1:5" x14ac:dyDescent="0.3">
      <c r="A106">
        <v>105</v>
      </c>
      <c r="B106">
        <v>0</v>
      </c>
      <c r="C106">
        <v>41</v>
      </c>
      <c r="D106">
        <v>330857</v>
      </c>
      <c r="E106">
        <v>317357.649982</v>
      </c>
    </row>
    <row r="107" spans="1:5" x14ac:dyDescent="0.3">
      <c r="A107">
        <v>106</v>
      </c>
      <c r="B107">
        <v>0</v>
      </c>
      <c r="C107">
        <v>42</v>
      </c>
      <c r="D107">
        <v>331552</v>
      </c>
      <c r="E107">
        <v>319708.52234299999</v>
      </c>
    </row>
    <row r="108" spans="1:5" x14ac:dyDescent="0.3">
      <c r="A108">
        <v>107</v>
      </c>
      <c r="B108">
        <v>0</v>
      </c>
      <c r="C108">
        <v>43</v>
      </c>
      <c r="D108">
        <v>334127</v>
      </c>
      <c r="E108">
        <v>320237.514478</v>
      </c>
    </row>
    <row r="109" spans="1:5" x14ac:dyDescent="0.3">
      <c r="A109">
        <v>108</v>
      </c>
      <c r="B109">
        <v>0</v>
      </c>
      <c r="C109">
        <v>44</v>
      </c>
      <c r="D109">
        <v>334882</v>
      </c>
      <c r="E109">
        <v>322501.65730000002</v>
      </c>
    </row>
    <row r="110" spans="1:5" x14ac:dyDescent="0.3">
      <c r="A110">
        <v>109</v>
      </c>
      <c r="B110">
        <v>0</v>
      </c>
      <c r="C110">
        <v>45</v>
      </c>
      <c r="D110">
        <v>337243</v>
      </c>
      <c r="E110">
        <v>323209.080693</v>
      </c>
    </row>
    <row r="111" spans="1:5" x14ac:dyDescent="0.3">
      <c r="A111">
        <v>110</v>
      </c>
      <c r="B111">
        <v>0</v>
      </c>
      <c r="C111">
        <v>46</v>
      </c>
      <c r="D111">
        <v>339738</v>
      </c>
      <c r="E111">
        <v>323778.91198500001</v>
      </c>
    </row>
    <row r="112" spans="1:5" x14ac:dyDescent="0.3">
      <c r="A112">
        <v>111</v>
      </c>
      <c r="B112">
        <v>0</v>
      </c>
      <c r="C112">
        <v>47</v>
      </c>
      <c r="D112">
        <v>340488</v>
      </c>
      <c r="E112">
        <v>326002.67850799998</v>
      </c>
    </row>
    <row r="113" spans="1:5" x14ac:dyDescent="0.3">
      <c r="A113">
        <v>112</v>
      </c>
      <c r="B113">
        <v>0</v>
      </c>
      <c r="C113">
        <v>48</v>
      </c>
      <c r="D113">
        <v>343013</v>
      </c>
      <c r="E113">
        <v>326518.23691799998</v>
      </c>
    </row>
    <row r="114" spans="1:5" x14ac:dyDescent="0.3">
      <c r="A114">
        <v>113</v>
      </c>
      <c r="B114">
        <v>0</v>
      </c>
      <c r="C114">
        <v>49</v>
      </c>
      <c r="D114">
        <v>346439</v>
      </c>
      <c r="E114">
        <v>326175.748112</v>
      </c>
    </row>
    <row r="115" spans="1:5" x14ac:dyDescent="0.3">
      <c r="A115">
        <v>114</v>
      </c>
      <c r="B115">
        <v>0</v>
      </c>
      <c r="C115">
        <v>50</v>
      </c>
      <c r="D115">
        <v>347230</v>
      </c>
      <c r="E115">
        <v>328312.64579699998</v>
      </c>
    </row>
    <row r="116" spans="1:5" x14ac:dyDescent="0.3">
      <c r="A116">
        <v>115</v>
      </c>
      <c r="B116">
        <v>0</v>
      </c>
      <c r="C116">
        <v>51</v>
      </c>
      <c r="D116">
        <v>349694</v>
      </c>
      <c r="E116">
        <v>328858.94524899998</v>
      </c>
    </row>
    <row r="117" spans="1:5" x14ac:dyDescent="0.3">
      <c r="A117">
        <v>116</v>
      </c>
      <c r="B117">
        <v>0</v>
      </c>
      <c r="C117">
        <v>52</v>
      </c>
      <c r="D117">
        <v>352194</v>
      </c>
      <c r="E117">
        <v>329363.93010699999</v>
      </c>
    </row>
    <row r="118" spans="1:5" x14ac:dyDescent="0.3">
      <c r="A118">
        <v>117</v>
      </c>
      <c r="B118">
        <v>0</v>
      </c>
      <c r="C118">
        <v>53</v>
      </c>
      <c r="D118">
        <v>353000</v>
      </c>
      <c r="E118">
        <v>331444.75920700002</v>
      </c>
    </row>
    <row r="119" spans="1:5" x14ac:dyDescent="0.3">
      <c r="A119">
        <v>118</v>
      </c>
      <c r="B119">
        <v>0</v>
      </c>
      <c r="C119">
        <v>54</v>
      </c>
      <c r="D119">
        <v>355775</v>
      </c>
      <c r="E119">
        <v>331670.29723800003</v>
      </c>
    </row>
    <row r="120" spans="1:5" x14ac:dyDescent="0.3">
      <c r="A120">
        <v>119</v>
      </c>
      <c r="B120">
        <v>0</v>
      </c>
      <c r="C120">
        <v>55</v>
      </c>
      <c r="D120">
        <v>356544</v>
      </c>
      <c r="E120">
        <v>333759.648178</v>
      </c>
    </row>
    <row r="121" spans="1:5" x14ac:dyDescent="0.3">
      <c r="A121">
        <v>120</v>
      </c>
      <c r="B121">
        <v>0</v>
      </c>
      <c r="C121">
        <v>56</v>
      </c>
      <c r="D121">
        <v>358983</v>
      </c>
      <c r="E121">
        <v>334277.66774499998</v>
      </c>
    </row>
    <row r="122" spans="1:5" x14ac:dyDescent="0.3">
      <c r="A122">
        <v>121</v>
      </c>
      <c r="B122">
        <v>0</v>
      </c>
      <c r="C122">
        <v>57</v>
      </c>
      <c r="D122">
        <v>361714</v>
      </c>
      <c r="E122">
        <v>334518.43168899999</v>
      </c>
    </row>
    <row r="123" spans="1:5" x14ac:dyDescent="0.3">
      <c r="A123">
        <v>122</v>
      </c>
      <c r="B123">
        <v>0</v>
      </c>
      <c r="C123">
        <v>58</v>
      </c>
      <c r="D123">
        <v>362530</v>
      </c>
      <c r="E123">
        <v>336523.87388600002</v>
      </c>
    </row>
    <row r="124" spans="1:5" x14ac:dyDescent="0.3">
      <c r="A124">
        <v>123</v>
      </c>
      <c r="B124">
        <v>0</v>
      </c>
      <c r="C124">
        <v>59</v>
      </c>
      <c r="D124">
        <v>366759</v>
      </c>
      <c r="E124">
        <v>335370.09316699998</v>
      </c>
    </row>
    <row r="125" spans="1:5" x14ac:dyDescent="0.3">
      <c r="A125">
        <v>124</v>
      </c>
      <c r="B125">
        <v>0</v>
      </c>
      <c r="C125">
        <v>60</v>
      </c>
      <c r="D125">
        <v>369590</v>
      </c>
      <c r="E125">
        <v>335506.91306599998</v>
      </c>
    </row>
    <row r="126" spans="1:5" x14ac:dyDescent="0.3">
      <c r="A126">
        <v>125</v>
      </c>
      <c r="B126">
        <v>0</v>
      </c>
      <c r="C126">
        <v>61</v>
      </c>
      <c r="D126">
        <v>370314</v>
      </c>
      <c r="E126">
        <v>337551.37531899998</v>
      </c>
    </row>
    <row r="127" spans="1:5" x14ac:dyDescent="0.3">
      <c r="A127">
        <v>126</v>
      </c>
      <c r="B127">
        <v>0</v>
      </c>
      <c r="C127">
        <v>62</v>
      </c>
      <c r="D127">
        <v>372679</v>
      </c>
      <c r="E127">
        <v>338092.56759799999</v>
      </c>
    </row>
    <row r="128" spans="1:5" x14ac:dyDescent="0.3">
      <c r="A128">
        <v>127</v>
      </c>
      <c r="B128">
        <v>0</v>
      </c>
      <c r="C128">
        <v>63</v>
      </c>
      <c r="D128">
        <v>375202</v>
      </c>
      <c r="E128">
        <v>338484.33643700002</v>
      </c>
    </row>
    <row r="129" spans="1:5" x14ac:dyDescent="0.3">
      <c r="A129">
        <v>128</v>
      </c>
      <c r="B129">
        <v>0</v>
      </c>
      <c r="C129">
        <v>0</v>
      </c>
      <c r="D129">
        <v>377763</v>
      </c>
      <c r="E129">
        <v>338836.78390899999</v>
      </c>
    </row>
    <row r="130" spans="1:5" x14ac:dyDescent="0.3">
      <c r="A130">
        <v>129</v>
      </c>
      <c r="B130">
        <v>0</v>
      </c>
      <c r="C130">
        <v>2</v>
      </c>
      <c r="D130">
        <v>378503</v>
      </c>
      <c r="E130">
        <v>340816.32113900001</v>
      </c>
    </row>
    <row r="131" spans="1:5" x14ac:dyDescent="0.3">
      <c r="A131">
        <v>130</v>
      </c>
      <c r="B131">
        <v>0</v>
      </c>
      <c r="C131">
        <v>4</v>
      </c>
      <c r="D131">
        <v>383861</v>
      </c>
      <c r="E131">
        <v>338664.25607200002</v>
      </c>
    </row>
    <row r="132" spans="1:5" x14ac:dyDescent="0.3">
      <c r="A132">
        <v>131</v>
      </c>
      <c r="B132">
        <v>0</v>
      </c>
      <c r="C132">
        <v>6</v>
      </c>
      <c r="D132">
        <v>386233</v>
      </c>
      <c r="E132">
        <v>339173.50407700002</v>
      </c>
    </row>
    <row r="133" spans="1:5" x14ac:dyDescent="0.3">
      <c r="A133">
        <v>132</v>
      </c>
      <c r="B133">
        <v>0</v>
      </c>
      <c r="C133">
        <v>8</v>
      </c>
      <c r="D133">
        <v>387057</v>
      </c>
      <c r="E133">
        <v>341035.04135000001</v>
      </c>
    </row>
    <row r="134" spans="1:5" x14ac:dyDescent="0.3">
      <c r="A134">
        <v>133</v>
      </c>
      <c r="B134">
        <v>0</v>
      </c>
      <c r="C134">
        <v>10</v>
      </c>
      <c r="D134">
        <v>390549</v>
      </c>
      <c r="E134">
        <v>340546.25667999999</v>
      </c>
    </row>
    <row r="135" spans="1:5" x14ac:dyDescent="0.3">
      <c r="A135">
        <v>134</v>
      </c>
      <c r="B135">
        <v>0</v>
      </c>
      <c r="C135">
        <v>12</v>
      </c>
      <c r="D135">
        <v>392959</v>
      </c>
      <c r="E135">
        <v>341002.49644399999</v>
      </c>
    </row>
    <row r="136" spans="1:5" x14ac:dyDescent="0.3">
      <c r="A136">
        <v>135</v>
      </c>
      <c r="B136">
        <v>0</v>
      </c>
      <c r="C136">
        <v>14</v>
      </c>
      <c r="D136">
        <v>393709</v>
      </c>
      <c r="E136">
        <v>342892.84725499997</v>
      </c>
    </row>
    <row r="137" spans="1:5" x14ac:dyDescent="0.3">
      <c r="A137">
        <v>136</v>
      </c>
      <c r="B137">
        <v>0</v>
      </c>
      <c r="C137">
        <v>16</v>
      </c>
      <c r="D137">
        <v>396118</v>
      </c>
      <c r="E137">
        <v>343332.03742299997</v>
      </c>
    </row>
    <row r="138" spans="1:5" x14ac:dyDescent="0.3">
      <c r="A138">
        <v>137</v>
      </c>
      <c r="B138">
        <v>0</v>
      </c>
      <c r="C138">
        <v>18</v>
      </c>
      <c r="D138">
        <v>398638</v>
      </c>
      <c r="E138">
        <v>343670.19702100003</v>
      </c>
    </row>
    <row r="139" spans="1:5" x14ac:dyDescent="0.3">
      <c r="A139">
        <v>138</v>
      </c>
      <c r="B139">
        <v>0</v>
      </c>
      <c r="C139">
        <v>20</v>
      </c>
      <c r="D139">
        <v>399389</v>
      </c>
      <c r="E139">
        <v>345527.79370500002</v>
      </c>
    </row>
    <row r="140" spans="1:5" x14ac:dyDescent="0.3">
      <c r="A140">
        <v>139</v>
      </c>
      <c r="B140">
        <v>0</v>
      </c>
      <c r="C140">
        <v>22</v>
      </c>
      <c r="D140">
        <v>401893</v>
      </c>
      <c r="E140">
        <v>345863.20239499997</v>
      </c>
    </row>
    <row r="141" spans="1:5" x14ac:dyDescent="0.3">
      <c r="A141">
        <v>140</v>
      </c>
      <c r="B141">
        <v>0</v>
      </c>
      <c r="C141">
        <v>24</v>
      </c>
      <c r="D141">
        <v>402588</v>
      </c>
      <c r="E141">
        <v>347750.05712999997</v>
      </c>
    </row>
    <row r="142" spans="1:5" x14ac:dyDescent="0.3">
      <c r="A142">
        <v>141</v>
      </c>
      <c r="B142">
        <v>0</v>
      </c>
      <c r="C142">
        <v>26</v>
      </c>
      <c r="D142">
        <v>425553</v>
      </c>
      <c r="E142">
        <v>331333.582421</v>
      </c>
    </row>
    <row r="143" spans="1:5" x14ac:dyDescent="0.3">
      <c r="A143">
        <v>142</v>
      </c>
      <c r="B143">
        <v>0</v>
      </c>
      <c r="C143">
        <v>28</v>
      </c>
      <c r="D143">
        <v>428070</v>
      </c>
      <c r="E143">
        <v>331721.44742699998</v>
      </c>
    </row>
    <row r="144" spans="1:5" x14ac:dyDescent="0.3">
      <c r="A144">
        <v>143</v>
      </c>
      <c r="B144">
        <v>0</v>
      </c>
      <c r="C144">
        <v>30</v>
      </c>
      <c r="D144">
        <v>428840</v>
      </c>
      <c r="E144">
        <v>333457.69984100002</v>
      </c>
    </row>
    <row r="145" spans="1:5" x14ac:dyDescent="0.3">
      <c r="A145">
        <v>144</v>
      </c>
      <c r="B145">
        <v>0</v>
      </c>
      <c r="C145">
        <v>32</v>
      </c>
      <c r="D145">
        <v>431352</v>
      </c>
      <c r="E145">
        <v>333834.08445999998</v>
      </c>
    </row>
    <row r="146" spans="1:5" x14ac:dyDescent="0.3">
      <c r="A146">
        <v>145</v>
      </c>
      <c r="B146">
        <v>0</v>
      </c>
      <c r="C146">
        <v>34</v>
      </c>
      <c r="D146">
        <v>433735</v>
      </c>
      <c r="E146">
        <v>334305.50912399997</v>
      </c>
    </row>
    <row r="147" spans="1:5" x14ac:dyDescent="0.3">
      <c r="A147">
        <v>146</v>
      </c>
      <c r="B147">
        <v>0</v>
      </c>
      <c r="C147">
        <v>36</v>
      </c>
      <c r="D147">
        <v>434457</v>
      </c>
      <c r="E147">
        <v>336051.66909500002</v>
      </c>
    </row>
    <row r="148" spans="1:5" x14ac:dyDescent="0.3">
      <c r="A148">
        <v>147</v>
      </c>
      <c r="B148">
        <v>0</v>
      </c>
      <c r="C148">
        <v>38</v>
      </c>
      <c r="D148">
        <v>436783</v>
      </c>
      <c r="E148">
        <v>336551.55992799997</v>
      </c>
    </row>
    <row r="149" spans="1:5" x14ac:dyDescent="0.3">
      <c r="A149">
        <v>148</v>
      </c>
      <c r="B149">
        <v>0</v>
      </c>
      <c r="C149">
        <v>40</v>
      </c>
      <c r="D149">
        <v>437515</v>
      </c>
      <c r="E149">
        <v>338274.116316</v>
      </c>
    </row>
    <row r="150" spans="1:5" x14ac:dyDescent="0.3">
      <c r="A150">
        <v>149</v>
      </c>
      <c r="B150">
        <v>0</v>
      </c>
      <c r="C150">
        <v>42</v>
      </c>
      <c r="D150">
        <v>439785</v>
      </c>
      <c r="E150">
        <v>338801.91457199998</v>
      </c>
    </row>
    <row r="151" spans="1:5" x14ac:dyDescent="0.3">
      <c r="A151">
        <v>150</v>
      </c>
      <c r="B151">
        <v>0</v>
      </c>
      <c r="C151">
        <v>44</v>
      </c>
      <c r="D151">
        <v>442015</v>
      </c>
      <c r="E151">
        <v>339354.99926499999</v>
      </c>
    </row>
    <row r="152" spans="1:5" x14ac:dyDescent="0.3">
      <c r="A152">
        <v>151</v>
      </c>
      <c r="B152">
        <v>0</v>
      </c>
      <c r="C152">
        <v>46</v>
      </c>
      <c r="D152">
        <v>498818</v>
      </c>
      <c r="E152">
        <v>302715.619725</v>
      </c>
    </row>
    <row r="153" spans="1:5" x14ac:dyDescent="0.3">
      <c r="A153">
        <v>152</v>
      </c>
      <c r="B153">
        <v>0</v>
      </c>
      <c r="C153">
        <v>48</v>
      </c>
      <c r="D153">
        <v>501245</v>
      </c>
      <c r="E153">
        <v>303244.92014900001</v>
      </c>
    </row>
    <row r="154" spans="1:5" x14ac:dyDescent="0.3">
      <c r="A154">
        <v>153</v>
      </c>
      <c r="B154">
        <v>0</v>
      </c>
      <c r="C154">
        <v>50</v>
      </c>
      <c r="D154">
        <v>504825</v>
      </c>
      <c r="E154">
        <v>303075.32313199999</v>
      </c>
    </row>
    <row r="155" spans="1:5" x14ac:dyDescent="0.3">
      <c r="A155">
        <v>154</v>
      </c>
      <c r="B155">
        <v>0</v>
      </c>
      <c r="C155">
        <v>52</v>
      </c>
      <c r="D155">
        <v>505545</v>
      </c>
      <c r="E155">
        <v>304621.74485000002</v>
      </c>
    </row>
    <row r="156" spans="1:5" x14ac:dyDescent="0.3">
      <c r="A156">
        <v>155</v>
      </c>
      <c r="B156">
        <v>0</v>
      </c>
      <c r="C156">
        <v>54</v>
      </c>
      <c r="D156">
        <v>507875</v>
      </c>
      <c r="E156">
        <v>305193.20698999998</v>
      </c>
    </row>
    <row r="157" spans="1:5" x14ac:dyDescent="0.3">
      <c r="A157">
        <v>156</v>
      </c>
      <c r="B157">
        <v>0</v>
      </c>
      <c r="C157">
        <v>56</v>
      </c>
      <c r="D157">
        <v>510187</v>
      </c>
      <c r="E157">
        <v>305770.237188</v>
      </c>
    </row>
    <row r="158" spans="1:5" x14ac:dyDescent="0.3">
      <c r="A158">
        <v>157</v>
      </c>
      <c r="B158">
        <v>0</v>
      </c>
      <c r="C158">
        <v>58</v>
      </c>
      <c r="D158">
        <v>510885</v>
      </c>
      <c r="E158">
        <v>307309.86425500002</v>
      </c>
    </row>
    <row r="159" spans="1:5" x14ac:dyDescent="0.3">
      <c r="A159">
        <v>158</v>
      </c>
      <c r="B159">
        <v>0</v>
      </c>
      <c r="C159">
        <v>60</v>
      </c>
      <c r="D159">
        <v>513245</v>
      </c>
      <c r="E159">
        <v>307845.18115100003</v>
      </c>
    </row>
    <row r="160" spans="1:5" x14ac:dyDescent="0.3">
      <c r="A160">
        <v>159</v>
      </c>
      <c r="B160">
        <v>0</v>
      </c>
      <c r="C160">
        <v>62</v>
      </c>
      <c r="D160">
        <v>513957</v>
      </c>
      <c r="E160">
        <v>309364.40208000003</v>
      </c>
    </row>
    <row r="161" spans="1:5" x14ac:dyDescent="0.3">
      <c r="A161">
        <v>160</v>
      </c>
      <c r="B161">
        <v>0</v>
      </c>
      <c r="C161">
        <v>64</v>
      </c>
      <c r="D161">
        <v>516345</v>
      </c>
      <c r="E161">
        <v>309870.33863000001</v>
      </c>
    </row>
    <row r="162" spans="1:5" x14ac:dyDescent="0.3">
      <c r="A162">
        <v>161</v>
      </c>
      <c r="B162">
        <v>0</v>
      </c>
      <c r="C162">
        <v>66</v>
      </c>
      <c r="D162">
        <v>518747</v>
      </c>
      <c r="E162">
        <v>310363.24065499997</v>
      </c>
    </row>
    <row r="163" spans="1:5" x14ac:dyDescent="0.3">
      <c r="A163">
        <v>162</v>
      </c>
      <c r="B163">
        <v>0</v>
      </c>
      <c r="C163">
        <v>68</v>
      </c>
      <c r="D163">
        <v>519513</v>
      </c>
      <c r="E163">
        <v>311830.502798</v>
      </c>
    </row>
    <row r="164" spans="1:5" x14ac:dyDescent="0.3">
      <c r="A164">
        <v>163</v>
      </c>
      <c r="B164">
        <v>0</v>
      </c>
      <c r="C164">
        <v>70</v>
      </c>
      <c r="D164">
        <v>522030</v>
      </c>
      <c r="E164">
        <v>312242.59142200003</v>
      </c>
    </row>
    <row r="165" spans="1:5" x14ac:dyDescent="0.3">
      <c r="A165">
        <v>164</v>
      </c>
      <c r="B165">
        <v>0</v>
      </c>
      <c r="C165">
        <v>72</v>
      </c>
      <c r="D165">
        <v>524508</v>
      </c>
      <c r="E165">
        <v>312673.97256099997</v>
      </c>
    </row>
    <row r="166" spans="1:5" x14ac:dyDescent="0.3">
      <c r="A166">
        <v>165</v>
      </c>
      <c r="B166">
        <v>0</v>
      </c>
      <c r="C166">
        <v>74</v>
      </c>
      <c r="D166">
        <v>525280</v>
      </c>
      <c r="E166">
        <v>314118.184587</v>
      </c>
    </row>
    <row r="167" spans="1:5" x14ac:dyDescent="0.3">
      <c r="A167">
        <v>166</v>
      </c>
      <c r="B167">
        <v>0</v>
      </c>
      <c r="C167">
        <v>76</v>
      </c>
      <c r="D167">
        <v>527733</v>
      </c>
      <c r="E167">
        <v>314553.00312800001</v>
      </c>
    </row>
    <row r="168" spans="1:5" x14ac:dyDescent="0.3">
      <c r="A168">
        <v>167</v>
      </c>
      <c r="B168">
        <v>0</v>
      </c>
      <c r="C168">
        <v>78</v>
      </c>
      <c r="D168">
        <v>530215</v>
      </c>
      <c r="E168">
        <v>314966.57016499998</v>
      </c>
    </row>
    <row r="169" spans="1:5" x14ac:dyDescent="0.3">
      <c r="A169">
        <v>168</v>
      </c>
      <c r="B169">
        <v>0</v>
      </c>
      <c r="C169">
        <v>80</v>
      </c>
      <c r="D169">
        <v>530968</v>
      </c>
      <c r="E169">
        <v>316403.24840699998</v>
      </c>
    </row>
    <row r="170" spans="1:5" x14ac:dyDescent="0.3">
      <c r="A170">
        <v>169</v>
      </c>
      <c r="B170">
        <v>0</v>
      </c>
      <c r="C170">
        <v>82</v>
      </c>
      <c r="D170">
        <v>533472</v>
      </c>
      <c r="E170">
        <v>316792.63391500001</v>
      </c>
    </row>
    <row r="171" spans="1:5" x14ac:dyDescent="0.3">
      <c r="A171">
        <v>170</v>
      </c>
      <c r="B171">
        <v>0</v>
      </c>
      <c r="C171">
        <v>84</v>
      </c>
      <c r="D171">
        <v>534264</v>
      </c>
      <c r="E171">
        <v>318194.750161</v>
      </c>
    </row>
    <row r="172" spans="1:5" x14ac:dyDescent="0.3">
      <c r="A172">
        <v>171</v>
      </c>
      <c r="B172">
        <v>0</v>
      </c>
      <c r="C172">
        <v>86</v>
      </c>
      <c r="D172">
        <v>536730</v>
      </c>
      <c r="E172">
        <v>318595.942094</v>
      </c>
    </row>
    <row r="173" spans="1:5" x14ac:dyDescent="0.3">
      <c r="A173">
        <v>172</v>
      </c>
      <c r="B173">
        <v>0</v>
      </c>
      <c r="C173">
        <v>88</v>
      </c>
      <c r="D173">
        <v>539148</v>
      </c>
      <c r="E173">
        <v>319021.86412599997</v>
      </c>
    </row>
    <row r="174" spans="1:5" x14ac:dyDescent="0.3">
      <c r="A174">
        <v>173</v>
      </c>
      <c r="B174">
        <v>0</v>
      </c>
      <c r="C174">
        <v>90</v>
      </c>
      <c r="D174">
        <v>539885</v>
      </c>
      <c r="E174">
        <v>320438.61192699999</v>
      </c>
    </row>
    <row r="175" spans="1:5" x14ac:dyDescent="0.3">
      <c r="A175">
        <v>174</v>
      </c>
      <c r="B175">
        <v>0</v>
      </c>
      <c r="C175">
        <v>92</v>
      </c>
      <c r="D175">
        <v>542238</v>
      </c>
      <c r="E175">
        <v>320892.30190399999</v>
      </c>
    </row>
    <row r="176" spans="1:5" x14ac:dyDescent="0.3">
      <c r="A176">
        <v>175</v>
      </c>
      <c r="B176">
        <v>0</v>
      </c>
      <c r="C176">
        <v>94</v>
      </c>
      <c r="D176">
        <v>545533</v>
      </c>
      <c r="E176">
        <v>320787.19344200002</v>
      </c>
    </row>
    <row r="177" spans="1:5" x14ac:dyDescent="0.3">
      <c r="A177">
        <v>176</v>
      </c>
      <c r="B177">
        <v>0</v>
      </c>
      <c r="C177">
        <v>96</v>
      </c>
      <c r="D177">
        <v>546255</v>
      </c>
      <c r="E177">
        <v>322193.84719599999</v>
      </c>
    </row>
    <row r="178" spans="1:5" x14ac:dyDescent="0.3">
      <c r="A178">
        <v>177</v>
      </c>
      <c r="B178">
        <v>0</v>
      </c>
      <c r="C178">
        <v>98</v>
      </c>
      <c r="D178">
        <v>551403</v>
      </c>
      <c r="E178">
        <v>320999.341679</v>
      </c>
    </row>
    <row r="179" spans="1:5" x14ac:dyDescent="0.3">
      <c r="A179">
        <v>178</v>
      </c>
      <c r="B179">
        <v>0</v>
      </c>
      <c r="C179">
        <v>100</v>
      </c>
      <c r="D179">
        <v>553950</v>
      </c>
      <c r="E179">
        <v>321328.639769</v>
      </c>
    </row>
    <row r="180" spans="1:5" x14ac:dyDescent="0.3">
      <c r="A180">
        <v>179</v>
      </c>
      <c r="B180">
        <v>0</v>
      </c>
      <c r="C180">
        <v>102</v>
      </c>
      <c r="D180">
        <v>554715</v>
      </c>
      <c r="E180">
        <v>322688.22728799999</v>
      </c>
    </row>
    <row r="181" spans="1:5" x14ac:dyDescent="0.3">
      <c r="A181">
        <v>180</v>
      </c>
      <c r="B181">
        <v>0</v>
      </c>
      <c r="C181">
        <v>104</v>
      </c>
      <c r="D181">
        <v>557090</v>
      </c>
      <c r="E181">
        <v>323107.57687300001</v>
      </c>
    </row>
    <row r="182" spans="1:5" x14ac:dyDescent="0.3">
      <c r="A182">
        <v>181</v>
      </c>
      <c r="B182">
        <v>0</v>
      </c>
      <c r="C182">
        <v>106</v>
      </c>
      <c r="D182">
        <v>557851</v>
      </c>
      <c r="E182">
        <v>324459.39865699998</v>
      </c>
    </row>
    <row r="183" spans="1:5" x14ac:dyDescent="0.3">
      <c r="A183">
        <v>182</v>
      </c>
      <c r="B183">
        <v>0</v>
      </c>
      <c r="C183">
        <v>108</v>
      </c>
      <c r="D183">
        <v>560146</v>
      </c>
      <c r="E183">
        <v>324915.289942</v>
      </c>
    </row>
    <row r="184" spans="1:5" x14ac:dyDescent="0.3">
      <c r="A184">
        <v>183</v>
      </c>
      <c r="B184">
        <v>0</v>
      </c>
      <c r="C184">
        <v>110</v>
      </c>
      <c r="D184">
        <v>562676</v>
      </c>
      <c r="E184">
        <v>325231.57198800001</v>
      </c>
    </row>
    <row r="185" spans="1:5" x14ac:dyDescent="0.3">
      <c r="A185">
        <v>184</v>
      </c>
      <c r="B185">
        <v>0</v>
      </c>
      <c r="C185">
        <v>112</v>
      </c>
      <c r="D185">
        <v>563483</v>
      </c>
      <c r="E185">
        <v>326540.46350999997</v>
      </c>
    </row>
    <row r="186" spans="1:5" x14ac:dyDescent="0.3">
      <c r="A186">
        <v>185</v>
      </c>
      <c r="B186">
        <v>0</v>
      </c>
      <c r="C186">
        <v>114</v>
      </c>
      <c r="D186">
        <v>565881</v>
      </c>
      <c r="E186">
        <v>326923.85855</v>
      </c>
    </row>
    <row r="187" spans="1:5" x14ac:dyDescent="0.3">
      <c r="A187">
        <v>186</v>
      </c>
      <c r="B187">
        <v>0</v>
      </c>
      <c r="C187">
        <v>116</v>
      </c>
      <c r="D187">
        <v>568241</v>
      </c>
      <c r="E187">
        <v>327325.90573400003</v>
      </c>
    </row>
    <row r="188" spans="1:5" x14ac:dyDescent="0.3">
      <c r="A188">
        <v>187</v>
      </c>
      <c r="B188">
        <v>0</v>
      </c>
      <c r="C188">
        <v>118</v>
      </c>
      <c r="D188">
        <v>568986</v>
      </c>
      <c r="E188">
        <v>328654.83509299997</v>
      </c>
    </row>
    <row r="189" spans="1:5" x14ac:dyDescent="0.3">
      <c r="A189">
        <v>188</v>
      </c>
      <c r="B189">
        <v>0</v>
      </c>
      <c r="C189">
        <v>120</v>
      </c>
      <c r="D189">
        <v>571654</v>
      </c>
      <c r="E189">
        <v>328870.26068200002</v>
      </c>
    </row>
    <row r="190" spans="1:5" x14ac:dyDescent="0.3">
      <c r="A190">
        <v>189</v>
      </c>
      <c r="B190">
        <v>0</v>
      </c>
      <c r="C190">
        <v>122</v>
      </c>
      <c r="D190">
        <v>574077</v>
      </c>
      <c r="E190">
        <v>329224.128471</v>
      </c>
    </row>
    <row r="191" spans="1:5" x14ac:dyDescent="0.3">
      <c r="A191">
        <v>190</v>
      </c>
      <c r="B191">
        <v>0</v>
      </c>
      <c r="C191">
        <v>124</v>
      </c>
      <c r="D191">
        <v>574818</v>
      </c>
      <c r="E191">
        <v>330539.405516</v>
      </c>
    </row>
    <row r="192" spans="1:5" x14ac:dyDescent="0.3">
      <c r="A192">
        <v>191</v>
      </c>
      <c r="B192">
        <v>0</v>
      </c>
      <c r="C192">
        <v>126</v>
      </c>
      <c r="D192">
        <v>577210</v>
      </c>
      <c r="E192">
        <v>330902.098023</v>
      </c>
    </row>
    <row r="193" spans="1:5" x14ac:dyDescent="0.3">
      <c r="A193">
        <v>192</v>
      </c>
      <c r="B193">
        <v>0</v>
      </c>
      <c r="C193">
        <v>0</v>
      </c>
      <c r="D193">
        <v>579591</v>
      </c>
      <c r="E193">
        <v>331268.083873</v>
      </c>
    </row>
    <row r="194" spans="1:5" x14ac:dyDescent="0.3">
      <c r="A194">
        <v>193</v>
      </c>
      <c r="B194">
        <v>0</v>
      </c>
      <c r="C194">
        <v>3</v>
      </c>
      <c r="D194">
        <v>581997</v>
      </c>
      <c r="E194">
        <v>331616.82964000001</v>
      </c>
    </row>
    <row r="195" spans="1:5" x14ac:dyDescent="0.3">
      <c r="A195">
        <v>194</v>
      </c>
      <c r="B195">
        <v>0</v>
      </c>
      <c r="C195">
        <v>6</v>
      </c>
      <c r="D195">
        <v>582722</v>
      </c>
      <c r="E195">
        <v>332920.32907600002</v>
      </c>
    </row>
    <row r="196" spans="1:5" x14ac:dyDescent="0.3">
      <c r="A196">
        <v>195</v>
      </c>
      <c r="B196">
        <v>0</v>
      </c>
      <c r="C196">
        <v>9</v>
      </c>
      <c r="D196">
        <v>585052</v>
      </c>
      <c r="E196">
        <v>333303.70633700001</v>
      </c>
    </row>
    <row r="197" spans="1:5" x14ac:dyDescent="0.3">
      <c r="A197">
        <v>196</v>
      </c>
      <c r="B197">
        <v>0</v>
      </c>
      <c r="C197">
        <v>12</v>
      </c>
      <c r="D197">
        <v>588345</v>
      </c>
      <c r="E197">
        <v>333137.869787</v>
      </c>
    </row>
    <row r="198" spans="1:5" x14ac:dyDescent="0.3">
      <c r="A198">
        <v>197</v>
      </c>
      <c r="B198">
        <v>0</v>
      </c>
      <c r="C198">
        <v>15</v>
      </c>
      <c r="D198">
        <v>589072</v>
      </c>
      <c r="E198">
        <v>334424.314855</v>
      </c>
    </row>
    <row r="199" spans="1:5" x14ac:dyDescent="0.3">
      <c r="A199">
        <v>198</v>
      </c>
      <c r="B199">
        <v>0</v>
      </c>
      <c r="C199">
        <v>18</v>
      </c>
      <c r="D199">
        <v>591291</v>
      </c>
      <c r="E199">
        <v>334860.50016</v>
      </c>
    </row>
    <row r="200" spans="1:5" x14ac:dyDescent="0.3">
      <c r="A200">
        <v>199</v>
      </c>
      <c r="B200">
        <v>0</v>
      </c>
      <c r="C200">
        <v>21</v>
      </c>
      <c r="D200">
        <v>593528</v>
      </c>
      <c r="E200">
        <v>335283.255381</v>
      </c>
    </row>
    <row r="201" spans="1:5" x14ac:dyDescent="0.3">
      <c r="A201">
        <v>200</v>
      </c>
      <c r="B201">
        <v>0</v>
      </c>
      <c r="C201">
        <v>24</v>
      </c>
      <c r="D201">
        <v>594172</v>
      </c>
      <c r="E201">
        <v>336602.86920299998</v>
      </c>
    </row>
    <row r="202" spans="1:5" x14ac:dyDescent="0.3">
      <c r="A202">
        <v>201</v>
      </c>
      <c r="B202">
        <v>0</v>
      </c>
      <c r="C202">
        <v>27</v>
      </c>
      <c r="D202">
        <v>652683</v>
      </c>
      <c r="E202">
        <v>307959.60673100001</v>
      </c>
    </row>
    <row r="203" spans="1:5" x14ac:dyDescent="0.3">
      <c r="A203">
        <v>202</v>
      </c>
      <c r="B203">
        <v>0</v>
      </c>
      <c r="C203">
        <v>30</v>
      </c>
      <c r="D203">
        <v>653423</v>
      </c>
      <c r="E203">
        <v>309141.24541099998</v>
      </c>
    </row>
    <row r="204" spans="1:5" x14ac:dyDescent="0.3">
      <c r="A204">
        <v>203</v>
      </c>
      <c r="B204">
        <v>0</v>
      </c>
      <c r="C204">
        <v>33</v>
      </c>
      <c r="D204">
        <v>656067</v>
      </c>
      <c r="E204">
        <v>309419.61720400001</v>
      </c>
    </row>
    <row r="205" spans="1:5" x14ac:dyDescent="0.3">
      <c r="A205">
        <v>204</v>
      </c>
      <c r="B205">
        <v>0</v>
      </c>
      <c r="C205">
        <v>36</v>
      </c>
      <c r="D205">
        <v>658641</v>
      </c>
      <c r="E205">
        <v>309728.66857699997</v>
      </c>
    </row>
    <row r="206" spans="1:5" x14ac:dyDescent="0.3">
      <c r="A206">
        <v>205</v>
      </c>
      <c r="B206">
        <v>0</v>
      </c>
      <c r="C206">
        <v>39</v>
      </c>
      <c r="D206">
        <v>659368</v>
      </c>
      <c r="E206">
        <v>310903.774523</v>
      </c>
    </row>
    <row r="207" spans="1:5" x14ac:dyDescent="0.3">
      <c r="A207">
        <v>206</v>
      </c>
      <c r="B207">
        <v>0</v>
      </c>
      <c r="C207">
        <v>42</v>
      </c>
      <c r="D207">
        <v>661893</v>
      </c>
      <c r="E207">
        <v>311228.55204699998</v>
      </c>
    </row>
    <row r="208" spans="1:5" x14ac:dyDescent="0.3">
      <c r="A208">
        <v>207</v>
      </c>
      <c r="B208">
        <v>0</v>
      </c>
      <c r="C208">
        <v>45</v>
      </c>
      <c r="D208">
        <v>664357</v>
      </c>
      <c r="E208">
        <v>311579.46706400003</v>
      </c>
    </row>
    <row r="209" spans="1:5" x14ac:dyDescent="0.3">
      <c r="A209">
        <v>208</v>
      </c>
      <c r="B209">
        <v>0</v>
      </c>
      <c r="C209">
        <v>48</v>
      </c>
      <c r="D209">
        <v>665111</v>
      </c>
      <c r="E209">
        <v>312729.75488299999</v>
      </c>
    </row>
    <row r="210" spans="1:5" x14ac:dyDescent="0.3">
      <c r="A210">
        <v>209</v>
      </c>
      <c r="B210">
        <v>0</v>
      </c>
      <c r="C210">
        <v>51</v>
      </c>
      <c r="D210">
        <v>667506</v>
      </c>
      <c r="E210">
        <v>313105.79979800002</v>
      </c>
    </row>
    <row r="211" spans="1:5" x14ac:dyDescent="0.3">
      <c r="A211">
        <v>210</v>
      </c>
      <c r="B211">
        <v>0</v>
      </c>
      <c r="C211">
        <v>54</v>
      </c>
      <c r="D211">
        <v>668253</v>
      </c>
      <c r="E211">
        <v>314252.23680299998</v>
      </c>
    </row>
    <row r="212" spans="1:5" x14ac:dyDescent="0.3">
      <c r="A212">
        <v>211</v>
      </c>
      <c r="B212">
        <v>0</v>
      </c>
      <c r="C212">
        <v>57</v>
      </c>
      <c r="D212">
        <v>670751</v>
      </c>
      <c r="E212">
        <v>314572.76992499997</v>
      </c>
    </row>
    <row r="213" spans="1:5" x14ac:dyDescent="0.3">
      <c r="A213">
        <v>212</v>
      </c>
      <c r="B213">
        <v>0</v>
      </c>
      <c r="C213">
        <v>60</v>
      </c>
      <c r="D213">
        <v>673186</v>
      </c>
      <c r="E213">
        <v>314920.39347200003</v>
      </c>
    </row>
    <row r="214" spans="1:5" x14ac:dyDescent="0.3">
      <c r="A214">
        <v>213</v>
      </c>
      <c r="B214">
        <v>0</v>
      </c>
      <c r="C214">
        <v>63</v>
      </c>
      <c r="D214">
        <v>673913</v>
      </c>
      <c r="E214">
        <v>316064.53652000002</v>
      </c>
    </row>
    <row r="215" spans="1:5" x14ac:dyDescent="0.3">
      <c r="A215">
        <v>214</v>
      </c>
      <c r="B215">
        <v>0</v>
      </c>
      <c r="C215">
        <v>66</v>
      </c>
      <c r="D215">
        <v>676368</v>
      </c>
      <c r="E215">
        <v>316395.80819900002</v>
      </c>
    </row>
    <row r="216" spans="1:5" x14ac:dyDescent="0.3">
      <c r="A216">
        <v>215</v>
      </c>
      <c r="B216">
        <v>0</v>
      </c>
      <c r="C216">
        <v>69</v>
      </c>
      <c r="D216">
        <v>678745</v>
      </c>
      <c r="E216">
        <v>316761.08111299999</v>
      </c>
    </row>
    <row r="217" spans="1:5" x14ac:dyDescent="0.3">
      <c r="A217">
        <v>216</v>
      </c>
      <c r="B217">
        <v>0</v>
      </c>
      <c r="C217">
        <v>72</v>
      </c>
      <c r="D217">
        <v>679473</v>
      </c>
      <c r="E217">
        <v>317893.42622899998</v>
      </c>
    </row>
    <row r="218" spans="1:5" x14ac:dyDescent="0.3">
      <c r="A218">
        <v>217</v>
      </c>
      <c r="B218">
        <v>0</v>
      </c>
      <c r="C218">
        <v>75</v>
      </c>
      <c r="D218">
        <v>682893</v>
      </c>
      <c r="E218">
        <v>317765.74075300002</v>
      </c>
    </row>
    <row r="219" spans="1:5" x14ac:dyDescent="0.3">
      <c r="A219">
        <v>218</v>
      </c>
      <c r="B219">
        <v>0</v>
      </c>
      <c r="C219">
        <v>78</v>
      </c>
      <c r="D219">
        <v>685332</v>
      </c>
      <c r="E219">
        <v>318094.004074</v>
      </c>
    </row>
    <row r="220" spans="1:5" x14ac:dyDescent="0.3">
      <c r="A220">
        <v>219</v>
      </c>
      <c r="B220">
        <v>0</v>
      </c>
      <c r="C220">
        <v>81</v>
      </c>
      <c r="D220">
        <v>686077</v>
      </c>
      <c r="E220">
        <v>319206.15324499999</v>
      </c>
    </row>
    <row r="221" spans="1:5" x14ac:dyDescent="0.3">
      <c r="A221">
        <v>220</v>
      </c>
      <c r="B221">
        <v>0</v>
      </c>
      <c r="C221">
        <v>84</v>
      </c>
      <c r="D221">
        <v>688452</v>
      </c>
      <c r="E221">
        <v>319557.500015</v>
      </c>
    </row>
    <row r="222" spans="1:5" x14ac:dyDescent="0.3">
      <c r="A222">
        <v>221</v>
      </c>
      <c r="B222">
        <v>0</v>
      </c>
      <c r="C222">
        <v>87</v>
      </c>
      <c r="D222">
        <v>689156</v>
      </c>
      <c r="E222">
        <v>320682.109711</v>
      </c>
    </row>
    <row r="223" spans="1:5" x14ac:dyDescent="0.3">
      <c r="A223">
        <v>222</v>
      </c>
      <c r="B223">
        <v>0</v>
      </c>
      <c r="C223">
        <v>90</v>
      </c>
      <c r="D223">
        <v>691491</v>
      </c>
      <c r="E223">
        <v>321045.393216</v>
      </c>
    </row>
    <row r="224" spans="1:5" x14ac:dyDescent="0.3">
      <c r="A224">
        <v>223</v>
      </c>
      <c r="B224">
        <v>0</v>
      </c>
      <c r="C224">
        <v>93</v>
      </c>
      <c r="D224">
        <v>697401</v>
      </c>
      <c r="E224">
        <v>319758.64674699999</v>
      </c>
    </row>
    <row r="225" spans="1:5" x14ac:dyDescent="0.3">
      <c r="A225">
        <v>224</v>
      </c>
      <c r="B225">
        <v>0</v>
      </c>
      <c r="C225">
        <v>96</v>
      </c>
      <c r="D225">
        <v>698147</v>
      </c>
      <c r="E225">
        <v>320849.33402299997</v>
      </c>
    </row>
    <row r="226" spans="1:5" x14ac:dyDescent="0.3">
      <c r="A226">
        <v>225</v>
      </c>
      <c r="B226">
        <v>0</v>
      </c>
      <c r="C226">
        <v>99</v>
      </c>
      <c r="D226">
        <v>702296</v>
      </c>
      <c r="E226">
        <v>320377.73246600002</v>
      </c>
    </row>
    <row r="227" spans="1:5" x14ac:dyDescent="0.3">
      <c r="A227">
        <v>226</v>
      </c>
      <c r="B227">
        <v>0</v>
      </c>
      <c r="C227">
        <v>102</v>
      </c>
      <c r="D227">
        <v>704885</v>
      </c>
      <c r="E227">
        <v>320619.67554999999</v>
      </c>
    </row>
    <row r="228" spans="1:5" x14ac:dyDescent="0.3">
      <c r="A228">
        <v>227</v>
      </c>
      <c r="B228">
        <v>0</v>
      </c>
      <c r="C228">
        <v>105</v>
      </c>
      <c r="D228">
        <v>705602</v>
      </c>
      <c r="E228">
        <v>321711.10626099998</v>
      </c>
    </row>
    <row r="229" spans="1:5" x14ac:dyDescent="0.3">
      <c r="A229">
        <v>228</v>
      </c>
      <c r="B229">
        <v>0</v>
      </c>
      <c r="C229">
        <v>108</v>
      </c>
      <c r="D229">
        <v>707985</v>
      </c>
      <c r="E229">
        <v>322040.72120199999</v>
      </c>
    </row>
    <row r="230" spans="1:5" x14ac:dyDescent="0.3">
      <c r="A230">
        <v>229</v>
      </c>
      <c r="B230">
        <v>0</v>
      </c>
      <c r="C230">
        <v>111</v>
      </c>
      <c r="D230">
        <v>710327</v>
      </c>
      <c r="E230">
        <v>322386.731745</v>
      </c>
    </row>
    <row r="231" spans="1:5" x14ac:dyDescent="0.3">
      <c r="A231">
        <v>230</v>
      </c>
      <c r="B231">
        <v>0</v>
      </c>
      <c r="C231">
        <v>114</v>
      </c>
      <c r="D231">
        <v>711078</v>
      </c>
      <c r="E231">
        <v>323452.56076000002</v>
      </c>
    </row>
    <row r="232" spans="1:5" x14ac:dyDescent="0.3">
      <c r="A232">
        <v>231</v>
      </c>
      <c r="B232">
        <v>0</v>
      </c>
      <c r="C232">
        <v>117</v>
      </c>
      <c r="D232">
        <v>713353</v>
      </c>
      <c r="E232">
        <v>323822.84787499998</v>
      </c>
    </row>
    <row r="233" spans="1:5" x14ac:dyDescent="0.3">
      <c r="A233">
        <v>232</v>
      </c>
      <c r="B233">
        <v>0</v>
      </c>
      <c r="C233">
        <v>120</v>
      </c>
      <c r="D233">
        <v>714051</v>
      </c>
      <c r="E233">
        <v>324906.76436299999</v>
      </c>
    </row>
    <row r="234" spans="1:5" x14ac:dyDescent="0.3">
      <c r="A234">
        <v>233</v>
      </c>
      <c r="B234">
        <v>0</v>
      </c>
      <c r="C234">
        <v>123</v>
      </c>
      <c r="D234">
        <v>716323</v>
      </c>
      <c r="E234">
        <v>325272.25846400001</v>
      </c>
    </row>
    <row r="235" spans="1:5" x14ac:dyDescent="0.3">
      <c r="A235">
        <v>234</v>
      </c>
      <c r="B235">
        <v>0</v>
      </c>
      <c r="C235">
        <v>126</v>
      </c>
      <c r="D235">
        <v>718723</v>
      </c>
      <c r="E235">
        <v>325577.44777899998</v>
      </c>
    </row>
    <row r="236" spans="1:5" x14ac:dyDescent="0.3">
      <c r="A236">
        <v>235</v>
      </c>
      <c r="B236">
        <v>0</v>
      </c>
      <c r="C236">
        <v>129</v>
      </c>
      <c r="D236">
        <v>719473</v>
      </c>
      <c r="E236">
        <v>326627.96241099999</v>
      </c>
    </row>
    <row r="237" spans="1:5" x14ac:dyDescent="0.3">
      <c r="A237">
        <v>236</v>
      </c>
      <c r="B237">
        <v>0</v>
      </c>
      <c r="C237">
        <v>132</v>
      </c>
      <c r="D237">
        <v>721890</v>
      </c>
      <c r="E237">
        <v>326919.61379199999</v>
      </c>
    </row>
    <row r="238" spans="1:5" x14ac:dyDescent="0.3">
      <c r="A238">
        <v>237</v>
      </c>
      <c r="B238">
        <v>0</v>
      </c>
      <c r="C238">
        <v>135</v>
      </c>
      <c r="D238">
        <v>725351</v>
      </c>
      <c r="E238">
        <v>326738.36528799997</v>
      </c>
    </row>
    <row r="239" spans="1:5" x14ac:dyDescent="0.3">
      <c r="A239">
        <v>238</v>
      </c>
      <c r="B239">
        <v>0</v>
      </c>
      <c r="C239">
        <v>138</v>
      </c>
      <c r="D239">
        <v>726165</v>
      </c>
      <c r="E239">
        <v>327749.20300500002</v>
      </c>
    </row>
    <row r="240" spans="1:5" x14ac:dyDescent="0.3">
      <c r="A240">
        <v>239</v>
      </c>
      <c r="B240">
        <v>0</v>
      </c>
      <c r="C240">
        <v>141</v>
      </c>
      <c r="D240">
        <v>728543</v>
      </c>
      <c r="E240">
        <v>328052.01614700002</v>
      </c>
    </row>
    <row r="241" spans="1:5" x14ac:dyDescent="0.3">
      <c r="A241">
        <v>240</v>
      </c>
      <c r="B241">
        <v>0</v>
      </c>
      <c r="C241">
        <v>144</v>
      </c>
      <c r="D241">
        <v>730956</v>
      </c>
      <c r="E241">
        <v>328337.13657199999</v>
      </c>
    </row>
    <row r="242" spans="1:5" x14ac:dyDescent="0.3">
      <c r="A242">
        <v>241</v>
      </c>
      <c r="B242">
        <v>0</v>
      </c>
      <c r="C242">
        <v>147</v>
      </c>
      <c r="D242">
        <v>731687</v>
      </c>
      <c r="E242">
        <v>329375.81233500002</v>
      </c>
    </row>
    <row r="243" spans="1:5" x14ac:dyDescent="0.3">
      <c r="A243">
        <v>242</v>
      </c>
      <c r="B243">
        <v>0</v>
      </c>
      <c r="C243">
        <v>150</v>
      </c>
      <c r="D243">
        <v>733992</v>
      </c>
      <c r="E243">
        <v>329703.86598200002</v>
      </c>
    </row>
    <row r="244" spans="1:5" x14ac:dyDescent="0.3">
      <c r="A244">
        <v>243</v>
      </c>
      <c r="B244">
        <v>0</v>
      </c>
      <c r="C244">
        <v>153</v>
      </c>
      <c r="D244">
        <v>734718</v>
      </c>
      <c r="E244">
        <v>330739.140732</v>
      </c>
    </row>
    <row r="245" spans="1:5" x14ac:dyDescent="0.3">
      <c r="A245">
        <v>244</v>
      </c>
      <c r="B245">
        <v>0</v>
      </c>
      <c r="C245">
        <v>156</v>
      </c>
      <c r="D245">
        <v>737031</v>
      </c>
      <c r="E245">
        <v>331057.98806300003</v>
      </c>
    </row>
    <row r="246" spans="1:5" x14ac:dyDescent="0.3">
      <c r="A246">
        <v>245</v>
      </c>
      <c r="B246">
        <v>0</v>
      </c>
      <c r="C246">
        <v>159</v>
      </c>
      <c r="D246">
        <v>739372</v>
      </c>
      <c r="E246">
        <v>331362.29124200001</v>
      </c>
    </row>
    <row r="247" spans="1:5" x14ac:dyDescent="0.3">
      <c r="A247">
        <v>246</v>
      </c>
      <c r="B247">
        <v>0</v>
      </c>
      <c r="C247">
        <v>162</v>
      </c>
      <c r="D247">
        <v>740016</v>
      </c>
      <c r="E247">
        <v>332425.24485999998</v>
      </c>
    </row>
    <row r="248" spans="1:5" x14ac:dyDescent="0.3">
      <c r="A248">
        <v>247</v>
      </c>
      <c r="B248">
        <v>0</v>
      </c>
      <c r="C248">
        <v>165</v>
      </c>
      <c r="D248">
        <v>742498</v>
      </c>
      <c r="E248">
        <v>332660.82871600002</v>
      </c>
    </row>
    <row r="249" spans="1:5" x14ac:dyDescent="0.3">
      <c r="A249">
        <v>248</v>
      </c>
      <c r="B249">
        <v>0</v>
      </c>
      <c r="C249">
        <v>168</v>
      </c>
      <c r="D249">
        <v>744735</v>
      </c>
      <c r="E249">
        <v>333004.35725499998</v>
      </c>
    </row>
    <row r="250" spans="1:5" x14ac:dyDescent="0.3">
      <c r="A250">
        <v>249</v>
      </c>
      <c r="B250">
        <v>0</v>
      </c>
      <c r="C250">
        <v>171</v>
      </c>
      <c r="D250">
        <v>745386</v>
      </c>
      <c r="E250">
        <v>334055.10701799998</v>
      </c>
    </row>
    <row r="251" spans="1:5" x14ac:dyDescent="0.3">
      <c r="A251">
        <v>250</v>
      </c>
      <c r="B251">
        <v>0</v>
      </c>
      <c r="C251">
        <v>174</v>
      </c>
      <c r="D251">
        <v>747696</v>
      </c>
      <c r="E251">
        <v>334360.488755</v>
      </c>
    </row>
    <row r="252" spans="1:5" x14ac:dyDescent="0.3">
      <c r="A252">
        <v>251</v>
      </c>
      <c r="B252">
        <v>0</v>
      </c>
      <c r="C252">
        <v>177</v>
      </c>
      <c r="D252">
        <v>798451</v>
      </c>
      <c r="E252">
        <v>314358.67698799999</v>
      </c>
    </row>
    <row r="253" spans="1:5" x14ac:dyDescent="0.3">
      <c r="A253">
        <v>252</v>
      </c>
      <c r="B253">
        <v>0</v>
      </c>
      <c r="C253">
        <v>180</v>
      </c>
      <c r="D253">
        <v>799192</v>
      </c>
      <c r="E253">
        <v>315318.47165600001</v>
      </c>
    </row>
    <row r="254" spans="1:5" x14ac:dyDescent="0.3">
      <c r="A254">
        <v>253</v>
      </c>
      <c r="B254">
        <v>0</v>
      </c>
      <c r="C254">
        <v>183</v>
      </c>
      <c r="D254">
        <v>801537</v>
      </c>
      <c r="E254">
        <v>315643.56979199999</v>
      </c>
    </row>
    <row r="255" spans="1:5" x14ac:dyDescent="0.3">
      <c r="A255">
        <v>254</v>
      </c>
      <c r="B255">
        <v>0</v>
      </c>
      <c r="C255">
        <v>186</v>
      </c>
      <c r="D255">
        <v>802292</v>
      </c>
      <c r="E255">
        <v>316592.96116599999</v>
      </c>
    </row>
    <row r="256" spans="1:5" x14ac:dyDescent="0.3">
      <c r="A256">
        <v>255</v>
      </c>
      <c r="B256">
        <v>0</v>
      </c>
      <c r="C256">
        <v>189</v>
      </c>
      <c r="D256">
        <v>804927</v>
      </c>
      <c r="E256">
        <v>316798.91468400002</v>
      </c>
    </row>
    <row r="257" spans="1:5" x14ac:dyDescent="0.3">
      <c r="A257">
        <v>256</v>
      </c>
      <c r="B257">
        <v>0</v>
      </c>
      <c r="C257">
        <v>0</v>
      </c>
      <c r="D257">
        <v>807359</v>
      </c>
      <c r="E257">
        <v>317083.23063200002</v>
      </c>
    </row>
    <row r="258" spans="1:5" x14ac:dyDescent="0.3">
      <c r="A258">
        <v>257</v>
      </c>
      <c r="B258">
        <v>0</v>
      </c>
      <c r="C258">
        <v>4</v>
      </c>
      <c r="D258">
        <v>809721</v>
      </c>
      <c r="E258">
        <v>317393.27496800001</v>
      </c>
    </row>
    <row r="259" spans="1:5" x14ac:dyDescent="0.3">
      <c r="A259">
        <v>258</v>
      </c>
      <c r="B259">
        <v>0</v>
      </c>
      <c r="C259">
        <v>8</v>
      </c>
      <c r="D259">
        <v>813171</v>
      </c>
      <c r="E259">
        <v>317276.44001100003</v>
      </c>
    </row>
    <row r="260" spans="1:5" x14ac:dyDescent="0.3">
      <c r="A260">
        <v>259</v>
      </c>
      <c r="B260">
        <v>0</v>
      </c>
      <c r="C260">
        <v>12</v>
      </c>
      <c r="D260">
        <v>813910</v>
      </c>
      <c r="E260">
        <v>318217.00188</v>
      </c>
    </row>
    <row r="261" spans="1:5" x14ac:dyDescent="0.3">
      <c r="A261">
        <v>260</v>
      </c>
      <c r="B261">
        <v>0</v>
      </c>
      <c r="C261">
        <v>16</v>
      </c>
      <c r="D261">
        <v>816231</v>
      </c>
      <c r="E261">
        <v>318537.27682500001</v>
      </c>
    </row>
    <row r="262" spans="1:5" x14ac:dyDescent="0.3">
      <c r="A262">
        <v>261</v>
      </c>
      <c r="B262">
        <v>0</v>
      </c>
      <c r="C262">
        <v>20</v>
      </c>
      <c r="D262">
        <v>816971</v>
      </c>
      <c r="E262">
        <v>319472.784224</v>
      </c>
    </row>
    <row r="263" spans="1:5" x14ac:dyDescent="0.3">
      <c r="A263">
        <v>262</v>
      </c>
      <c r="B263">
        <v>0</v>
      </c>
      <c r="C263">
        <v>24</v>
      </c>
      <c r="D263">
        <v>819255</v>
      </c>
      <c r="E263">
        <v>319802.74761800002</v>
      </c>
    </row>
    <row r="264" spans="1:5" x14ac:dyDescent="0.3">
      <c r="A264">
        <v>263</v>
      </c>
      <c r="B264">
        <v>0</v>
      </c>
      <c r="C264">
        <v>28</v>
      </c>
      <c r="D264">
        <v>821728</v>
      </c>
      <c r="E264">
        <v>320057.24521999998</v>
      </c>
    </row>
    <row r="265" spans="1:5" x14ac:dyDescent="0.3">
      <c r="A265">
        <v>264</v>
      </c>
      <c r="B265">
        <v>0</v>
      </c>
      <c r="C265">
        <v>32</v>
      </c>
      <c r="D265">
        <v>822488</v>
      </c>
      <c r="E265">
        <v>320977.32732899999</v>
      </c>
    </row>
    <row r="266" spans="1:5" x14ac:dyDescent="0.3">
      <c r="A266">
        <v>265</v>
      </c>
      <c r="B266">
        <v>0</v>
      </c>
      <c r="C266">
        <v>36</v>
      </c>
      <c r="D266">
        <v>824873</v>
      </c>
      <c r="E266">
        <v>321261.57602400001</v>
      </c>
    </row>
    <row r="267" spans="1:5" x14ac:dyDescent="0.3">
      <c r="A267">
        <v>266</v>
      </c>
      <c r="B267">
        <v>0</v>
      </c>
      <c r="C267">
        <v>40</v>
      </c>
      <c r="D267">
        <v>827365</v>
      </c>
      <c r="E267">
        <v>321502.60163300001</v>
      </c>
    </row>
    <row r="268" spans="1:5" x14ac:dyDescent="0.3">
      <c r="A268">
        <v>267</v>
      </c>
      <c r="B268">
        <v>0</v>
      </c>
      <c r="C268">
        <v>44</v>
      </c>
      <c r="D268">
        <v>828095</v>
      </c>
      <c r="E268">
        <v>322426.774706</v>
      </c>
    </row>
    <row r="269" spans="1:5" x14ac:dyDescent="0.3">
      <c r="A269">
        <v>268</v>
      </c>
      <c r="B269">
        <v>0</v>
      </c>
      <c r="C269">
        <v>48</v>
      </c>
      <c r="D269">
        <v>830511</v>
      </c>
      <c r="E269">
        <v>322692.89630099997</v>
      </c>
    </row>
    <row r="270" spans="1:5" x14ac:dyDescent="0.3">
      <c r="A270">
        <v>269</v>
      </c>
      <c r="B270">
        <v>0</v>
      </c>
      <c r="C270">
        <v>52</v>
      </c>
      <c r="D270">
        <v>835788</v>
      </c>
      <c r="E270">
        <v>321851.952888</v>
      </c>
    </row>
    <row r="271" spans="1:5" x14ac:dyDescent="0.3">
      <c r="A271">
        <v>270</v>
      </c>
      <c r="B271">
        <v>0</v>
      </c>
      <c r="C271">
        <v>56</v>
      </c>
      <c r="D271">
        <v>836525</v>
      </c>
      <c r="E271">
        <v>322763.81459000002</v>
      </c>
    </row>
    <row r="272" spans="1:5" x14ac:dyDescent="0.3">
      <c r="A272">
        <v>271</v>
      </c>
      <c r="B272">
        <v>0</v>
      </c>
      <c r="C272">
        <v>60</v>
      </c>
      <c r="D272">
        <v>838908</v>
      </c>
      <c r="E272">
        <v>323038.99831699999</v>
      </c>
    </row>
    <row r="273" spans="1:5" x14ac:dyDescent="0.3">
      <c r="A273">
        <v>272</v>
      </c>
      <c r="B273">
        <v>0</v>
      </c>
      <c r="C273">
        <v>64</v>
      </c>
      <c r="D273">
        <v>839638</v>
      </c>
      <c r="E273">
        <v>323949.13045900001</v>
      </c>
    </row>
    <row r="274" spans="1:5" x14ac:dyDescent="0.3">
      <c r="A274">
        <v>273</v>
      </c>
      <c r="B274">
        <v>0</v>
      </c>
      <c r="C274">
        <v>68</v>
      </c>
      <c r="D274">
        <v>842073</v>
      </c>
      <c r="E274">
        <v>324199.92090899998</v>
      </c>
    </row>
    <row r="275" spans="1:5" x14ac:dyDescent="0.3">
      <c r="A275">
        <v>274</v>
      </c>
      <c r="B275">
        <v>0</v>
      </c>
      <c r="C275">
        <v>72</v>
      </c>
      <c r="D275">
        <v>844478</v>
      </c>
      <c r="E275">
        <v>324460.79116299999</v>
      </c>
    </row>
    <row r="276" spans="1:5" x14ac:dyDescent="0.3">
      <c r="A276">
        <v>275</v>
      </c>
      <c r="B276">
        <v>0</v>
      </c>
      <c r="C276">
        <v>76</v>
      </c>
      <c r="D276">
        <v>845238</v>
      </c>
      <c r="E276">
        <v>325352.14933500002</v>
      </c>
    </row>
    <row r="277" spans="1:5" x14ac:dyDescent="0.3">
      <c r="A277">
        <v>276</v>
      </c>
      <c r="B277">
        <v>0</v>
      </c>
      <c r="C277">
        <v>80</v>
      </c>
      <c r="D277">
        <v>847698</v>
      </c>
      <c r="E277">
        <v>325587.65031900001</v>
      </c>
    </row>
    <row r="278" spans="1:5" x14ac:dyDescent="0.3">
      <c r="A278">
        <v>277</v>
      </c>
      <c r="B278">
        <v>0</v>
      </c>
      <c r="C278">
        <v>84</v>
      </c>
      <c r="D278">
        <v>850238</v>
      </c>
      <c r="E278">
        <v>325791.13142400002</v>
      </c>
    </row>
    <row r="279" spans="1:5" x14ac:dyDescent="0.3">
      <c r="A279">
        <v>278</v>
      </c>
      <c r="B279">
        <v>0</v>
      </c>
      <c r="C279">
        <v>88</v>
      </c>
      <c r="D279">
        <v>850963</v>
      </c>
      <c r="E279">
        <v>326688.70444399997</v>
      </c>
    </row>
    <row r="280" spans="1:5" x14ac:dyDescent="0.3">
      <c r="A280">
        <v>279</v>
      </c>
      <c r="B280">
        <v>0</v>
      </c>
      <c r="C280">
        <v>92</v>
      </c>
      <c r="D280">
        <v>853491</v>
      </c>
      <c r="E280">
        <v>326892.72646099998</v>
      </c>
    </row>
    <row r="281" spans="1:5" x14ac:dyDescent="0.3">
      <c r="A281">
        <v>280</v>
      </c>
      <c r="B281">
        <v>0</v>
      </c>
      <c r="C281">
        <v>96</v>
      </c>
      <c r="D281">
        <v>856875</v>
      </c>
      <c r="E281">
        <v>326768.78191100003</v>
      </c>
    </row>
    <row r="282" spans="1:5" x14ac:dyDescent="0.3">
      <c r="A282">
        <v>281</v>
      </c>
      <c r="B282">
        <v>0</v>
      </c>
      <c r="C282">
        <v>100</v>
      </c>
      <c r="D282">
        <v>857666</v>
      </c>
      <c r="E282">
        <v>327633.367768</v>
      </c>
    </row>
    <row r="283" spans="1:5" x14ac:dyDescent="0.3">
      <c r="A283">
        <v>282</v>
      </c>
      <c r="B283">
        <v>0</v>
      </c>
      <c r="C283">
        <v>104</v>
      </c>
      <c r="D283">
        <v>860035</v>
      </c>
      <c r="E283">
        <v>327893.63223599998</v>
      </c>
    </row>
    <row r="284" spans="1:5" x14ac:dyDescent="0.3">
      <c r="A284">
        <v>283</v>
      </c>
      <c r="B284">
        <v>0</v>
      </c>
      <c r="C284">
        <v>108</v>
      </c>
      <c r="D284">
        <v>860765</v>
      </c>
      <c r="E284">
        <v>328777.30855700001</v>
      </c>
    </row>
    <row r="285" spans="1:5" x14ac:dyDescent="0.3">
      <c r="A285">
        <v>284</v>
      </c>
      <c r="B285">
        <v>0</v>
      </c>
      <c r="C285">
        <v>112</v>
      </c>
      <c r="D285">
        <v>863115</v>
      </c>
      <c r="E285">
        <v>329040.74196399999</v>
      </c>
    </row>
    <row r="286" spans="1:5" x14ac:dyDescent="0.3">
      <c r="A286">
        <v>285</v>
      </c>
      <c r="B286">
        <v>0</v>
      </c>
      <c r="C286">
        <v>116</v>
      </c>
      <c r="D286">
        <v>865553</v>
      </c>
      <c r="E286">
        <v>329269.26485099999</v>
      </c>
    </row>
    <row r="287" spans="1:5" x14ac:dyDescent="0.3">
      <c r="A287">
        <v>286</v>
      </c>
      <c r="B287">
        <v>0</v>
      </c>
      <c r="C287">
        <v>120</v>
      </c>
      <c r="D287">
        <v>866293</v>
      </c>
      <c r="E287">
        <v>330142.34214099997</v>
      </c>
    </row>
    <row r="288" spans="1:5" x14ac:dyDescent="0.3">
      <c r="A288">
        <v>287</v>
      </c>
      <c r="B288">
        <v>0</v>
      </c>
      <c r="C288">
        <v>124</v>
      </c>
      <c r="D288">
        <v>868688</v>
      </c>
      <c r="E288">
        <v>330383.29066399997</v>
      </c>
    </row>
    <row r="289" spans="1:5" x14ac:dyDescent="0.3">
      <c r="A289">
        <v>288</v>
      </c>
      <c r="B289">
        <v>0</v>
      </c>
      <c r="C289">
        <v>128</v>
      </c>
      <c r="D289">
        <v>871036</v>
      </c>
      <c r="E289">
        <v>330640.75422800001</v>
      </c>
    </row>
    <row r="290" spans="1:5" x14ac:dyDescent="0.3">
      <c r="A290">
        <v>289</v>
      </c>
      <c r="B290">
        <v>0</v>
      </c>
      <c r="C290">
        <v>132</v>
      </c>
      <c r="D290">
        <v>871766</v>
      </c>
      <c r="E290">
        <v>331510.978864</v>
      </c>
    </row>
    <row r="291" spans="1:5" x14ac:dyDescent="0.3">
      <c r="A291">
        <v>290</v>
      </c>
      <c r="B291">
        <v>0</v>
      </c>
      <c r="C291">
        <v>136</v>
      </c>
      <c r="D291">
        <v>874145</v>
      </c>
      <c r="E291">
        <v>331752.74125000002</v>
      </c>
    </row>
    <row r="292" spans="1:5" x14ac:dyDescent="0.3">
      <c r="A292">
        <v>291</v>
      </c>
      <c r="B292">
        <v>0</v>
      </c>
      <c r="C292">
        <v>140</v>
      </c>
      <c r="D292">
        <v>876548</v>
      </c>
      <c r="E292">
        <v>331984.10126999998</v>
      </c>
    </row>
    <row r="293" spans="1:5" x14ac:dyDescent="0.3">
      <c r="A293">
        <v>292</v>
      </c>
      <c r="B293">
        <v>0</v>
      </c>
      <c r="C293">
        <v>144</v>
      </c>
      <c r="D293">
        <v>877310</v>
      </c>
      <c r="E293">
        <v>332835.59973100002</v>
      </c>
    </row>
    <row r="294" spans="1:5" x14ac:dyDescent="0.3">
      <c r="A294">
        <v>293</v>
      </c>
      <c r="B294">
        <v>0</v>
      </c>
      <c r="C294">
        <v>148</v>
      </c>
      <c r="D294">
        <v>879565</v>
      </c>
      <c r="E294">
        <v>333119.21233800001</v>
      </c>
    </row>
    <row r="295" spans="1:5" x14ac:dyDescent="0.3">
      <c r="A295">
        <v>294</v>
      </c>
      <c r="B295">
        <v>0</v>
      </c>
      <c r="C295">
        <v>152</v>
      </c>
      <c r="D295">
        <v>880288</v>
      </c>
      <c r="E295">
        <v>333981.60602000001</v>
      </c>
    </row>
    <row r="296" spans="1:5" x14ac:dyDescent="0.3">
      <c r="A296">
        <v>295</v>
      </c>
      <c r="B296">
        <v>0</v>
      </c>
      <c r="C296">
        <v>156</v>
      </c>
      <c r="D296">
        <v>882626</v>
      </c>
      <c r="E296">
        <v>334229.90032000002</v>
      </c>
    </row>
    <row r="297" spans="1:5" x14ac:dyDescent="0.3">
      <c r="A297">
        <v>296</v>
      </c>
      <c r="B297">
        <v>0</v>
      </c>
      <c r="C297">
        <v>160</v>
      </c>
      <c r="D297">
        <v>884905</v>
      </c>
      <c r="E297">
        <v>334499.18352800002</v>
      </c>
    </row>
    <row r="298" spans="1:5" x14ac:dyDescent="0.3">
      <c r="A298">
        <v>297</v>
      </c>
      <c r="B298">
        <v>0</v>
      </c>
      <c r="C298">
        <v>164</v>
      </c>
      <c r="D298">
        <v>885548</v>
      </c>
      <c r="E298">
        <v>335385.546577</v>
      </c>
    </row>
    <row r="299" spans="1:5" x14ac:dyDescent="0.3">
      <c r="A299">
        <v>298</v>
      </c>
      <c r="B299">
        <v>0</v>
      </c>
      <c r="C299">
        <v>168</v>
      </c>
      <c r="D299">
        <v>887806</v>
      </c>
      <c r="E299">
        <v>335658.91647499998</v>
      </c>
    </row>
    <row r="300" spans="1:5" x14ac:dyDescent="0.3">
      <c r="A300">
        <v>299</v>
      </c>
      <c r="B300">
        <v>0</v>
      </c>
      <c r="C300">
        <v>172</v>
      </c>
      <c r="D300">
        <v>890108</v>
      </c>
      <c r="E300">
        <v>335914.29354599997</v>
      </c>
    </row>
    <row r="301" spans="1:5" x14ac:dyDescent="0.3">
      <c r="A301">
        <v>300</v>
      </c>
      <c r="B301">
        <v>0</v>
      </c>
      <c r="C301">
        <v>176</v>
      </c>
      <c r="D301">
        <v>890756</v>
      </c>
      <c r="E301">
        <v>336792.56721299997</v>
      </c>
    </row>
    <row r="302" spans="1:5" x14ac:dyDescent="0.3">
      <c r="A302">
        <v>301</v>
      </c>
      <c r="B302">
        <v>0</v>
      </c>
      <c r="C302">
        <v>180</v>
      </c>
      <c r="D302">
        <v>950468</v>
      </c>
      <c r="E302">
        <v>316686.095692</v>
      </c>
    </row>
    <row r="303" spans="1:5" x14ac:dyDescent="0.3">
      <c r="A303">
        <v>302</v>
      </c>
      <c r="B303">
        <v>0</v>
      </c>
      <c r="C303">
        <v>184</v>
      </c>
      <c r="D303">
        <v>952926</v>
      </c>
      <c r="E303">
        <v>316918.627469</v>
      </c>
    </row>
    <row r="304" spans="1:5" x14ac:dyDescent="0.3">
      <c r="A304">
        <v>303</v>
      </c>
      <c r="B304">
        <v>0</v>
      </c>
      <c r="C304">
        <v>188</v>
      </c>
      <c r="D304">
        <v>953664</v>
      </c>
      <c r="E304">
        <v>317721.96496900002</v>
      </c>
    </row>
    <row r="305" spans="1:5" x14ac:dyDescent="0.3">
      <c r="A305">
        <v>304</v>
      </c>
      <c r="B305">
        <v>0</v>
      </c>
      <c r="C305">
        <v>192</v>
      </c>
      <c r="D305">
        <v>955921</v>
      </c>
      <c r="E305">
        <v>318017.91152199998</v>
      </c>
    </row>
    <row r="306" spans="1:5" x14ac:dyDescent="0.3">
      <c r="A306">
        <v>305</v>
      </c>
      <c r="B306">
        <v>0</v>
      </c>
      <c r="C306">
        <v>196</v>
      </c>
      <c r="D306">
        <v>956626</v>
      </c>
      <c r="E306">
        <v>318828.88401500002</v>
      </c>
    </row>
    <row r="307" spans="1:5" x14ac:dyDescent="0.3">
      <c r="A307">
        <v>306</v>
      </c>
      <c r="B307">
        <v>0</v>
      </c>
      <c r="C307">
        <v>200</v>
      </c>
      <c r="D307">
        <v>958944</v>
      </c>
      <c r="E307">
        <v>319101.01111199998</v>
      </c>
    </row>
    <row r="308" spans="1:5" x14ac:dyDescent="0.3">
      <c r="A308">
        <v>307</v>
      </c>
      <c r="B308">
        <v>0</v>
      </c>
      <c r="C308">
        <v>204</v>
      </c>
      <c r="D308">
        <v>961319</v>
      </c>
      <c r="E308">
        <v>319352.88910299999</v>
      </c>
    </row>
    <row r="309" spans="1:5" x14ac:dyDescent="0.3">
      <c r="A309">
        <v>308</v>
      </c>
      <c r="B309">
        <v>0</v>
      </c>
      <c r="C309">
        <v>208</v>
      </c>
      <c r="D309">
        <v>962074</v>
      </c>
      <c r="E309">
        <v>320141.69388199999</v>
      </c>
    </row>
    <row r="310" spans="1:5" x14ac:dyDescent="0.3">
      <c r="A310">
        <v>309</v>
      </c>
      <c r="B310">
        <v>0</v>
      </c>
      <c r="C310">
        <v>212</v>
      </c>
      <c r="D310">
        <v>964390</v>
      </c>
      <c r="E310">
        <v>320409.79271900002</v>
      </c>
    </row>
    <row r="311" spans="1:5" x14ac:dyDescent="0.3">
      <c r="A311">
        <v>310</v>
      </c>
      <c r="B311">
        <v>0</v>
      </c>
      <c r="C311">
        <v>216</v>
      </c>
      <c r="D311">
        <v>966954</v>
      </c>
      <c r="E311">
        <v>320594.36126199999</v>
      </c>
    </row>
    <row r="312" spans="1:5" x14ac:dyDescent="0.3">
      <c r="A312">
        <v>311</v>
      </c>
      <c r="B312">
        <v>0</v>
      </c>
      <c r="C312">
        <v>220</v>
      </c>
      <c r="D312">
        <v>967681</v>
      </c>
      <c r="E312">
        <v>321386.90332899999</v>
      </c>
    </row>
    <row r="313" spans="1:5" x14ac:dyDescent="0.3">
      <c r="A313">
        <v>312</v>
      </c>
      <c r="B313">
        <v>0</v>
      </c>
      <c r="C313">
        <v>224</v>
      </c>
      <c r="D313">
        <v>970074</v>
      </c>
      <c r="E313">
        <v>321624.94819999998</v>
      </c>
    </row>
    <row r="314" spans="1:5" x14ac:dyDescent="0.3">
      <c r="A314">
        <v>313</v>
      </c>
      <c r="B314">
        <v>0</v>
      </c>
      <c r="C314">
        <v>228</v>
      </c>
      <c r="D314">
        <v>972555</v>
      </c>
      <c r="E314">
        <v>321832.698408</v>
      </c>
    </row>
    <row r="315" spans="1:5" x14ac:dyDescent="0.3">
      <c r="A315">
        <v>314</v>
      </c>
      <c r="B315">
        <v>0</v>
      </c>
      <c r="C315">
        <v>232</v>
      </c>
      <c r="D315">
        <v>973310</v>
      </c>
      <c r="E315">
        <v>322610.47353900003</v>
      </c>
    </row>
    <row r="316" spans="1:5" x14ac:dyDescent="0.3">
      <c r="A316">
        <v>315</v>
      </c>
      <c r="B316">
        <v>0</v>
      </c>
      <c r="C316">
        <v>236</v>
      </c>
      <c r="D316">
        <v>975613</v>
      </c>
      <c r="E316">
        <v>322873.92644399998</v>
      </c>
    </row>
    <row r="317" spans="1:5" x14ac:dyDescent="0.3">
      <c r="A317">
        <v>316</v>
      </c>
      <c r="B317">
        <v>0</v>
      </c>
      <c r="C317">
        <v>240</v>
      </c>
      <c r="D317">
        <v>976379</v>
      </c>
      <c r="E317">
        <v>323644.81415499997</v>
      </c>
    </row>
    <row r="318" spans="1:5" x14ac:dyDescent="0.3">
      <c r="A318">
        <v>317</v>
      </c>
      <c r="B318">
        <v>0</v>
      </c>
      <c r="C318">
        <v>244</v>
      </c>
      <c r="D318">
        <v>981549</v>
      </c>
      <c r="E318">
        <v>322958.91493999999</v>
      </c>
    </row>
    <row r="319" spans="1:5" x14ac:dyDescent="0.3">
      <c r="A319">
        <v>318</v>
      </c>
      <c r="B319">
        <v>0</v>
      </c>
      <c r="C319">
        <v>248</v>
      </c>
      <c r="D319">
        <v>983909</v>
      </c>
      <c r="E319">
        <v>323200.62119600002</v>
      </c>
    </row>
    <row r="320" spans="1:5" x14ac:dyDescent="0.3">
      <c r="A320">
        <v>319</v>
      </c>
      <c r="B320">
        <v>0</v>
      </c>
      <c r="C320">
        <v>252</v>
      </c>
      <c r="D320">
        <v>984611</v>
      </c>
      <c r="E320">
        <v>323985.81774899998</v>
      </c>
    </row>
    <row r="321" spans="1:5" x14ac:dyDescent="0.3">
      <c r="A321">
        <v>320</v>
      </c>
      <c r="B321">
        <v>0</v>
      </c>
      <c r="C321">
        <v>0</v>
      </c>
      <c r="D321">
        <v>989486</v>
      </c>
      <c r="E321">
        <v>323400.230018</v>
      </c>
    </row>
    <row r="322" spans="1:5" x14ac:dyDescent="0.3">
      <c r="A322">
        <v>321</v>
      </c>
      <c r="B322">
        <v>0</v>
      </c>
      <c r="C322">
        <v>5</v>
      </c>
      <c r="D322">
        <v>990483</v>
      </c>
      <c r="E322">
        <v>324084.310382</v>
      </c>
    </row>
    <row r="323" spans="1:5" x14ac:dyDescent="0.3">
      <c r="A323">
        <v>322</v>
      </c>
      <c r="B323">
        <v>0</v>
      </c>
      <c r="C323">
        <v>10</v>
      </c>
      <c r="D323">
        <v>994670</v>
      </c>
      <c r="E323">
        <v>323725.45668399998</v>
      </c>
    </row>
    <row r="324" spans="1:5" x14ac:dyDescent="0.3">
      <c r="A324">
        <v>323</v>
      </c>
      <c r="B324">
        <v>0</v>
      </c>
      <c r="C324">
        <v>15</v>
      </c>
      <c r="D324">
        <v>995424</v>
      </c>
      <c r="E324">
        <v>324484.84263999999</v>
      </c>
    </row>
    <row r="325" spans="1:5" x14ac:dyDescent="0.3">
      <c r="A325">
        <v>324</v>
      </c>
      <c r="B325">
        <v>0</v>
      </c>
      <c r="C325">
        <v>20</v>
      </c>
      <c r="D325">
        <v>997806</v>
      </c>
      <c r="E325">
        <v>324712.419047</v>
      </c>
    </row>
    <row r="326" spans="1:5" x14ac:dyDescent="0.3">
      <c r="A326">
        <v>325</v>
      </c>
      <c r="B326">
        <v>0</v>
      </c>
      <c r="C326">
        <v>25</v>
      </c>
      <c r="D326">
        <v>1000191</v>
      </c>
      <c r="E326">
        <v>324937.93685400003</v>
      </c>
    </row>
    <row r="327" spans="1:5" x14ac:dyDescent="0.3">
      <c r="A327">
        <v>326</v>
      </c>
      <c r="B327">
        <v>0</v>
      </c>
      <c r="C327">
        <v>30</v>
      </c>
      <c r="D327">
        <v>1000931</v>
      </c>
      <c r="E327">
        <v>325696.77630099998</v>
      </c>
    </row>
    <row r="328" spans="1:5" x14ac:dyDescent="0.3">
      <c r="A328">
        <v>327</v>
      </c>
      <c r="B328">
        <v>0</v>
      </c>
      <c r="C328">
        <v>35</v>
      </c>
      <c r="D328">
        <v>1003368</v>
      </c>
      <c r="E328">
        <v>325902.36084899999</v>
      </c>
    </row>
    <row r="329" spans="1:5" x14ac:dyDescent="0.3">
      <c r="A329">
        <v>328</v>
      </c>
      <c r="B329">
        <v>0</v>
      </c>
      <c r="C329">
        <v>40</v>
      </c>
      <c r="D329">
        <v>1007496</v>
      </c>
      <c r="E329">
        <v>325559.60519899998</v>
      </c>
    </row>
    <row r="330" spans="1:5" x14ac:dyDescent="0.3">
      <c r="A330">
        <v>329</v>
      </c>
      <c r="B330">
        <v>0</v>
      </c>
      <c r="C330">
        <v>45</v>
      </c>
      <c r="D330">
        <v>1008235</v>
      </c>
      <c r="E330">
        <v>326312.81397700001</v>
      </c>
    </row>
    <row r="331" spans="1:5" x14ac:dyDescent="0.3">
      <c r="A331">
        <v>330</v>
      </c>
      <c r="B331">
        <v>0</v>
      </c>
      <c r="C331">
        <v>50</v>
      </c>
      <c r="D331">
        <v>1010646</v>
      </c>
      <c r="E331">
        <v>326523.82733399997</v>
      </c>
    </row>
    <row r="332" spans="1:5" x14ac:dyDescent="0.3">
      <c r="A332">
        <v>331</v>
      </c>
      <c r="B332">
        <v>0</v>
      </c>
      <c r="C332">
        <v>55</v>
      </c>
      <c r="D332">
        <v>1013025</v>
      </c>
      <c r="E332">
        <v>326744.157351</v>
      </c>
    </row>
    <row r="333" spans="1:5" x14ac:dyDescent="0.3">
      <c r="A333">
        <v>332</v>
      </c>
      <c r="B333">
        <v>0</v>
      </c>
      <c r="C333">
        <v>60</v>
      </c>
      <c r="D333">
        <v>1013761</v>
      </c>
      <c r="E333">
        <v>327493.36382000003</v>
      </c>
    </row>
    <row r="334" spans="1:5" x14ac:dyDescent="0.3">
      <c r="A334">
        <v>333</v>
      </c>
      <c r="B334">
        <v>0</v>
      </c>
      <c r="C334">
        <v>65</v>
      </c>
      <c r="D334">
        <v>1016053</v>
      </c>
      <c r="E334">
        <v>327738.80890100001</v>
      </c>
    </row>
    <row r="335" spans="1:5" x14ac:dyDescent="0.3">
      <c r="A335">
        <v>334</v>
      </c>
      <c r="B335">
        <v>0</v>
      </c>
      <c r="C335">
        <v>70</v>
      </c>
      <c r="D335">
        <v>1016798</v>
      </c>
      <c r="E335">
        <v>328482.156731</v>
      </c>
    </row>
    <row r="336" spans="1:5" x14ac:dyDescent="0.3">
      <c r="A336">
        <v>335</v>
      </c>
      <c r="B336">
        <v>0</v>
      </c>
      <c r="C336">
        <v>75</v>
      </c>
      <c r="D336">
        <v>1019128</v>
      </c>
      <c r="E336">
        <v>328712.38941499998</v>
      </c>
    </row>
    <row r="337" spans="1:5" x14ac:dyDescent="0.3">
      <c r="A337">
        <v>336</v>
      </c>
      <c r="B337">
        <v>0</v>
      </c>
      <c r="C337">
        <v>80</v>
      </c>
      <c r="D337">
        <v>1021515</v>
      </c>
      <c r="E337">
        <v>328923.21698700002</v>
      </c>
    </row>
    <row r="338" spans="1:5" x14ac:dyDescent="0.3">
      <c r="A338">
        <v>337</v>
      </c>
      <c r="B338">
        <v>0</v>
      </c>
      <c r="C338">
        <v>85</v>
      </c>
      <c r="D338">
        <v>1022321</v>
      </c>
      <c r="E338">
        <v>329642.059588</v>
      </c>
    </row>
    <row r="339" spans="1:5" x14ac:dyDescent="0.3">
      <c r="A339">
        <v>338</v>
      </c>
      <c r="B339">
        <v>0</v>
      </c>
      <c r="C339">
        <v>90</v>
      </c>
      <c r="D339">
        <v>1024564</v>
      </c>
      <c r="E339">
        <v>329896.42423499998</v>
      </c>
    </row>
    <row r="340" spans="1:5" x14ac:dyDescent="0.3">
      <c r="A340">
        <v>339</v>
      </c>
      <c r="B340">
        <v>0</v>
      </c>
      <c r="C340">
        <v>95</v>
      </c>
      <c r="D340">
        <v>1027038</v>
      </c>
      <c r="E340">
        <v>330075.42077299999</v>
      </c>
    </row>
    <row r="341" spans="1:5" x14ac:dyDescent="0.3">
      <c r="A341">
        <v>340</v>
      </c>
      <c r="B341">
        <v>0</v>
      </c>
      <c r="C341">
        <v>100</v>
      </c>
      <c r="D341">
        <v>1027778</v>
      </c>
      <c r="E341">
        <v>330810.73928400001</v>
      </c>
    </row>
    <row r="342" spans="1:5" x14ac:dyDescent="0.3">
      <c r="A342">
        <v>341</v>
      </c>
      <c r="B342">
        <v>0</v>
      </c>
      <c r="C342">
        <v>105</v>
      </c>
      <c r="D342">
        <v>1030086</v>
      </c>
      <c r="E342">
        <v>331040.32090499997</v>
      </c>
    </row>
    <row r="343" spans="1:5" x14ac:dyDescent="0.3">
      <c r="A343">
        <v>342</v>
      </c>
      <c r="B343">
        <v>0</v>
      </c>
      <c r="C343">
        <v>110</v>
      </c>
      <c r="D343">
        <v>1033493</v>
      </c>
      <c r="E343">
        <v>330916.60998200002</v>
      </c>
    </row>
    <row r="344" spans="1:5" x14ac:dyDescent="0.3">
      <c r="A344">
        <v>343</v>
      </c>
      <c r="B344">
        <v>0</v>
      </c>
      <c r="C344">
        <v>115</v>
      </c>
      <c r="D344">
        <v>1034215</v>
      </c>
      <c r="E344">
        <v>331652.50939100003</v>
      </c>
    </row>
    <row r="345" spans="1:5" x14ac:dyDescent="0.3">
      <c r="A345">
        <v>344</v>
      </c>
      <c r="B345">
        <v>0</v>
      </c>
      <c r="C345">
        <v>120</v>
      </c>
      <c r="D345">
        <v>1036448</v>
      </c>
      <c r="E345">
        <v>331902.80650800001</v>
      </c>
    </row>
    <row r="346" spans="1:5" x14ac:dyDescent="0.3">
      <c r="A346">
        <v>345</v>
      </c>
      <c r="B346">
        <v>0</v>
      </c>
      <c r="C346">
        <v>125</v>
      </c>
      <c r="D346">
        <v>1037170</v>
      </c>
      <c r="E346">
        <v>332635.92275099998</v>
      </c>
    </row>
    <row r="347" spans="1:5" x14ac:dyDescent="0.3">
      <c r="A347">
        <v>346</v>
      </c>
      <c r="B347">
        <v>0</v>
      </c>
      <c r="C347">
        <v>130</v>
      </c>
      <c r="D347">
        <v>1039488</v>
      </c>
      <c r="E347">
        <v>332856.17534800002</v>
      </c>
    </row>
    <row r="348" spans="1:5" x14ac:dyDescent="0.3">
      <c r="A348">
        <v>347</v>
      </c>
      <c r="B348">
        <v>0</v>
      </c>
      <c r="C348">
        <v>135</v>
      </c>
      <c r="D348">
        <v>1041713</v>
      </c>
      <c r="E348">
        <v>333105.18348100001</v>
      </c>
    </row>
    <row r="349" spans="1:5" x14ac:dyDescent="0.3">
      <c r="A349">
        <v>348</v>
      </c>
      <c r="B349">
        <v>0</v>
      </c>
      <c r="C349">
        <v>140</v>
      </c>
      <c r="D349">
        <v>1042359</v>
      </c>
      <c r="E349">
        <v>333858.10454899998</v>
      </c>
    </row>
    <row r="350" spans="1:5" x14ac:dyDescent="0.3">
      <c r="A350">
        <v>349</v>
      </c>
      <c r="B350">
        <v>0</v>
      </c>
      <c r="C350">
        <v>145</v>
      </c>
      <c r="D350">
        <v>1044559</v>
      </c>
      <c r="E350">
        <v>334112.29044999997</v>
      </c>
    </row>
    <row r="351" spans="1:5" x14ac:dyDescent="0.3">
      <c r="A351">
        <v>350</v>
      </c>
      <c r="B351">
        <v>0</v>
      </c>
      <c r="C351">
        <v>150</v>
      </c>
      <c r="D351">
        <v>1046814</v>
      </c>
      <c r="E351">
        <v>334347.84020799998</v>
      </c>
    </row>
    <row r="352" spans="1:5" x14ac:dyDescent="0.3">
      <c r="A352">
        <v>351</v>
      </c>
      <c r="B352">
        <v>0</v>
      </c>
      <c r="C352">
        <v>155</v>
      </c>
      <c r="D352">
        <v>1096331</v>
      </c>
      <c r="E352">
        <v>320158.784163</v>
      </c>
    </row>
    <row r="353" spans="1:5" x14ac:dyDescent="0.3">
      <c r="A353">
        <v>352</v>
      </c>
      <c r="B353">
        <v>0</v>
      </c>
      <c r="C353">
        <v>160</v>
      </c>
      <c r="D353">
        <v>1098910</v>
      </c>
      <c r="E353">
        <v>320317.40542899998</v>
      </c>
    </row>
    <row r="354" spans="1:5" x14ac:dyDescent="0.3">
      <c r="A354">
        <v>353</v>
      </c>
      <c r="B354">
        <v>0</v>
      </c>
      <c r="C354">
        <v>165</v>
      </c>
      <c r="D354">
        <v>1101348</v>
      </c>
      <c r="E354">
        <v>320516.312737</v>
      </c>
    </row>
    <row r="355" spans="1:5" x14ac:dyDescent="0.3">
      <c r="A355">
        <v>354</v>
      </c>
      <c r="B355">
        <v>0</v>
      </c>
      <c r="C355">
        <v>170</v>
      </c>
      <c r="D355">
        <v>1102086</v>
      </c>
      <c r="E355">
        <v>321209.05265099998</v>
      </c>
    </row>
    <row r="356" spans="1:5" x14ac:dyDescent="0.3">
      <c r="A356">
        <v>355</v>
      </c>
      <c r="B356">
        <v>0</v>
      </c>
      <c r="C356">
        <v>175</v>
      </c>
      <c r="D356">
        <v>1104436</v>
      </c>
      <c r="E356">
        <v>321431.02905000001</v>
      </c>
    </row>
    <row r="357" spans="1:5" x14ac:dyDescent="0.3">
      <c r="A357">
        <v>356</v>
      </c>
      <c r="B357">
        <v>0</v>
      </c>
      <c r="C357">
        <v>180</v>
      </c>
      <c r="D357">
        <v>1105163</v>
      </c>
      <c r="E357">
        <v>322124.42870400002</v>
      </c>
    </row>
    <row r="358" spans="1:5" x14ac:dyDescent="0.3">
      <c r="A358">
        <v>357</v>
      </c>
      <c r="B358">
        <v>0</v>
      </c>
      <c r="C358">
        <v>185</v>
      </c>
      <c r="D358">
        <v>1107571</v>
      </c>
      <c r="E358">
        <v>322326.96594600001</v>
      </c>
    </row>
    <row r="359" spans="1:5" x14ac:dyDescent="0.3">
      <c r="A359">
        <v>358</v>
      </c>
      <c r="B359">
        <v>0</v>
      </c>
      <c r="C359">
        <v>190</v>
      </c>
      <c r="D359">
        <v>1110068</v>
      </c>
      <c r="E359">
        <v>322502.76559600001</v>
      </c>
    </row>
    <row r="360" spans="1:5" x14ac:dyDescent="0.3">
      <c r="A360">
        <v>359</v>
      </c>
      <c r="B360">
        <v>0</v>
      </c>
      <c r="C360">
        <v>195</v>
      </c>
      <c r="D360">
        <v>1110835</v>
      </c>
      <c r="E360">
        <v>323180.31030700001</v>
      </c>
    </row>
    <row r="361" spans="1:5" x14ac:dyDescent="0.3">
      <c r="A361">
        <v>360</v>
      </c>
      <c r="B361">
        <v>0</v>
      </c>
      <c r="C361">
        <v>200</v>
      </c>
      <c r="D361">
        <v>1113271</v>
      </c>
      <c r="E361">
        <v>323371.39833900001</v>
      </c>
    </row>
    <row r="362" spans="1:5" x14ac:dyDescent="0.3">
      <c r="A362">
        <v>361</v>
      </c>
      <c r="B362">
        <v>0</v>
      </c>
      <c r="C362">
        <v>205</v>
      </c>
      <c r="D362">
        <v>1115615</v>
      </c>
      <c r="E362">
        <v>323588.33468500001</v>
      </c>
    </row>
    <row r="363" spans="1:5" x14ac:dyDescent="0.3">
      <c r="A363">
        <v>362</v>
      </c>
      <c r="B363">
        <v>0</v>
      </c>
      <c r="C363">
        <v>210</v>
      </c>
      <c r="D363">
        <v>1116348</v>
      </c>
      <c r="E363">
        <v>324271.64289299998</v>
      </c>
    </row>
    <row r="364" spans="1:5" x14ac:dyDescent="0.3">
      <c r="A364">
        <v>363</v>
      </c>
      <c r="B364">
        <v>0</v>
      </c>
      <c r="C364">
        <v>215</v>
      </c>
      <c r="D364">
        <v>1121408</v>
      </c>
      <c r="E364">
        <v>323700.205456</v>
      </c>
    </row>
    <row r="365" spans="1:5" x14ac:dyDescent="0.3">
      <c r="A365">
        <v>364</v>
      </c>
      <c r="B365">
        <v>0</v>
      </c>
      <c r="C365">
        <v>220</v>
      </c>
      <c r="D365">
        <v>1124756</v>
      </c>
      <c r="E365">
        <v>323625.746384</v>
      </c>
    </row>
    <row r="366" spans="1:5" x14ac:dyDescent="0.3">
      <c r="A366">
        <v>365</v>
      </c>
      <c r="B366">
        <v>0</v>
      </c>
      <c r="C366">
        <v>225</v>
      </c>
      <c r="D366">
        <v>1125494</v>
      </c>
      <c r="E366">
        <v>324302.03981500003</v>
      </c>
    </row>
    <row r="367" spans="1:5" x14ac:dyDescent="0.3">
      <c r="A367">
        <v>366</v>
      </c>
      <c r="B367">
        <v>0</v>
      </c>
      <c r="C367">
        <v>230</v>
      </c>
      <c r="D367">
        <v>1127905</v>
      </c>
      <c r="E367">
        <v>324495.41406400001</v>
      </c>
    </row>
    <row r="368" spans="1:5" x14ac:dyDescent="0.3">
      <c r="A368">
        <v>367</v>
      </c>
      <c r="B368">
        <v>0</v>
      </c>
      <c r="C368">
        <v>235</v>
      </c>
      <c r="D368">
        <v>1128641</v>
      </c>
      <c r="E368">
        <v>325169.82813799998</v>
      </c>
    </row>
    <row r="369" spans="1:5" x14ac:dyDescent="0.3">
      <c r="A369">
        <v>368</v>
      </c>
      <c r="B369">
        <v>0</v>
      </c>
      <c r="C369">
        <v>240</v>
      </c>
      <c r="D369">
        <v>1131149</v>
      </c>
      <c r="E369">
        <v>325332.91370099998</v>
      </c>
    </row>
    <row r="370" spans="1:5" x14ac:dyDescent="0.3">
      <c r="A370">
        <v>369</v>
      </c>
      <c r="B370">
        <v>0</v>
      </c>
      <c r="C370">
        <v>245</v>
      </c>
      <c r="D370">
        <v>1133536</v>
      </c>
      <c r="E370">
        <v>325530.02286600001</v>
      </c>
    </row>
    <row r="371" spans="1:5" x14ac:dyDescent="0.3">
      <c r="A371">
        <v>370</v>
      </c>
      <c r="B371">
        <v>0</v>
      </c>
      <c r="C371">
        <v>250</v>
      </c>
      <c r="D371">
        <v>1134284</v>
      </c>
      <c r="E371">
        <v>326196.96654499997</v>
      </c>
    </row>
    <row r="372" spans="1:5" x14ac:dyDescent="0.3">
      <c r="A372">
        <v>371</v>
      </c>
      <c r="B372">
        <v>0</v>
      </c>
      <c r="C372">
        <v>255</v>
      </c>
      <c r="D372">
        <v>1136619</v>
      </c>
      <c r="E372">
        <v>326406.649898</v>
      </c>
    </row>
    <row r="373" spans="1:5" x14ac:dyDescent="0.3">
      <c r="A373">
        <v>372</v>
      </c>
      <c r="B373">
        <v>0</v>
      </c>
      <c r="C373">
        <v>260</v>
      </c>
      <c r="D373">
        <v>1138973</v>
      </c>
      <c r="E373">
        <v>326610.02499599999</v>
      </c>
    </row>
    <row r="374" spans="1:5" x14ac:dyDescent="0.3">
      <c r="A374">
        <v>373</v>
      </c>
      <c r="B374">
        <v>0</v>
      </c>
      <c r="C374">
        <v>265</v>
      </c>
      <c r="D374">
        <v>1139734</v>
      </c>
      <c r="E374">
        <v>327269.34530300001</v>
      </c>
    </row>
    <row r="375" spans="1:5" x14ac:dyDescent="0.3">
      <c r="A375">
        <v>374</v>
      </c>
      <c r="B375">
        <v>0</v>
      </c>
      <c r="C375">
        <v>270</v>
      </c>
      <c r="D375">
        <v>1142125</v>
      </c>
      <c r="E375">
        <v>327459.77892100002</v>
      </c>
    </row>
    <row r="376" spans="1:5" x14ac:dyDescent="0.3">
      <c r="A376">
        <v>375</v>
      </c>
      <c r="B376">
        <v>0</v>
      </c>
      <c r="C376">
        <v>275</v>
      </c>
      <c r="D376">
        <v>1142826</v>
      </c>
      <c r="E376">
        <v>328133.94164999999</v>
      </c>
    </row>
    <row r="377" spans="1:5" x14ac:dyDescent="0.3">
      <c r="A377">
        <v>376</v>
      </c>
      <c r="B377">
        <v>0</v>
      </c>
      <c r="C377">
        <v>280</v>
      </c>
      <c r="D377">
        <v>1145188</v>
      </c>
      <c r="E377">
        <v>328330.37021000002</v>
      </c>
    </row>
    <row r="378" spans="1:5" x14ac:dyDescent="0.3">
      <c r="A378">
        <v>377</v>
      </c>
      <c r="B378">
        <v>0</v>
      </c>
      <c r="C378">
        <v>285</v>
      </c>
      <c r="D378">
        <v>1147635</v>
      </c>
      <c r="E378">
        <v>328501.65775700001</v>
      </c>
    </row>
    <row r="379" spans="1:5" x14ac:dyDescent="0.3">
      <c r="A379">
        <v>378</v>
      </c>
      <c r="B379">
        <v>0</v>
      </c>
      <c r="C379">
        <v>290</v>
      </c>
      <c r="D379">
        <v>1148368</v>
      </c>
      <c r="E379">
        <v>329162.77708899998</v>
      </c>
    </row>
    <row r="380" spans="1:5" x14ac:dyDescent="0.3">
      <c r="A380">
        <v>379</v>
      </c>
      <c r="B380">
        <v>0</v>
      </c>
      <c r="C380">
        <v>295</v>
      </c>
      <c r="D380">
        <v>1150817</v>
      </c>
      <c r="E380">
        <v>329331.24901700002</v>
      </c>
    </row>
    <row r="381" spans="1:5" x14ac:dyDescent="0.3">
      <c r="A381">
        <v>380</v>
      </c>
      <c r="B381">
        <v>0</v>
      </c>
      <c r="C381">
        <v>300</v>
      </c>
      <c r="D381">
        <v>1153316</v>
      </c>
      <c r="E381">
        <v>329484.72058000002</v>
      </c>
    </row>
    <row r="382" spans="1:5" x14ac:dyDescent="0.3">
      <c r="A382">
        <v>381</v>
      </c>
      <c r="B382">
        <v>0</v>
      </c>
      <c r="C382">
        <v>305</v>
      </c>
      <c r="D382">
        <v>1154108</v>
      </c>
      <c r="E382">
        <v>330125.083614</v>
      </c>
    </row>
    <row r="383" spans="1:5" x14ac:dyDescent="0.3">
      <c r="A383">
        <v>382</v>
      </c>
      <c r="B383">
        <v>0</v>
      </c>
      <c r="C383">
        <v>310</v>
      </c>
      <c r="D383">
        <v>1156539</v>
      </c>
      <c r="E383">
        <v>330295.822277</v>
      </c>
    </row>
    <row r="384" spans="1:5" x14ac:dyDescent="0.3">
      <c r="A384">
        <v>383</v>
      </c>
      <c r="B384">
        <v>0</v>
      </c>
      <c r="C384">
        <v>315</v>
      </c>
      <c r="D384">
        <v>1158956</v>
      </c>
      <c r="E384">
        <v>330469.83664599998</v>
      </c>
    </row>
    <row r="385" spans="1:5" x14ac:dyDescent="0.3">
      <c r="A385">
        <v>384</v>
      </c>
      <c r="B385">
        <v>0</v>
      </c>
      <c r="C385">
        <v>0</v>
      </c>
      <c r="D385">
        <v>1161396</v>
      </c>
      <c r="E385">
        <v>330636.57873800001</v>
      </c>
    </row>
    <row r="386" spans="1:5" x14ac:dyDescent="0.3">
      <c r="A386">
        <v>385</v>
      </c>
      <c r="B386">
        <v>0</v>
      </c>
      <c r="C386">
        <v>6</v>
      </c>
      <c r="D386">
        <v>1162139</v>
      </c>
      <c r="E386">
        <v>331285.67236800003</v>
      </c>
    </row>
    <row r="387" spans="1:5" x14ac:dyDescent="0.3">
      <c r="A387">
        <v>386</v>
      </c>
      <c r="B387">
        <v>0</v>
      </c>
      <c r="C387">
        <v>12</v>
      </c>
      <c r="D387">
        <v>1165554</v>
      </c>
      <c r="E387">
        <v>331172.98726600001</v>
      </c>
    </row>
    <row r="388" spans="1:5" x14ac:dyDescent="0.3">
      <c r="A388">
        <v>387</v>
      </c>
      <c r="B388">
        <v>0</v>
      </c>
      <c r="C388">
        <v>18</v>
      </c>
      <c r="D388">
        <v>1167865</v>
      </c>
      <c r="E388">
        <v>331373.91736199998</v>
      </c>
    </row>
    <row r="389" spans="1:5" x14ac:dyDescent="0.3">
      <c r="A389">
        <v>388</v>
      </c>
      <c r="B389">
        <v>0</v>
      </c>
      <c r="C389">
        <v>24</v>
      </c>
      <c r="D389">
        <v>1168608</v>
      </c>
      <c r="E389">
        <v>332018.94903999998</v>
      </c>
    </row>
    <row r="390" spans="1:5" x14ac:dyDescent="0.3">
      <c r="A390">
        <v>389</v>
      </c>
      <c r="B390">
        <v>0</v>
      </c>
      <c r="C390">
        <v>30</v>
      </c>
      <c r="D390">
        <v>1170996</v>
      </c>
      <c r="E390">
        <v>332195.84012200002</v>
      </c>
    </row>
    <row r="391" spans="1:5" x14ac:dyDescent="0.3">
      <c r="A391">
        <v>390</v>
      </c>
      <c r="B391">
        <v>0</v>
      </c>
      <c r="C391">
        <v>36</v>
      </c>
      <c r="D391">
        <v>1173377</v>
      </c>
      <c r="E391">
        <v>332373.99403599999</v>
      </c>
    </row>
    <row r="392" spans="1:5" x14ac:dyDescent="0.3">
      <c r="A392">
        <v>391</v>
      </c>
      <c r="B392">
        <v>0</v>
      </c>
      <c r="C392">
        <v>42</v>
      </c>
      <c r="D392">
        <v>1174160</v>
      </c>
      <c r="E392">
        <v>333004.01989499998</v>
      </c>
    </row>
    <row r="393" spans="1:5" x14ac:dyDescent="0.3">
      <c r="A393">
        <v>392</v>
      </c>
      <c r="B393">
        <v>0</v>
      </c>
      <c r="C393">
        <v>48</v>
      </c>
      <c r="D393">
        <v>1176506</v>
      </c>
      <c r="E393">
        <v>333189.970982</v>
      </c>
    </row>
    <row r="394" spans="1:5" x14ac:dyDescent="0.3">
      <c r="A394">
        <v>393</v>
      </c>
      <c r="B394">
        <v>0</v>
      </c>
      <c r="C394">
        <v>54</v>
      </c>
      <c r="D394">
        <v>1178766</v>
      </c>
      <c r="E394">
        <v>333399.504227</v>
      </c>
    </row>
    <row r="395" spans="1:5" x14ac:dyDescent="0.3">
      <c r="A395">
        <v>394</v>
      </c>
      <c r="B395">
        <v>0</v>
      </c>
      <c r="C395">
        <v>60</v>
      </c>
      <c r="D395">
        <v>1179490</v>
      </c>
      <c r="E395">
        <v>334042.67946299998</v>
      </c>
    </row>
    <row r="396" spans="1:5" x14ac:dyDescent="0.3">
      <c r="A396">
        <v>395</v>
      </c>
      <c r="B396">
        <v>0</v>
      </c>
      <c r="C396">
        <v>66</v>
      </c>
      <c r="D396">
        <v>1181779</v>
      </c>
      <c r="E396">
        <v>334241.85063399997</v>
      </c>
    </row>
    <row r="397" spans="1:5" x14ac:dyDescent="0.3">
      <c r="A397">
        <v>396</v>
      </c>
      <c r="B397">
        <v>0</v>
      </c>
      <c r="C397">
        <v>72</v>
      </c>
      <c r="D397">
        <v>1182434</v>
      </c>
      <c r="E397">
        <v>334902.41315799998</v>
      </c>
    </row>
    <row r="398" spans="1:5" x14ac:dyDescent="0.3">
      <c r="A398">
        <v>397</v>
      </c>
      <c r="B398">
        <v>0</v>
      </c>
      <c r="C398">
        <v>78</v>
      </c>
      <c r="D398">
        <v>1184560</v>
      </c>
      <c r="E398">
        <v>335145.53927200002</v>
      </c>
    </row>
    <row r="399" spans="1:5" x14ac:dyDescent="0.3">
      <c r="A399">
        <v>398</v>
      </c>
      <c r="B399">
        <v>0</v>
      </c>
      <c r="C399">
        <v>84</v>
      </c>
      <c r="D399">
        <v>1186811</v>
      </c>
      <c r="E399">
        <v>335352.46977000003</v>
      </c>
    </row>
    <row r="400" spans="1:5" x14ac:dyDescent="0.3">
      <c r="A400">
        <v>399</v>
      </c>
      <c r="B400">
        <v>0</v>
      </c>
      <c r="C400">
        <v>90</v>
      </c>
      <c r="D400">
        <v>1187454</v>
      </c>
      <c r="E400">
        <v>336013.01608299999</v>
      </c>
    </row>
    <row r="401" spans="1:5" x14ac:dyDescent="0.3">
      <c r="A401">
        <v>400</v>
      </c>
      <c r="B401">
        <v>0</v>
      </c>
      <c r="C401">
        <v>96</v>
      </c>
      <c r="D401">
        <v>1189676</v>
      </c>
      <c r="E401">
        <v>336225.99766699999</v>
      </c>
    </row>
    <row r="402" spans="1:5" x14ac:dyDescent="0.3">
      <c r="A402">
        <v>401</v>
      </c>
      <c r="B402">
        <v>0</v>
      </c>
      <c r="C402">
        <v>102</v>
      </c>
      <c r="D402">
        <v>1243772</v>
      </c>
      <c r="E402">
        <v>322406.35743500001</v>
      </c>
    </row>
    <row r="403" spans="1:5" x14ac:dyDescent="0.3">
      <c r="A403">
        <v>402</v>
      </c>
      <c r="B403">
        <v>0</v>
      </c>
      <c r="C403">
        <v>108</v>
      </c>
      <c r="D403">
        <v>1244639</v>
      </c>
      <c r="E403">
        <v>322985.21900699998</v>
      </c>
    </row>
    <row r="404" spans="1:5" x14ac:dyDescent="0.3">
      <c r="A404">
        <v>403</v>
      </c>
      <c r="B404">
        <v>0</v>
      </c>
      <c r="C404">
        <v>114</v>
      </c>
      <c r="D404">
        <v>1247614</v>
      </c>
      <c r="E404">
        <v>323016.57403700001</v>
      </c>
    </row>
    <row r="405" spans="1:5" x14ac:dyDescent="0.3">
      <c r="A405">
        <v>404</v>
      </c>
      <c r="B405">
        <v>0</v>
      </c>
      <c r="C405">
        <v>120</v>
      </c>
      <c r="D405">
        <v>1250732</v>
      </c>
      <c r="E405">
        <v>323010.84484899999</v>
      </c>
    </row>
    <row r="406" spans="1:5" x14ac:dyDescent="0.3">
      <c r="A406">
        <v>405</v>
      </c>
      <c r="B406">
        <v>0</v>
      </c>
      <c r="C406">
        <v>126</v>
      </c>
      <c r="D406">
        <v>1251710</v>
      </c>
      <c r="E406">
        <v>323557.37351300003</v>
      </c>
    </row>
    <row r="407" spans="1:5" x14ac:dyDescent="0.3">
      <c r="A407">
        <v>406</v>
      </c>
      <c r="B407">
        <v>0</v>
      </c>
      <c r="C407">
        <v>132</v>
      </c>
      <c r="D407">
        <v>1256137</v>
      </c>
      <c r="E407">
        <v>323213.15270500001</v>
      </c>
    </row>
    <row r="408" spans="1:5" x14ac:dyDescent="0.3">
      <c r="A408">
        <v>407</v>
      </c>
      <c r="B408">
        <v>0</v>
      </c>
      <c r="C408">
        <v>138</v>
      </c>
      <c r="D408">
        <v>1257172</v>
      </c>
      <c r="E408">
        <v>323742.49505999999</v>
      </c>
    </row>
    <row r="409" spans="1:5" x14ac:dyDescent="0.3">
      <c r="A409">
        <v>408</v>
      </c>
      <c r="B409">
        <v>0</v>
      </c>
      <c r="C409">
        <v>144</v>
      </c>
      <c r="D409">
        <v>1260314</v>
      </c>
      <c r="E409">
        <v>323728.84852499998</v>
      </c>
    </row>
    <row r="410" spans="1:5" x14ac:dyDescent="0.3">
      <c r="A410">
        <v>409</v>
      </c>
      <c r="B410">
        <v>0</v>
      </c>
      <c r="C410">
        <v>150</v>
      </c>
      <c r="D410">
        <v>1267162</v>
      </c>
      <c r="E410">
        <v>322768.51736400003</v>
      </c>
    </row>
    <row r="411" spans="1:5" x14ac:dyDescent="0.3">
      <c r="A411">
        <v>410</v>
      </c>
      <c r="B411">
        <v>0</v>
      </c>
      <c r="C411">
        <v>156</v>
      </c>
      <c r="D411">
        <v>1268154</v>
      </c>
      <c r="E411">
        <v>323304.58288200002</v>
      </c>
    </row>
    <row r="412" spans="1:5" x14ac:dyDescent="0.3">
      <c r="A412">
        <v>411</v>
      </c>
      <c r="B412">
        <v>0</v>
      </c>
      <c r="C412">
        <v>162</v>
      </c>
      <c r="D412">
        <v>1270807</v>
      </c>
      <c r="E412">
        <v>323416.53768000001</v>
      </c>
    </row>
    <row r="413" spans="1:5" x14ac:dyDescent="0.3">
      <c r="A413">
        <v>412</v>
      </c>
      <c r="B413">
        <v>0</v>
      </c>
      <c r="C413">
        <v>168</v>
      </c>
      <c r="D413">
        <v>1273197</v>
      </c>
      <c r="E413">
        <v>323594.85609800002</v>
      </c>
    </row>
    <row r="414" spans="1:5" x14ac:dyDescent="0.3">
      <c r="A414">
        <v>413</v>
      </c>
      <c r="B414">
        <v>0</v>
      </c>
      <c r="C414">
        <v>174</v>
      </c>
      <c r="D414">
        <v>1273955</v>
      </c>
      <c r="E414">
        <v>324187.27506100002</v>
      </c>
    </row>
    <row r="415" spans="1:5" x14ac:dyDescent="0.3">
      <c r="A415">
        <v>414</v>
      </c>
      <c r="B415">
        <v>0</v>
      </c>
      <c r="C415">
        <v>180</v>
      </c>
      <c r="D415">
        <v>1276339</v>
      </c>
      <c r="E415">
        <v>324365.23525500001</v>
      </c>
    </row>
    <row r="416" spans="1:5" x14ac:dyDescent="0.3">
      <c r="A416">
        <v>415</v>
      </c>
      <c r="B416">
        <v>0</v>
      </c>
      <c r="C416">
        <v>186</v>
      </c>
      <c r="D416">
        <v>1278712</v>
      </c>
      <c r="E416">
        <v>324545.32373200002</v>
      </c>
    </row>
    <row r="417" spans="1:5" x14ac:dyDescent="0.3">
      <c r="A417">
        <v>416</v>
      </c>
      <c r="B417">
        <v>0</v>
      </c>
      <c r="C417">
        <v>192</v>
      </c>
      <c r="D417">
        <v>1279447</v>
      </c>
      <c r="E417">
        <v>325140.470844</v>
      </c>
    </row>
    <row r="418" spans="1:5" x14ac:dyDescent="0.3">
      <c r="A418">
        <v>417</v>
      </c>
      <c r="B418">
        <v>0</v>
      </c>
      <c r="C418">
        <v>198</v>
      </c>
      <c r="D418">
        <v>1281789</v>
      </c>
      <c r="E418">
        <v>325326.555307</v>
      </c>
    </row>
    <row r="419" spans="1:5" x14ac:dyDescent="0.3">
      <c r="A419">
        <v>418</v>
      </c>
      <c r="B419">
        <v>0</v>
      </c>
      <c r="C419">
        <v>204</v>
      </c>
      <c r="D419">
        <v>1282567</v>
      </c>
      <c r="E419">
        <v>325908.89988600003</v>
      </c>
    </row>
    <row r="420" spans="1:5" x14ac:dyDescent="0.3">
      <c r="A420">
        <v>419</v>
      </c>
      <c r="B420">
        <v>0</v>
      </c>
      <c r="C420">
        <v>210</v>
      </c>
      <c r="D420">
        <v>1284892</v>
      </c>
      <c r="E420">
        <v>326097.446322</v>
      </c>
    </row>
    <row r="421" spans="1:5" x14ac:dyDescent="0.3">
      <c r="A421">
        <v>420</v>
      </c>
      <c r="B421">
        <v>0</v>
      </c>
      <c r="C421">
        <v>216</v>
      </c>
      <c r="D421">
        <v>1287257</v>
      </c>
      <c r="E421">
        <v>326275.17271200003</v>
      </c>
    </row>
    <row r="422" spans="1:5" x14ac:dyDescent="0.3">
      <c r="A422">
        <v>421</v>
      </c>
      <c r="B422">
        <v>0</v>
      </c>
      <c r="C422">
        <v>222</v>
      </c>
      <c r="D422">
        <v>1288070</v>
      </c>
      <c r="E422">
        <v>326845.59068999998</v>
      </c>
    </row>
    <row r="423" spans="1:5" x14ac:dyDescent="0.3">
      <c r="A423">
        <v>422</v>
      </c>
      <c r="B423">
        <v>0</v>
      </c>
      <c r="C423">
        <v>228</v>
      </c>
      <c r="D423">
        <v>1290507</v>
      </c>
      <c r="E423">
        <v>327003.26305900002</v>
      </c>
    </row>
    <row r="424" spans="1:5" x14ac:dyDescent="0.3">
      <c r="A424">
        <v>423</v>
      </c>
      <c r="B424">
        <v>0</v>
      </c>
      <c r="C424">
        <v>234</v>
      </c>
      <c r="D424">
        <v>1293000</v>
      </c>
      <c r="E424">
        <v>327146.17169400002</v>
      </c>
    </row>
    <row r="425" spans="1:5" x14ac:dyDescent="0.3">
      <c r="A425">
        <v>424</v>
      </c>
      <c r="B425">
        <v>0</v>
      </c>
      <c r="C425">
        <v>240</v>
      </c>
      <c r="D425">
        <v>1293790</v>
      </c>
      <c r="E425">
        <v>327719.33621400001</v>
      </c>
    </row>
    <row r="426" spans="1:5" x14ac:dyDescent="0.3">
      <c r="A426">
        <v>425</v>
      </c>
      <c r="B426">
        <v>0</v>
      </c>
      <c r="C426">
        <v>246</v>
      </c>
      <c r="D426">
        <v>1296257</v>
      </c>
      <c r="E426">
        <v>327867.08191399998</v>
      </c>
    </row>
    <row r="427" spans="1:5" x14ac:dyDescent="0.3">
      <c r="A427">
        <v>426</v>
      </c>
      <c r="B427">
        <v>0</v>
      </c>
      <c r="C427">
        <v>252</v>
      </c>
      <c r="D427">
        <v>1296992</v>
      </c>
      <c r="E427">
        <v>328452.295774</v>
      </c>
    </row>
    <row r="428" spans="1:5" x14ac:dyDescent="0.3">
      <c r="A428">
        <v>427</v>
      </c>
      <c r="B428">
        <v>0</v>
      </c>
      <c r="C428">
        <v>258</v>
      </c>
      <c r="D428">
        <v>1299535</v>
      </c>
      <c r="E428">
        <v>328579.06866699998</v>
      </c>
    </row>
    <row r="429" spans="1:5" x14ac:dyDescent="0.3">
      <c r="A429">
        <v>428</v>
      </c>
      <c r="B429">
        <v>0</v>
      </c>
      <c r="C429">
        <v>264</v>
      </c>
      <c r="D429">
        <v>1302992</v>
      </c>
      <c r="E429">
        <v>328474.77191000001</v>
      </c>
    </row>
    <row r="430" spans="1:5" x14ac:dyDescent="0.3">
      <c r="A430">
        <v>429</v>
      </c>
      <c r="B430">
        <v>0</v>
      </c>
      <c r="C430">
        <v>270</v>
      </c>
      <c r="D430">
        <v>1303707</v>
      </c>
      <c r="E430">
        <v>329061.66799699998</v>
      </c>
    </row>
    <row r="431" spans="1:5" x14ac:dyDescent="0.3">
      <c r="A431">
        <v>430</v>
      </c>
      <c r="B431">
        <v>0</v>
      </c>
      <c r="C431">
        <v>276</v>
      </c>
      <c r="D431">
        <v>1307790</v>
      </c>
      <c r="E431">
        <v>328798.96619499999</v>
      </c>
    </row>
    <row r="432" spans="1:5" x14ac:dyDescent="0.3">
      <c r="A432">
        <v>431</v>
      </c>
      <c r="B432">
        <v>0</v>
      </c>
      <c r="C432">
        <v>282</v>
      </c>
      <c r="D432">
        <v>1310087</v>
      </c>
      <c r="E432">
        <v>328985.78491400002</v>
      </c>
    </row>
    <row r="433" spans="1:5" x14ac:dyDescent="0.3">
      <c r="A433">
        <v>432</v>
      </c>
      <c r="B433">
        <v>0</v>
      </c>
      <c r="C433">
        <v>288</v>
      </c>
      <c r="D433">
        <v>1310845</v>
      </c>
      <c r="E433">
        <v>329558.41460999998</v>
      </c>
    </row>
    <row r="434" spans="1:5" x14ac:dyDescent="0.3">
      <c r="A434">
        <v>433</v>
      </c>
      <c r="B434">
        <v>0</v>
      </c>
      <c r="C434">
        <v>294</v>
      </c>
      <c r="D434">
        <v>1313185</v>
      </c>
      <c r="E434">
        <v>329732.672853</v>
      </c>
    </row>
    <row r="435" spans="1:5" x14ac:dyDescent="0.3">
      <c r="A435">
        <v>434</v>
      </c>
      <c r="B435">
        <v>0</v>
      </c>
      <c r="C435">
        <v>300</v>
      </c>
      <c r="D435">
        <v>1315577</v>
      </c>
      <c r="E435">
        <v>329893.27116499998</v>
      </c>
    </row>
    <row r="436" spans="1:5" x14ac:dyDescent="0.3">
      <c r="A436">
        <v>435</v>
      </c>
      <c r="B436">
        <v>0</v>
      </c>
      <c r="C436">
        <v>306</v>
      </c>
      <c r="D436">
        <v>1316295</v>
      </c>
      <c r="E436">
        <v>330473.03226100001</v>
      </c>
    </row>
    <row r="437" spans="1:5" x14ac:dyDescent="0.3">
      <c r="A437">
        <v>436</v>
      </c>
      <c r="B437">
        <v>0</v>
      </c>
      <c r="C437">
        <v>312</v>
      </c>
      <c r="D437">
        <v>1318587</v>
      </c>
      <c r="E437">
        <v>330656.98357400001</v>
      </c>
    </row>
    <row r="438" spans="1:5" x14ac:dyDescent="0.3">
      <c r="A438">
        <v>437</v>
      </c>
      <c r="B438">
        <v>0</v>
      </c>
      <c r="C438">
        <v>318</v>
      </c>
      <c r="D438">
        <v>1319332</v>
      </c>
      <c r="E438">
        <v>331228.227618</v>
      </c>
    </row>
    <row r="439" spans="1:5" x14ac:dyDescent="0.3">
      <c r="A439">
        <v>438</v>
      </c>
      <c r="B439">
        <v>0</v>
      </c>
      <c r="C439">
        <v>324</v>
      </c>
      <c r="D439">
        <v>1321765</v>
      </c>
      <c r="E439">
        <v>331375.09315199999</v>
      </c>
    </row>
    <row r="440" spans="1:5" x14ac:dyDescent="0.3">
      <c r="A440">
        <v>439</v>
      </c>
      <c r="B440">
        <v>0</v>
      </c>
      <c r="C440">
        <v>330</v>
      </c>
      <c r="D440">
        <v>1324057</v>
      </c>
      <c r="E440">
        <v>331556.72301100002</v>
      </c>
    </row>
    <row r="441" spans="1:5" x14ac:dyDescent="0.3">
      <c r="A441">
        <v>440</v>
      </c>
      <c r="B441">
        <v>0</v>
      </c>
      <c r="C441">
        <v>336</v>
      </c>
      <c r="D441">
        <v>1324727</v>
      </c>
      <c r="E441">
        <v>332143.905876</v>
      </c>
    </row>
    <row r="442" spans="1:5" x14ac:dyDescent="0.3">
      <c r="A442">
        <v>441</v>
      </c>
      <c r="B442">
        <v>0</v>
      </c>
      <c r="C442">
        <v>342</v>
      </c>
      <c r="D442">
        <v>1327032</v>
      </c>
      <c r="E442">
        <v>332320.546905</v>
      </c>
    </row>
    <row r="443" spans="1:5" x14ac:dyDescent="0.3">
      <c r="A443">
        <v>442</v>
      </c>
      <c r="B443">
        <v>0</v>
      </c>
      <c r="C443">
        <v>348</v>
      </c>
      <c r="D443">
        <v>1329572</v>
      </c>
      <c r="E443">
        <v>332437.80705399998</v>
      </c>
    </row>
    <row r="444" spans="1:5" x14ac:dyDescent="0.3">
      <c r="A444">
        <v>443</v>
      </c>
      <c r="B444">
        <v>0</v>
      </c>
      <c r="C444">
        <v>354</v>
      </c>
      <c r="D444">
        <v>1330290</v>
      </c>
      <c r="E444">
        <v>333010.09554299997</v>
      </c>
    </row>
    <row r="445" spans="1:5" x14ac:dyDescent="0.3">
      <c r="A445">
        <v>444</v>
      </c>
      <c r="B445">
        <v>0</v>
      </c>
      <c r="C445">
        <v>360</v>
      </c>
      <c r="D445">
        <v>1332632</v>
      </c>
      <c r="E445">
        <v>333175.25018199999</v>
      </c>
    </row>
    <row r="446" spans="1:5" x14ac:dyDescent="0.3">
      <c r="A446">
        <v>445</v>
      </c>
      <c r="B446">
        <v>0</v>
      </c>
      <c r="C446">
        <v>366</v>
      </c>
      <c r="D446">
        <v>1334919</v>
      </c>
      <c r="E446">
        <v>333353.55927999999</v>
      </c>
    </row>
    <row r="447" spans="1:5" x14ac:dyDescent="0.3">
      <c r="A447">
        <v>446</v>
      </c>
      <c r="B447">
        <v>0</v>
      </c>
      <c r="C447">
        <v>372</v>
      </c>
      <c r="D447">
        <v>1335559</v>
      </c>
      <c r="E447">
        <v>333942.56637100002</v>
      </c>
    </row>
    <row r="448" spans="1:5" x14ac:dyDescent="0.3">
      <c r="A448">
        <v>447</v>
      </c>
      <c r="B448">
        <v>0</v>
      </c>
      <c r="C448">
        <v>378</v>
      </c>
      <c r="D448">
        <v>1337794</v>
      </c>
      <c r="E448">
        <v>334132.16085599997</v>
      </c>
    </row>
    <row r="449" spans="1:5" x14ac:dyDescent="0.3">
      <c r="A449">
        <v>448</v>
      </c>
      <c r="B449">
        <v>0</v>
      </c>
      <c r="C449">
        <v>0</v>
      </c>
      <c r="D449">
        <v>1340947</v>
      </c>
      <c r="E449">
        <v>334092.24973099999</v>
      </c>
    </row>
    <row r="450" spans="1:5" x14ac:dyDescent="0.3">
      <c r="A450">
        <v>449</v>
      </c>
      <c r="B450">
        <v>0</v>
      </c>
      <c r="C450">
        <v>7</v>
      </c>
      <c r="D450">
        <v>1343152</v>
      </c>
      <c r="E450">
        <v>334288.30095200002</v>
      </c>
    </row>
    <row r="451" spans="1:5" x14ac:dyDescent="0.3">
      <c r="A451">
        <v>450</v>
      </c>
      <c r="B451">
        <v>0</v>
      </c>
      <c r="C451">
        <v>14</v>
      </c>
      <c r="D451">
        <v>1343795</v>
      </c>
      <c r="E451">
        <v>334872.50659499998</v>
      </c>
    </row>
    <row r="452" spans="1:5" x14ac:dyDescent="0.3">
      <c r="A452">
        <v>451</v>
      </c>
      <c r="B452">
        <v>0</v>
      </c>
      <c r="C452">
        <v>21</v>
      </c>
      <c r="D452">
        <v>1395997</v>
      </c>
      <c r="E452">
        <v>323066.59684800002</v>
      </c>
    </row>
    <row r="453" spans="1:5" x14ac:dyDescent="0.3">
      <c r="A453">
        <v>452</v>
      </c>
      <c r="B453">
        <v>0</v>
      </c>
      <c r="C453">
        <v>28</v>
      </c>
      <c r="D453">
        <v>1398554</v>
      </c>
      <c r="E453">
        <v>323190.952941</v>
      </c>
    </row>
    <row r="454" spans="1:5" x14ac:dyDescent="0.3">
      <c r="A454">
        <v>453</v>
      </c>
      <c r="B454">
        <v>0</v>
      </c>
      <c r="C454">
        <v>35</v>
      </c>
      <c r="D454">
        <v>1399318</v>
      </c>
      <c r="E454">
        <v>323729.13090500003</v>
      </c>
    </row>
    <row r="455" spans="1:5" x14ac:dyDescent="0.3">
      <c r="A455">
        <v>454</v>
      </c>
      <c r="B455">
        <v>0</v>
      </c>
      <c r="C455">
        <v>42</v>
      </c>
      <c r="D455">
        <v>1401725</v>
      </c>
      <c r="E455">
        <v>323886.63967599999</v>
      </c>
    </row>
    <row r="456" spans="1:5" x14ac:dyDescent="0.3">
      <c r="A456">
        <v>455</v>
      </c>
      <c r="B456">
        <v>0</v>
      </c>
      <c r="C456">
        <v>49</v>
      </c>
      <c r="D456">
        <v>1407913</v>
      </c>
      <c r="E456">
        <v>323173.37790000002</v>
      </c>
    </row>
    <row r="457" spans="1:5" x14ac:dyDescent="0.3">
      <c r="A457">
        <v>456</v>
      </c>
      <c r="B457">
        <v>0</v>
      </c>
      <c r="C457">
        <v>56</v>
      </c>
      <c r="D457">
        <v>1408647</v>
      </c>
      <c r="E457">
        <v>323714.88385699998</v>
      </c>
    </row>
    <row r="458" spans="1:5" x14ac:dyDescent="0.3">
      <c r="A458">
        <v>457</v>
      </c>
      <c r="B458">
        <v>0</v>
      </c>
      <c r="C458">
        <v>63</v>
      </c>
      <c r="D458">
        <v>1411032</v>
      </c>
      <c r="E458">
        <v>323876.42519799998</v>
      </c>
    </row>
    <row r="459" spans="1:5" x14ac:dyDescent="0.3">
      <c r="A459">
        <v>458</v>
      </c>
      <c r="B459">
        <v>0</v>
      </c>
      <c r="C459">
        <v>70</v>
      </c>
      <c r="D459">
        <v>1411773</v>
      </c>
      <c r="E459">
        <v>324414.76072999998</v>
      </c>
    </row>
    <row r="460" spans="1:5" x14ac:dyDescent="0.3">
      <c r="A460">
        <v>459</v>
      </c>
      <c r="B460">
        <v>0</v>
      </c>
      <c r="C460">
        <v>77</v>
      </c>
      <c r="D460">
        <v>1414162</v>
      </c>
      <c r="E460">
        <v>324573.84656099998</v>
      </c>
    </row>
    <row r="461" spans="1:5" x14ac:dyDescent="0.3">
      <c r="A461">
        <v>460</v>
      </c>
      <c r="B461">
        <v>0</v>
      </c>
      <c r="C461">
        <v>84</v>
      </c>
      <c r="D461">
        <v>1416548</v>
      </c>
      <c r="E461">
        <v>324733.08352400002</v>
      </c>
    </row>
    <row r="462" spans="1:5" x14ac:dyDescent="0.3">
      <c r="A462">
        <v>461</v>
      </c>
      <c r="B462">
        <v>0</v>
      </c>
      <c r="C462">
        <v>91</v>
      </c>
      <c r="D462">
        <v>1417285</v>
      </c>
      <c r="E462">
        <v>325269.794008</v>
      </c>
    </row>
    <row r="463" spans="1:5" x14ac:dyDescent="0.3">
      <c r="A463">
        <v>462</v>
      </c>
      <c r="B463">
        <v>0</v>
      </c>
      <c r="C463">
        <v>98</v>
      </c>
      <c r="D463">
        <v>1419768</v>
      </c>
      <c r="E463">
        <v>325405.277482</v>
      </c>
    </row>
    <row r="464" spans="1:5" x14ac:dyDescent="0.3">
      <c r="A464">
        <v>463</v>
      </c>
      <c r="B464">
        <v>0</v>
      </c>
      <c r="C464">
        <v>105</v>
      </c>
      <c r="D464">
        <v>1422233</v>
      </c>
      <c r="E464">
        <v>325544.40798399999</v>
      </c>
    </row>
    <row r="465" spans="1:5" x14ac:dyDescent="0.3">
      <c r="A465">
        <v>464</v>
      </c>
      <c r="B465">
        <v>0</v>
      </c>
      <c r="C465">
        <v>112</v>
      </c>
      <c r="D465">
        <v>1422990</v>
      </c>
      <c r="E465">
        <v>326073.971005</v>
      </c>
    </row>
    <row r="466" spans="1:5" x14ac:dyDescent="0.3">
      <c r="A466">
        <v>465</v>
      </c>
      <c r="B466">
        <v>0</v>
      </c>
      <c r="C466">
        <v>119</v>
      </c>
      <c r="D466">
        <v>1425359</v>
      </c>
      <c r="E466">
        <v>326233.60149999999</v>
      </c>
    </row>
    <row r="467" spans="1:5" x14ac:dyDescent="0.3">
      <c r="A467">
        <v>466</v>
      </c>
      <c r="B467">
        <v>0</v>
      </c>
      <c r="C467">
        <v>126</v>
      </c>
      <c r="D467">
        <v>1427790</v>
      </c>
      <c r="E467">
        <v>326378.52905499999</v>
      </c>
    </row>
    <row r="468" spans="1:5" x14ac:dyDescent="0.3">
      <c r="A468">
        <v>467</v>
      </c>
      <c r="B468">
        <v>0</v>
      </c>
      <c r="C468">
        <v>133</v>
      </c>
      <c r="D468">
        <v>1428540</v>
      </c>
      <c r="E468">
        <v>326907.19195800001</v>
      </c>
    </row>
    <row r="469" spans="1:5" x14ac:dyDescent="0.3">
      <c r="A469">
        <v>468</v>
      </c>
      <c r="B469">
        <v>0</v>
      </c>
      <c r="C469">
        <v>140</v>
      </c>
      <c r="D469">
        <v>1430893</v>
      </c>
      <c r="E469">
        <v>327068.481012</v>
      </c>
    </row>
    <row r="470" spans="1:5" x14ac:dyDescent="0.3">
      <c r="A470">
        <v>469</v>
      </c>
      <c r="B470">
        <v>0</v>
      </c>
      <c r="C470">
        <v>147</v>
      </c>
      <c r="D470">
        <v>1431632</v>
      </c>
      <c r="E470">
        <v>327598.15371500002</v>
      </c>
    </row>
    <row r="471" spans="1:5" x14ac:dyDescent="0.3">
      <c r="A471">
        <v>470</v>
      </c>
      <c r="B471">
        <v>0</v>
      </c>
      <c r="C471">
        <v>154</v>
      </c>
      <c r="D471">
        <v>1435603</v>
      </c>
      <c r="E471">
        <v>327388.560765</v>
      </c>
    </row>
    <row r="472" spans="1:5" x14ac:dyDescent="0.3">
      <c r="A472">
        <v>471</v>
      </c>
      <c r="B472">
        <v>0</v>
      </c>
      <c r="C472">
        <v>161</v>
      </c>
      <c r="D472">
        <v>1438069</v>
      </c>
      <c r="E472">
        <v>327522.53195099998</v>
      </c>
    </row>
    <row r="473" spans="1:5" x14ac:dyDescent="0.3">
      <c r="A473">
        <v>472</v>
      </c>
      <c r="B473">
        <v>0</v>
      </c>
      <c r="C473">
        <v>168</v>
      </c>
      <c r="D473">
        <v>1438839</v>
      </c>
      <c r="E473">
        <v>328042.26185100002</v>
      </c>
    </row>
    <row r="474" spans="1:5" x14ac:dyDescent="0.3">
      <c r="A474">
        <v>473</v>
      </c>
      <c r="B474">
        <v>0</v>
      </c>
      <c r="C474">
        <v>175</v>
      </c>
      <c r="D474">
        <v>1441195</v>
      </c>
      <c r="E474">
        <v>328199.86192</v>
      </c>
    </row>
    <row r="475" spans="1:5" x14ac:dyDescent="0.3">
      <c r="A475">
        <v>474</v>
      </c>
      <c r="B475">
        <v>0</v>
      </c>
      <c r="C475">
        <v>182</v>
      </c>
      <c r="D475">
        <v>1443588</v>
      </c>
      <c r="E475">
        <v>328348.53157499997</v>
      </c>
    </row>
    <row r="476" spans="1:5" x14ac:dyDescent="0.3">
      <c r="A476">
        <v>475</v>
      </c>
      <c r="B476">
        <v>0</v>
      </c>
      <c r="C476">
        <v>189</v>
      </c>
      <c r="D476">
        <v>1444333</v>
      </c>
      <c r="E476">
        <v>328871.52754899999</v>
      </c>
    </row>
    <row r="477" spans="1:5" x14ac:dyDescent="0.3">
      <c r="A477">
        <v>476</v>
      </c>
      <c r="B477">
        <v>0</v>
      </c>
      <c r="C477">
        <v>196</v>
      </c>
      <c r="D477">
        <v>1446608</v>
      </c>
      <c r="E477">
        <v>329045.60184900003</v>
      </c>
    </row>
    <row r="478" spans="1:5" x14ac:dyDescent="0.3">
      <c r="A478">
        <v>477</v>
      </c>
      <c r="B478">
        <v>0</v>
      </c>
      <c r="C478">
        <v>203</v>
      </c>
      <c r="D478">
        <v>1449125</v>
      </c>
      <c r="E478">
        <v>329164.15078099997</v>
      </c>
    </row>
    <row r="479" spans="1:5" x14ac:dyDescent="0.3">
      <c r="A479">
        <v>478</v>
      </c>
      <c r="B479">
        <v>0</v>
      </c>
      <c r="C479">
        <v>210</v>
      </c>
      <c r="D479">
        <v>1449910</v>
      </c>
      <c r="E479">
        <v>329675.63503900002</v>
      </c>
    </row>
    <row r="480" spans="1:5" x14ac:dyDescent="0.3">
      <c r="A480">
        <v>479</v>
      </c>
      <c r="B480">
        <v>0</v>
      </c>
      <c r="C480">
        <v>217</v>
      </c>
      <c r="D480">
        <v>1452234</v>
      </c>
      <c r="E480">
        <v>329836.65166899998</v>
      </c>
    </row>
    <row r="481" spans="1:5" x14ac:dyDescent="0.3">
      <c r="A481">
        <v>480</v>
      </c>
      <c r="B481">
        <v>0</v>
      </c>
      <c r="C481">
        <v>224</v>
      </c>
      <c r="D481">
        <v>1452988</v>
      </c>
      <c r="E481">
        <v>330353.72625200002</v>
      </c>
    </row>
    <row r="482" spans="1:5" x14ac:dyDescent="0.3">
      <c r="A482">
        <v>481</v>
      </c>
      <c r="B482">
        <v>0</v>
      </c>
      <c r="C482">
        <v>231</v>
      </c>
      <c r="D482">
        <v>1455259</v>
      </c>
      <c r="E482">
        <v>330525.35665500001</v>
      </c>
    </row>
    <row r="483" spans="1:5" x14ac:dyDescent="0.3">
      <c r="A483">
        <v>482</v>
      </c>
      <c r="B483">
        <v>0</v>
      </c>
      <c r="C483">
        <v>238</v>
      </c>
      <c r="D483">
        <v>1457610</v>
      </c>
      <c r="E483">
        <v>330678.30215200002</v>
      </c>
    </row>
    <row r="484" spans="1:5" x14ac:dyDescent="0.3">
      <c r="A484">
        <v>483</v>
      </c>
      <c r="B484">
        <v>0</v>
      </c>
      <c r="C484">
        <v>245</v>
      </c>
      <c r="D484">
        <v>1458349</v>
      </c>
      <c r="E484">
        <v>331196.44200400001</v>
      </c>
    </row>
    <row r="485" spans="1:5" x14ac:dyDescent="0.3">
      <c r="A485">
        <v>484</v>
      </c>
      <c r="B485">
        <v>0</v>
      </c>
      <c r="C485">
        <v>252</v>
      </c>
      <c r="D485">
        <v>1460723</v>
      </c>
      <c r="E485">
        <v>331342.76656100003</v>
      </c>
    </row>
    <row r="486" spans="1:5" x14ac:dyDescent="0.3">
      <c r="A486">
        <v>485</v>
      </c>
      <c r="B486">
        <v>0</v>
      </c>
      <c r="C486">
        <v>259</v>
      </c>
      <c r="D486">
        <v>1463049</v>
      </c>
      <c r="E486">
        <v>331499.49181500002</v>
      </c>
    </row>
    <row r="487" spans="1:5" x14ac:dyDescent="0.3">
      <c r="A487">
        <v>486</v>
      </c>
      <c r="B487">
        <v>0</v>
      </c>
      <c r="C487">
        <v>266</v>
      </c>
      <c r="D487">
        <v>1463799</v>
      </c>
      <c r="E487">
        <v>332012.79683900002</v>
      </c>
    </row>
    <row r="488" spans="1:5" x14ac:dyDescent="0.3">
      <c r="A488">
        <v>487</v>
      </c>
      <c r="B488">
        <v>0</v>
      </c>
      <c r="C488">
        <v>273</v>
      </c>
      <c r="D488">
        <v>1466085</v>
      </c>
      <c r="E488">
        <v>332177.19300000003</v>
      </c>
    </row>
    <row r="489" spans="1:5" x14ac:dyDescent="0.3">
      <c r="A489">
        <v>488</v>
      </c>
      <c r="B489">
        <v>0</v>
      </c>
      <c r="C489">
        <v>280</v>
      </c>
      <c r="D489">
        <v>1466804</v>
      </c>
      <c r="E489">
        <v>332696.12027199997</v>
      </c>
    </row>
    <row r="490" spans="1:5" x14ac:dyDescent="0.3">
      <c r="A490">
        <v>489</v>
      </c>
      <c r="B490">
        <v>0</v>
      </c>
      <c r="C490">
        <v>287</v>
      </c>
      <c r="D490">
        <v>1469283</v>
      </c>
      <c r="E490">
        <v>332815.39363100001</v>
      </c>
    </row>
    <row r="491" spans="1:5" x14ac:dyDescent="0.3">
      <c r="A491">
        <v>490</v>
      </c>
      <c r="B491">
        <v>0</v>
      </c>
      <c r="C491">
        <v>294</v>
      </c>
      <c r="D491">
        <v>1471603</v>
      </c>
      <c r="E491">
        <v>332970.23721799999</v>
      </c>
    </row>
    <row r="492" spans="1:5" x14ac:dyDescent="0.3">
      <c r="A492">
        <v>491</v>
      </c>
      <c r="B492">
        <v>0</v>
      </c>
      <c r="C492">
        <v>301</v>
      </c>
      <c r="D492">
        <v>1472325</v>
      </c>
      <c r="E492">
        <v>333486.15285299998</v>
      </c>
    </row>
    <row r="493" spans="1:5" x14ac:dyDescent="0.3">
      <c r="A493">
        <v>492</v>
      </c>
      <c r="B493">
        <v>0</v>
      </c>
      <c r="C493">
        <v>308</v>
      </c>
      <c r="D493">
        <v>1475619</v>
      </c>
      <c r="E493">
        <v>333419.39890999999</v>
      </c>
    </row>
    <row r="494" spans="1:5" x14ac:dyDescent="0.3">
      <c r="A494">
        <v>493</v>
      </c>
      <c r="B494">
        <v>0</v>
      </c>
      <c r="C494">
        <v>315</v>
      </c>
      <c r="D494">
        <v>1477930</v>
      </c>
      <c r="E494">
        <v>333574.66185799998</v>
      </c>
    </row>
    <row r="495" spans="1:5" x14ac:dyDescent="0.3">
      <c r="A495">
        <v>494</v>
      </c>
      <c r="B495">
        <v>0</v>
      </c>
      <c r="C495">
        <v>322</v>
      </c>
      <c r="D495">
        <v>1478649</v>
      </c>
      <c r="E495">
        <v>334088.75263800001</v>
      </c>
    </row>
    <row r="496" spans="1:5" x14ac:dyDescent="0.3">
      <c r="A496">
        <v>495</v>
      </c>
      <c r="B496">
        <v>0</v>
      </c>
      <c r="C496">
        <v>329</v>
      </c>
      <c r="D496">
        <v>1480792</v>
      </c>
      <c r="E496">
        <v>334280.57417899999</v>
      </c>
    </row>
    <row r="497" spans="1:5" x14ac:dyDescent="0.3">
      <c r="A497">
        <v>496</v>
      </c>
      <c r="B497">
        <v>0</v>
      </c>
      <c r="C497">
        <v>336</v>
      </c>
      <c r="D497">
        <v>1482999</v>
      </c>
      <c r="E497">
        <v>334457.40691700001</v>
      </c>
    </row>
    <row r="498" spans="1:5" x14ac:dyDescent="0.3">
      <c r="A498">
        <v>497</v>
      </c>
      <c r="B498">
        <v>0</v>
      </c>
      <c r="C498">
        <v>343</v>
      </c>
      <c r="D498">
        <v>1483642</v>
      </c>
      <c r="E498">
        <v>334986.47247799998</v>
      </c>
    </row>
    <row r="499" spans="1:5" x14ac:dyDescent="0.3">
      <c r="A499">
        <v>498</v>
      </c>
      <c r="B499">
        <v>0</v>
      </c>
      <c r="C499">
        <v>350</v>
      </c>
      <c r="D499">
        <v>1485883</v>
      </c>
      <c r="E499">
        <v>335154.248349</v>
      </c>
    </row>
    <row r="500" spans="1:5" x14ac:dyDescent="0.3">
      <c r="A500">
        <v>499</v>
      </c>
      <c r="B500">
        <v>0</v>
      </c>
      <c r="C500">
        <v>357</v>
      </c>
      <c r="D500">
        <v>1486528</v>
      </c>
      <c r="E500">
        <v>335681.53442099999</v>
      </c>
    </row>
    <row r="501" spans="1:5" x14ac:dyDescent="0.3">
      <c r="A501">
        <v>500</v>
      </c>
      <c r="B501">
        <v>0</v>
      </c>
      <c r="C501">
        <v>364</v>
      </c>
      <c r="D501">
        <v>1488779</v>
      </c>
      <c r="E501">
        <v>335845.68293900002</v>
      </c>
    </row>
    <row r="502" spans="1:5" x14ac:dyDescent="0.3">
      <c r="A502">
        <v>501</v>
      </c>
      <c r="B502">
        <v>0</v>
      </c>
      <c r="C502">
        <v>371</v>
      </c>
      <c r="D502">
        <v>1542695</v>
      </c>
      <c r="E502">
        <v>324756.35170900001</v>
      </c>
    </row>
    <row r="503" spans="1:5" x14ac:dyDescent="0.3">
      <c r="A503">
        <v>502</v>
      </c>
      <c r="B503">
        <v>0</v>
      </c>
      <c r="C503">
        <v>378</v>
      </c>
      <c r="D503">
        <v>1543433</v>
      </c>
      <c r="E503">
        <v>325248.97420200001</v>
      </c>
    </row>
    <row r="504" spans="1:5" x14ac:dyDescent="0.3">
      <c r="A504">
        <v>503</v>
      </c>
      <c r="B504">
        <v>0</v>
      </c>
      <c r="C504">
        <v>385</v>
      </c>
      <c r="D504">
        <v>1548963</v>
      </c>
      <c r="E504">
        <v>324733.38614299998</v>
      </c>
    </row>
    <row r="505" spans="1:5" x14ac:dyDescent="0.3">
      <c r="A505">
        <v>504</v>
      </c>
      <c r="B505">
        <v>0</v>
      </c>
      <c r="C505">
        <v>392</v>
      </c>
      <c r="D505">
        <v>1551468</v>
      </c>
      <c r="E505">
        <v>324853.62250499998</v>
      </c>
    </row>
    <row r="506" spans="1:5" x14ac:dyDescent="0.3">
      <c r="A506">
        <v>505</v>
      </c>
      <c r="B506">
        <v>0</v>
      </c>
      <c r="C506">
        <v>399</v>
      </c>
      <c r="D506">
        <v>1552198</v>
      </c>
      <c r="E506">
        <v>325345.09128300002</v>
      </c>
    </row>
    <row r="507" spans="1:5" x14ac:dyDescent="0.3">
      <c r="A507">
        <v>506</v>
      </c>
      <c r="B507">
        <v>0</v>
      </c>
      <c r="C507">
        <v>406</v>
      </c>
      <c r="D507">
        <v>1554692</v>
      </c>
      <c r="E507">
        <v>325466.39463</v>
      </c>
    </row>
    <row r="508" spans="1:5" x14ac:dyDescent="0.3">
      <c r="A508">
        <v>507</v>
      </c>
      <c r="B508">
        <v>0</v>
      </c>
      <c r="C508">
        <v>413</v>
      </c>
      <c r="D508">
        <v>1557095</v>
      </c>
      <c r="E508">
        <v>325606.33744199999</v>
      </c>
    </row>
    <row r="509" spans="1:5" x14ac:dyDescent="0.3">
      <c r="A509">
        <v>508</v>
      </c>
      <c r="B509">
        <v>0</v>
      </c>
      <c r="C509">
        <v>420</v>
      </c>
      <c r="D509">
        <v>1557833</v>
      </c>
      <c r="E509">
        <v>326094.00365799997</v>
      </c>
    </row>
    <row r="510" spans="1:5" x14ac:dyDescent="0.3">
      <c r="A510">
        <v>509</v>
      </c>
      <c r="B510">
        <v>0</v>
      </c>
      <c r="C510">
        <v>427</v>
      </c>
      <c r="D510">
        <v>1560229</v>
      </c>
      <c r="E510">
        <v>326234.16178000002</v>
      </c>
    </row>
    <row r="511" spans="1:5" x14ac:dyDescent="0.3">
      <c r="A511">
        <v>510</v>
      </c>
      <c r="B511">
        <v>0</v>
      </c>
      <c r="C511">
        <v>434</v>
      </c>
      <c r="D511">
        <v>1560965</v>
      </c>
      <c r="E511">
        <v>326720.97068199998</v>
      </c>
    </row>
    <row r="512" spans="1:5" x14ac:dyDescent="0.3">
      <c r="A512">
        <v>511</v>
      </c>
      <c r="B512">
        <v>0</v>
      </c>
      <c r="C512">
        <v>441</v>
      </c>
      <c r="D512">
        <v>1563408</v>
      </c>
      <c r="E512">
        <v>326850.06089299999</v>
      </c>
    </row>
    <row r="513" spans="1:5" x14ac:dyDescent="0.3">
      <c r="A513">
        <v>512</v>
      </c>
      <c r="B513">
        <v>0</v>
      </c>
      <c r="C513">
        <v>0</v>
      </c>
      <c r="D513">
        <v>1566769</v>
      </c>
      <c r="E513">
        <v>326787.165179</v>
      </c>
    </row>
    <row r="514" spans="1:5" x14ac:dyDescent="0.3">
      <c r="A514">
        <v>513</v>
      </c>
      <c r="B514">
        <v>0</v>
      </c>
      <c r="C514">
        <v>8</v>
      </c>
      <c r="D514">
        <v>1569170</v>
      </c>
      <c r="E514">
        <v>326924.42501399998</v>
      </c>
    </row>
    <row r="515" spans="1:5" x14ac:dyDescent="0.3">
      <c r="A515">
        <v>514</v>
      </c>
      <c r="B515">
        <v>0</v>
      </c>
      <c r="C515">
        <v>16</v>
      </c>
      <c r="D515">
        <v>1571578</v>
      </c>
      <c r="E515">
        <v>327059.80867599999</v>
      </c>
    </row>
    <row r="516" spans="1:5" x14ac:dyDescent="0.3">
      <c r="A516">
        <v>515</v>
      </c>
      <c r="B516">
        <v>0</v>
      </c>
      <c r="C516">
        <v>24</v>
      </c>
      <c r="D516">
        <v>1572313</v>
      </c>
      <c r="E516">
        <v>327542.925613</v>
      </c>
    </row>
    <row r="517" spans="1:5" x14ac:dyDescent="0.3">
      <c r="A517">
        <v>516</v>
      </c>
      <c r="B517">
        <v>0</v>
      </c>
      <c r="C517">
        <v>32</v>
      </c>
      <c r="D517">
        <v>1574628</v>
      </c>
      <c r="E517">
        <v>327696.44639900001</v>
      </c>
    </row>
    <row r="518" spans="1:5" x14ac:dyDescent="0.3">
      <c r="A518">
        <v>517</v>
      </c>
      <c r="B518">
        <v>0</v>
      </c>
      <c r="C518">
        <v>40</v>
      </c>
      <c r="D518">
        <v>1577219</v>
      </c>
      <c r="E518">
        <v>327792.14554200001</v>
      </c>
    </row>
    <row r="519" spans="1:5" x14ac:dyDescent="0.3">
      <c r="A519">
        <v>518</v>
      </c>
      <c r="B519">
        <v>0</v>
      </c>
      <c r="C519">
        <v>48</v>
      </c>
      <c r="D519">
        <v>1577993</v>
      </c>
      <c r="E519">
        <v>328265.08102400001</v>
      </c>
    </row>
    <row r="520" spans="1:5" x14ac:dyDescent="0.3">
      <c r="A520">
        <v>519</v>
      </c>
      <c r="B520">
        <v>0</v>
      </c>
      <c r="C520">
        <v>56</v>
      </c>
      <c r="D520">
        <v>1580347</v>
      </c>
      <c r="E520">
        <v>328408.887415</v>
      </c>
    </row>
    <row r="521" spans="1:5" x14ac:dyDescent="0.3">
      <c r="A521">
        <v>520</v>
      </c>
      <c r="B521">
        <v>0</v>
      </c>
      <c r="C521">
        <v>64</v>
      </c>
      <c r="D521">
        <v>1581083</v>
      </c>
      <c r="E521">
        <v>328888.48972499999</v>
      </c>
    </row>
    <row r="522" spans="1:5" x14ac:dyDescent="0.3">
      <c r="A522">
        <v>521</v>
      </c>
      <c r="B522">
        <v>0</v>
      </c>
      <c r="C522">
        <v>72</v>
      </c>
      <c r="D522">
        <v>1583562</v>
      </c>
      <c r="E522">
        <v>329005.11631399998</v>
      </c>
    </row>
    <row r="523" spans="1:5" x14ac:dyDescent="0.3">
      <c r="A523">
        <v>522</v>
      </c>
      <c r="B523">
        <v>0</v>
      </c>
      <c r="C523">
        <v>80</v>
      </c>
      <c r="D523">
        <v>1585954</v>
      </c>
      <c r="E523">
        <v>329139.43279599998</v>
      </c>
    </row>
    <row r="524" spans="1:5" x14ac:dyDescent="0.3">
      <c r="A524">
        <v>523</v>
      </c>
      <c r="B524">
        <v>0</v>
      </c>
      <c r="C524">
        <v>88</v>
      </c>
      <c r="D524">
        <v>1586705</v>
      </c>
      <c r="E524">
        <v>329613.88537899998</v>
      </c>
    </row>
    <row r="525" spans="1:5" x14ac:dyDescent="0.3">
      <c r="A525">
        <v>524</v>
      </c>
      <c r="B525">
        <v>0</v>
      </c>
      <c r="C525">
        <v>96</v>
      </c>
      <c r="D525">
        <v>1589120</v>
      </c>
      <c r="E525">
        <v>329742.24728200003</v>
      </c>
    </row>
    <row r="526" spans="1:5" x14ac:dyDescent="0.3">
      <c r="A526">
        <v>525</v>
      </c>
      <c r="B526">
        <v>0</v>
      </c>
      <c r="C526">
        <v>104</v>
      </c>
      <c r="D526">
        <v>1591578</v>
      </c>
      <c r="E526">
        <v>329861.30745700002</v>
      </c>
    </row>
    <row r="527" spans="1:5" x14ac:dyDescent="0.3">
      <c r="A527">
        <v>526</v>
      </c>
      <c r="B527">
        <v>0</v>
      </c>
      <c r="C527">
        <v>112</v>
      </c>
      <c r="D527">
        <v>1592308</v>
      </c>
      <c r="E527">
        <v>330338.10041800002</v>
      </c>
    </row>
    <row r="528" spans="1:5" x14ac:dyDescent="0.3">
      <c r="A528">
        <v>527</v>
      </c>
      <c r="B528">
        <v>0</v>
      </c>
      <c r="C528">
        <v>120</v>
      </c>
      <c r="D528">
        <v>1594687</v>
      </c>
      <c r="E528">
        <v>330472.37482999999</v>
      </c>
    </row>
    <row r="529" spans="1:5" x14ac:dyDescent="0.3">
      <c r="A529">
        <v>528</v>
      </c>
      <c r="B529">
        <v>0</v>
      </c>
      <c r="C529">
        <v>128</v>
      </c>
      <c r="D529">
        <v>1597040</v>
      </c>
      <c r="E529">
        <v>330611.63151799998</v>
      </c>
    </row>
    <row r="530" spans="1:5" x14ac:dyDescent="0.3">
      <c r="A530">
        <v>529</v>
      </c>
      <c r="B530">
        <v>0</v>
      </c>
      <c r="C530">
        <v>136</v>
      </c>
      <c r="D530">
        <v>1597779</v>
      </c>
      <c r="E530">
        <v>331084.58679199999</v>
      </c>
    </row>
    <row r="531" spans="1:5" x14ac:dyDescent="0.3">
      <c r="A531">
        <v>530</v>
      </c>
      <c r="B531">
        <v>0</v>
      </c>
      <c r="C531">
        <v>144</v>
      </c>
      <c r="D531">
        <v>1600075</v>
      </c>
      <c r="E531">
        <v>331234.47338400001</v>
      </c>
    </row>
    <row r="532" spans="1:5" x14ac:dyDescent="0.3">
      <c r="A532">
        <v>531</v>
      </c>
      <c r="B532">
        <v>0</v>
      </c>
      <c r="C532">
        <v>152</v>
      </c>
      <c r="D532">
        <v>1600830</v>
      </c>
      <c r="E532">
        <v>331702.929106</v>
      </c>
    </row>
    <row r="533" spans="1:5" x14ac:dyDescent="0.3">
      <c r="A533">
        <v>532</v>
      </c>
      <c r="B533">
        <v>0</v>
      </c>
      <c r="C533">
        <v>160</v>
      </c>
      <c r="D533">
        <v>1603208</v>
      </c>
      <c r="E533">
        <v>331834.67148399999</v>
      </c>
    </row>
    <row r="534" spans="1:5" x14ac:dyDescent="0.3">
      <c r="A534">
        <v>533</v>
      </c>
      <c r="B534">
        <v>0</v>
      </c>
      <c r="C534">
        <v>168</v>
      </c>
      <c r="D534">
        <v>1608180</v>
      </c>
      <c r="E534">
        <v>331430.56125600002</v>
      </c>
    </row>
    <row r="535" spans="1:5" x14ac:dyDescent="0.3">
      <c r="A535">
        <v>534</v>
      </c>
      <c r="B535">
        <v>0</v>
      </c>
      <c r="C535">
        <v>176</v>
      </c>
      <c r="D535">
        <v>1608923</v>
      </c>
      <c r="E535">
        <v>331899.040538</v>
      </c>
    </row>
    <row r="536" spans="1:5" x14ac:dyDescent="0.3">
      <c r="A536">
        <v>535</v>
      </c>
      <c r="B536">
        <v>0</v>
      </c>
      <c r="C536">
        <v>184</v>
      </c>
      <c r="D536">
        <v>1611368</v>
      </c>
      <c r="E536">
        <v>332016.02613399999</v>
      </c>
    </row>
    <row r="537" spans="1:5" x14ac:dyDescent="0.3">
      <c r="A537">
        <v>536</v>
      </c>
      <c r="B537">
        <v>0</v>
      </c>
      <c r="C537">
        <v>192</v>
      </c>
      <c r="D537">
        <v>1613689</v>
      </c>
      <c r="E537">
        <v>332158.17917800002</v>
      </c>
    </row>
    <row r="538" spans="1:5" x14ac:dyDescent="0.3">
      <c r="A538">
        <v>537</v>
      </c>
      <c r="B538">
        <v>0</v>
      </c>
      <c r="C538">
        <v>200</v>
      </c>
      <c r="D538">
        <v>1614433</v>
      </c>
      <c r="E538">
        <v>332624.51894899999</v>
      </c>
    </row>
    <row r="539" spans="1:5" x14ac:dyDescent="0.3">
      <c r="A539">
        <v>538</v>
      </c>
      <c r="B539">
        <v>0</v>
      </c>
      <c r="C539">
        <v>208</v>
      </c>
      <c r="D539">
        <v>1616990</v>
      </c>
      <c r="E539">
        <v>332716.96176199999</v>
      </c>
    </row>
    <row r="540" spans="1:5" x14ac:dyDescent="0.3">
      <c r="A540">
        <v>539</v>
      </c>
      <c r="B540">
        <v>0</v>
      </c>
      <c r="C540">
        <v>216</v>
      </c>
      <c r="D540">
        <v>1617730</v>
      </c>
      <c r="E540">
        <v>333182.91680299997</v>
      </c>
    </row>
    <row r="541" spans="1:5" x14ac:dyDescent="0.3">
      <c r="A541">
        <v>540</v>
      </c>
      <c r="B541">
        <v>0</v>
      </c>
      <c r="C541">
        <v>224</v>
      </c>
      <c r="D541">
        <v>1620228</v>
      </c>
      <c r="E541">
        <v>333286.426355</v>
      </c>
    </row>
    <row r="542" spans="1:5" x14ac:dyDescent="0.3">
      <c r="A542">
        <v>541</v>
      </c>
      <c r="B542">
        <v>0</v>
      </c>
      <c r="C542">
        <v>232</v>
      </c>
      <c r="D542">
        <v>1622553</v>
      </c>
      <c r="E542">
        <v>333425.16392399999</v>
      </c>
    </row>
    <row r="543" spans="1:5" x14ac:dyDescent="0.3">
      <c r="A543">
        <v>542</v>
      </c>
      <c r="B543">
        <v>0</v>
      </c>
      <c r="C543">
        <v>240</v>
      </c>
      <c r="D543">
        <v>1623275</v>
      </c>
      <c r="E543">
        <v>333892.90169600002</v>
      </c>
    </row>
    <row r="544" spans="1:5" x14ac:dyDescent="0.3">
      <c r="A544">
        <v>543</v>
      </c>
      <c r="B544">
        <v>0</v>
      </c>
      <c r="C544">
        <v>248</v>
      </c>
      <c r="D544">
        <v>1625600</v>
      </c>
      <c r="E544">
        <v>334030.511811</v>
      </c>
    </row>
    <row r="545" spans="1:5" x14ac:dyDescent="0.3">
      <c r="A545">
        <v>544</v>
      </c>
      <c r="B545">
        <v>0</v>
      </c>
      <c r="C545">
        <v>256</v>
      </c>
      <c r="D545">
        <v>1627882</v>
      </c>
      <c r="E545">
        <v>334176.55579499999</v>
      </c>
    </row>
    <row r="546" spans="1:5" x14ac:dyDescent="0.3">
      <c r="A546">
        <v>545</v>
      </c>
      <c r="B546">
        <v>0</v>
      </c>
      <c r="C546">
        <v>264</v>
      </c>
      <c r="D546">
        <v>1628525</v>
      </c>
      <c r="E546">
        <v>334658.66351500002</v>
      </c>
    </row>
    <row r="547" spans="1:5" x14ac:dyDescent="0.3">
      <c r="A547">
        <v>546</v>
      </c>
      <c r="B547">
        <v>0</v>
      </c>
      <c r="C547">
        <v>272</v>
      </c>
      <c r="D547">
        <v>1630728</v>
      </c>
      <c r="E547">
        <v>334819.78600999998</v>
      </c>
    </row>
    <row r="548" spans="1:5" x14ac:dyDescent="0.3">
      <c r="A548">
        <v>547</v>
      </c>
      <c r="B548">
        <v>0</v>
      </c>
      <c r="C548">
        <v>280</v>
      </c>
      <c r="D548">
        <v>1632908</v>
      </c>
      <c r="E548">
        <v>334985.19206199999</v>
      </c>
    </row>
    <row r="549" spans="1:5" x14ac:dyDescent="0.3">
      <c r="A549">
        <v>548</v>
      </c>
      <c r="B549">
        <v>0</v>
      </c>
      <c r="C549">
        <v>288</v>
      </c>
      <c r="D549">
        <v>1633557</v>
      </c>
      <c r="E549">
        <v>335464.26601600001</v>
      </c>
    </row>
    <row r="550" spans="1:5" x14ac:dyDescent="0.3">
      <c r="A550">
        <v>549</v>
      </c>
      <c r="B550">
        <v>0</v>
      </c>
      <c r="C550">
        <v>296</v>
      </c>
      <c r="D550">
        <v>1638548</v>
      </c>
      <c r="E550">
        <v>335052.74181799998</v>
      </c>
    </row>
    <row r="551" spans="1:5" x14ac:dyDescent="0.3">
      <c r="A551">
        <v>550</v>
      </c>
      <c r="B551">
        <v>0</v>
      </c>
      <c r="C551">
        <v>304</v>
      </c>
      <c r="D551">
        <v>1639195</v>
      </c>
      <c r="E551">
        <v>335530.55005700001</v>
      </c>
    </row>
    <row r="552" spans="1:5" x14ac:dyDescent="0.3">
      <c r="A552">
        <v>551</v>
      </c>
      <c r="B552">
        <v>0</v>
      </c>
      <c r="C552">
        <v>312</v>
      </c>
      <c r="D552">
        <v>1690538</v>
      </c>
      <c r="E552">
        <v>325931.74480500002</v>
      </c>
    </row>
    <row r="553" spans="1:5" x14ac:dyDescent="0.3">
      <c r="A553">
        <v>552</v>
      </c>
      <c r="B553">
        <v>0</v>
      </c>
      <c r="C553">
        <v>320</v>
      </c>
      <c r="D553">
        <v>1693513</v>
      </c>
      <c r="E553">
        <v>325949.66793900001</v>
      </c>
    </row>
    <row r="554" spans="1:5" x14ac:dyDescent="0.3">
      <c r="A554">
        <v>553</v>
      </c>
      <c r="B554">
        <v>0</v>
      </c>
      <c r="C554">
        <v>328</v>
      </c>
      <c r="D554">
        <v>1694447</v>
      </c>
      <c r="E554">
        <v>326360.16352200002</v>
      </c>
    </row>
    <row r="555" spans="1:5" x14ac:dyDescent="0.3">
      <c r="A555">
        <v>554</v>
      </c>
      <c r="B555">
        <v>0</v>
      </c>
      <c r="C555">
        <v>336</v>
      </c>
      <c r="D555">
        <v>1698970</v>
      </c>
      <c r="E555">
        <v>326079.91901000001</v>
      </c>
    </row>
    <row r="556" spans="1:5" x14ac:dyDescent="0.3">
      <c r="A556">
        <v>555</v>
      </c>
      <c r="B556">
        <v>0</v>
      </c>
      <c r="C556">
        <v>344</v>
      </c>
      <c r="D556">
        <v>1701390</v>
      </c>
      <c r="E556">
        <v>326203.868602</v>
      </c>
    </row>
    <row r="557" spans="1:5" x14ac:dyDescent="0.3">
      <c r="A557">
        <v>556</v>
      </c>
      <c r="B557">
        <v>0</v>
      </c>
      <c r="C557">
        <v>352</v>
      </c>
      <c r="D557">
        <v>1702155</v>
      </c>
      <c r="E557">
        <v>326644.75326899998</v>
      </c>
    </row>
    <row r="558" spans="1:5" x14ac:dyDescent="0.3">
      <c r="A558">
        <v>557</v>
      </c>
      <c r="B558">
        <v>0</v>
      </c>
      <c r="C558">
        <v>360</v>
      </c>
      <c r="D558">
        <v>1704515</v>
      </c>
      <c r="E558">
        <v>326779.17178799998</v>
      </c>
    </row>
    <row r="559" spans="1:5" x14ac:dyDescent="0.3">
      <c r="A559">
        <v>558</v>
      </c>
      <c r="B559">
        <v>0</v>
      </c>
      <c r="C559">
        <v>368</v>
      </c>
      <c r="D559">
        <v>1706935</v>
      </c>
      <c r="E559">
        <v>326901.727365</v>
      </c>
    </row>
    <row r="560" spans="1:5" x14ac:dyDescent="0.3">
      <c r="A560">
        <v>559</v>
      </c>
      <c r="B560">
        <v>0</v>
      </c>
      <c r="C560">
        <v>376</v>
      </c>
      <c r="D560">
        <v>1707698</v>
      </c>
      <c r="E560">
        <v>327341.25120499998</v>
      </c>
    </row>
    <row r="561" spans="1:5" x14ac:dyDescent="0.3">
      <c r="A561">
        <v>560</v>
      </c>
      <c r="B561">
        <v>0</v>
      </c>
      <c r="C561">
        <v>384</v>
      </c>
      <c r="D561">
        <v>1710000</v>
      </c>
      <c r="E561">
        <v>327485.38011700002</v>
      </c>
    </row>
    <row r="562" spans="1:5" x14ac:dyDescent="0.3">
      <c r="A562">
        <v>561</v>
      </c>
      <c r="B562">
        <v>0</v>
      </c>
      <c r="C562">
        <v>392</v>
      </c>
      <c r="D562">
        <v>1710720</v>
      </c>
      <c r="E562">
        <v>327932.098765</v>
      </c>
    </row>
    <row r="563" spans="1:5" x14ac:dyDescent="0.3">
      <c r="A563">
        <v>562</v>
      </c>
      <c r="B563">
        <v>0</v>
      </c>
      <c r="C563">
        <v>400</v>
      </c>
      <c r="D563">
        <v>1713113</v>
      </c>
      <c r="E563">
        <v>328057.75217400002</v>
      </c>
    </row>
    <row r="564" spans="1:5" x14ac:dyDescent="0.3">
      <c r="A564">
        <v>563</v>
      </c>
      <c r="B564">
        <v>0</v>
      </c>
      <c r="C564">
        <v>408</v>
      </c>
      <c r="D564">
        <v>1715523</v>
      </c>
      <c r="E564">
        <v>328179.80289400002</v>
      </c>
    </row>
    <row r="565" spans="1:5" x14ac:dyDescent="0.3">
      <c r="A565">
        <v>564</v>
      </c>
      <c r="B565">
        <v>0</v>
      </c>
      <c r="C565">
        <v>416</v>
      </c>
      <c r="D565">
        <v>1716277</v>
      </c>
      <c r="E565">
        <v>328618.28247999999</v>
      </c>
    </row>
    <row r="566" spans="1:5" x14ac:dyDescent="0.3">
      <c r="A566">
        <v>565</v>
      </c>
      <c r="B566">
        <v>0</v>
      </c>
      <c r="C566">
        <v>424</v>
      </c>
      <c r="D566">
        <v>1718620</v>
      </c>
      <c r="E566">
        <v>328752.13834399998</v>
      </c>
    </row>
    <row r="567" spans="1:5" x14ac:dyDescent="0.3">
      <c r="A567">
        <v>566</v>
      </c>
      <c r="B567">
        <v>0</v>
      </c>
      <c r="C567">
        <v>432</v>
      </c>
      <c r="D567">
        <v>1720958</v>
      </c>
      <c r="E567">
        <v>328886.58526199998</v>
      </c>
    </row>
    <row r="568" spans="1:5" x14ac:dyDescent="0.3">
      <c r="A568">
        <v>567</v>
      </c>
      <c r="B568">
        <v>0</v>
      </c>
      <c r="C568">
        <v>440</v>
      </c>
      <c r="D568">
        <v>1721800</v>
      </c>
      <c r="E568">
        <v>329306.53966800001</v>
      </c>
    </row>
    <row r="569" spans="1:5" x14ac:dyDescent="0.3">
      <c r="A569">
        <v>568</v>
      </c>
      <c r="B569">
        <v>0</v>
      </c>
      <c r="C569">
        <v>448</v>
      </c>
      <c r="D569">
        <v>1724228</v>
      </c>
      <c r="E569">
        <v>329422.79095300002</v>
      </c>
    </row>
    <row r="570" spans="1:5" x14ac:dyDescent="0.3">
      <c r="A570">
        <v>569</v>
      </c>
      <c r="B570">
        <v>0</v>
      </c>
      <c r="C570">
        <v>456</v>
      </c>
      <c r="D570">
        <v>1726642</v>
      </c>
      <c r="E570">
        <v>329541.38727100001</v>
      </c>
    </row>
    <row r="571" spans="1:5" x14ac:dyDescent="0.3">
      <c r="A571">
        <v>570</v>
      </c>
      <c r="B571">
        <v>0</v>
      </c>
      <c r="C571">
        <v>464</v>
      </c>
      <c r="D571">
        <v>1727420</v>
      </c>
      <c r="E571">
        <v>329971.86555699998</v>
      </c>
    </row>
    <row r="572" spans="1:5" x14ac:dyDescent="0.3">
      <c r="A572">
        <v>571</v>
      </c>
      <c r="B572">
        <v>0</v>
      </c>
      <c r="C572">
        <v>472</v>
      </c>
      <c r="D572">
        <v>1729885</v>
      </c>
      <c r="E572">
        <v>330079.74518500001</v>
      </c>
    </row>
    <row r="573" spans="1:5" x14ac:dyDescent="0.3">
      <c r="A573">
        <v>572</v>
      </c>
      <c r="B573">
        <v>0</v>
      </c>
      <c r="C573">
        <v>480</v>
      </c>
      <c r="D573">
        <v>1730680</v>
      </c>
      <c r="E573">
        <v>330505.92830600002</v>
      </c>
    </row>
    <row r="574" spans="1:5" x14ac:dyDescent="0.3">
      <c r="A574">
        <v>573</v>
      </c>
      <c r="B574">
        <v>0</v>
      </c>
      <c r="C574">
        <v>488</v>
      </c>
      <c r="D574">
        <v>1733152</v>
      </c>
      <c r="E574">
        <v>330611.51012699999</v>
      </c>
    </row>
    <row r="575" spans="1:5" x14ac:dyDescent="0.3">
      <c r="A575">
        <v>574</v>
      </c>
      <c r="B575">
        <v>0</v>
      </c>
      <c r="C575">
        <v>496</v>
      </c>
      <c r="D575">
        <v>1735745</v>
      </c>
      <c r="E575">
        <v>330693.73669500003</v>
      </c>
    </row>
    <row r="576" spans="1:5" x14ac:dyDescent="0.3">
      <c r="A576">
        <v>575</v>
      </c>
      <c r="B576">
        <v>0</v>
      </c>
      <c r="C576">
        <v>504</v>
      </c>
      <c r="D576">
        <v>1736473</v>
      </c>
      <c r="E576">
        <v>331130.97641</v>
      </c>
    </row>
    <row r="577" spans="1:5" x14ac:dyDescent="0.3">
      <c r="A577">
        <v>576</v>
      </c>
      <c r="B577">
        <v>0</v>
      </c>
      <c r="C577">
        <v>0</v>
      </c>
      <c r="D577">
        <v>1741515</v>
      </c>
      <c r="E577">
        <v>330746.505198</v>
      </c>
    </row>
    <row r="578" spans="1:5" x14ac:dyDescent="0.3">
      <c r="A578">
        <v>577</v>
      </c>
      <c r="B578">
        <v>0</v>
      </c>
      <c r="C578">
        <v>9</v>
      </c>
      <c r="D578">
        <v>1742295</v>
      </c>
      <c r="E578">
        <v>331172.39043899998</v>
      </c>
    </row>
    <row r="579" spans="1:5" x14ac:dyDescent="0.3">
      <c r="A579">
        <v>578</v>
      </c>
      <c r="B579">
        <v>0</v>
      </c>
      <c r="C579">
        <v>18</v>
      </c>
      <c r="D579">
        <v>1744527</v>
      </c>
      <c r="E579">
        <v>331321.89986200002</v>
      </c>
    </row>
    <row r="580" spans="1:5" x14ac:dyDescent="0.3">
      <c r="A580">
        <v>579</v>
      </c>
      <c r="B580">
        <v>0</v>
      </c>
      <c r="C580">
        <v>27</v>
      </c>
      <c r="D580">
        <v>1746878</v>
      </c>
      <c r="E580">
        <v>331448.44688599999</v>
      </c>
    </row>
    <row r="581" spans="1:5" x14ac:dyDescent="0.3">
      <c r="A581">
        <v>580</v>
      </c>
      <c r="B581">
        <v>0</v>
      </c>
      <c r="C581">
        <v>36</v>
      </c>
      <c r="D581">
        <v>1747633</v>
      </c>
      <c r="E581">
        <v>331877.45939799998</v>
      </c>
    </row>
    <row r="582" spans="1:5" x14ac:dyDescent="0.3">
      <c r="A582">
        <v>581</v>
      </c>
      <c r="B582">
        <v>0</v>
      </c>
      <c r="C582">
        <v>45</v>
      </c>
      <c r="D582">
        <v>1749913</v>
      </c>
      <c r="E582">
        <v>332016.505963</v>
      </c>
    </row>
    <row r="583" spans="1:5" x14ac:dyDescent="0.3">
      <c r="A583">
        <v>582</v>
      </c>
      <c r="B583">
        <v>0</v>
      </c>
      <c r="C583">
        <v>54</v>
      </c>
      <c r="D583">
        <v>1750618</v>
      </c>
      <c r="E583">
        <v>332454.02480700001</v>
      </c>
    </row>
    <row r="584" spans="1:5" x14ac:dyDescent="0.3">
      <c r="A584">
        <v>583</v>
      </c>
      <c r="B584">
        <v>0</v>
      </c>
      <c r="C584">
        <v>63</v>
      </c>
      <c r="D584">
        <v>1752978</v>
      </c>
      <c r="E584">
        <v>332576.90626999998</v>
      </c>
    </row>
    <row r="585" spans="1:5" x14ac:dyDescent="0.3">
      <c r="A585">
        <v>584</v>
      </c>
      <c r="B585">
        <v>0</v>
      </c>
      <c r="C585">
        <v>72</v>
      </c>
      <c r="D585">
        <v>1755350</v>
      </c>
      <c r="E585">
        <v>332697.182898</v>
      </c>
    </row>
    <row r="586" spans="1:5" x14ac:dyDescent="0.3">
      <c r="A586">
        <v>585</v>
      </c>
      <c r="B586">
        <v>0</v>
      </c>
      <c r="C586">
        <v>81</v>
      </c>
      <c r="D586">
        <v>1756088</v>
      </c>
      <c r="E586">
        <v>333126.81368999998</v>
      </c>
    </row>
    <row r="587" spans="1:5" x14ac:dyDescent="0.3">
      <c r="A587">
        <v>586</v>
      </c>
      <c r="B587">
        <v>0</v>
      </c>
      <c r="C587">
        <v>90</v>
      </c>
      <c r="D587">
        <v>1758455</v>
      </c>
      <c r="E587">
        <v>333247.083377</v>
      </c>
    </row>
    <row r="588" spans="1:5" x14ac:dyDescent="0.3">
      <c r="A588">
        <v>587</v>
      </c>
      <c r="B588">
        <v>0</v>
      </c>
      <c r="C588">
        <v>99</v>
      </c>
      <c r="D588">
        <v>1760993</v>
      </c>
      <c r="E588">
        <v>333334.65834299999</v>
      </c>
    </row>
    <row r="589" spans="1:5" x14ac:dyDescent="0.3">
      <c r="A589">
        <v>588</v>
      </c>
      <c r="B589">
        <v>0</v>
      </c>
      <c r="C589">
        <v>108</v>
      </c>
      <c r="D589">
        <v>1761732</v>
      </c>
      <c r="E589">
        <v>333762.45649200003</v>
      </c>
    </row>
    <row r="590" spans="1:5" x14ac:dyDescent="0.3">
      <c r="A590">
        <v>589</v>
      </c>
      <c r="B590">
        <v>0</v>
      </c>
      <c r="C590">
        <v>117</v>
      </c>
      <c r="D590">
        <v>1764048</v>
      </c>
      <c r="E590">
        <v>333891.14128400001</v>
      </c>
    </row>
    <row r="591" spans="1:5" x14ac:dyDescent="0.3">
      <c r="A591">
        <v>590</v>
      </c>
      <c r="B591">
        <v>0</v>
      </c>
      <c r="C591">
        <v>126</v>
      </c>
      <c r="D591">
        <v>1766373</v>
      </c>
      <c r="E591">
        <v>334017.78672999999</v>
      </c>
    </row>
    <row r="592" spans="1:5" x14ac:dyDescent="0.3">
      <c r="A592">
        <v>591</v>
      </c>
      <c r="B592">
        <v>0</v>
      </c>
      <c r="C592">
        <v>135</v>
      </c>
      <c r="D592">
        <v>1767100</v>
      </c>
      <c r="E592">
        <v>334446.26789700001</v>
      </c>
    </row>
    <row r="593" spans="1:5" x14ac:dyDescent="0.3">
      <c r="A593">
        <v>592</v>
      </c>
      <c r="B593">
        <v>0</v>
      </c>
      <c r="C593">
        <v>144</v>
      </c>
      <c r="D593">
        <v>1769331</v>
      </c>
      <c r="E593">
        <v>334589.74041600002</v>
      </c>
    </row>
    <row r="594" spans="1:5" x14ac:dyDescent="0.3">
      <c r="A594">
        <v>593</v>
      </c>
      <c r="B594">
        <v>0</v>
      </c>
      <c r="C594">
        <v>153</v>
      </c>
      <c r="D594">
        <v>1770072</v>
      </c>
      <c r="E594">
        <v>335014.62087400001</v>
      </c>
    </row>
    <row r="595" spans="1:5" x14ac:dyDescent="0.3">
      <c r="A595">
        <v>594</v>
      </c>
      <c r="B595">
        <v>0</v>
      </c>
      <c r="C595">
        <v>162</v>
      </c>
      <c r="D595">
        <v>1772829</v>
      </c>
      <c r="E595">
        <v>335057.69592000003</v>
      </c>
    </row>
    <row r="596" spans="1:5" x14ac:dyDescent="0.3">
      <c r="A596">
        <v>595</v>
      </c>
      <c r="B596">
        <v>0</v>
      </c>
      <c r="C596">
        <v>171</v>
      </c>
      <c r="D596">
        <v>1775097</v>
      </c>
      <c r="E596">
        <v>335192.95001899998</v>
      </c>
    </row>
    <row r="597" spans="1:5" x14ac:dyDescent="0.3">
      <c r="A597">
        <v>596</v>
      </c>
      <c r="B597">
        <v>0</v>
      </c>
      <c r="C597">
        <v>180</v>
      </c>
      <c r="D597">
        <v>1775836</v>
      </c>
      <c r="E597">
        <v>335616.57720599999</v>
      </c>
    </row>
    <row r="598" spans="1:5" x14ac:dyDescent="0.3">
      <c r="A598">
        <v>597</v>
      </c>
      <c r="B598">
        <v>0</v>
      </c>
      <c r="C598">
        <v>189</v>
      </c>
      <c r="D598">
        <v>1781830</v>
      </c>
      <c r="E598">
        <v>335048.79814600002</v>
      </c>
    </row>
    <row r="599" spans="1:5" x14ac:dyDescent="0.3">
      <c r="A599">
        <v>598</v>
      </c>
      <c r="B599">
        <v>0</v>
      </c>
      <c r="C599">
        <v>198</v>
      </c>
      <c r="D599">
        <v>1784033</v>
      </c>
      <c r="E599">
        <v>335195.59335500002</v>
      </c>
    </row>
    <row r="600" spans="1:5" x14ac:dyDescent="0.3">
      <c r="A600">
        <v>599</v>
      </c>
      <c r="B600">
        <v>0</v>
      </c>
      <c r="C600">
        <v>207</v>
      </c>
      <c r="D600">
        <v>1784676</v>
      </c>
      <c r="E600">
        <v>335635.15170300001</v>
      </c>
    </row>
    <row r="601" spans="1:5" x14ac:dyDescent="0.3">
      <c r="A601">
        <v>600</v>
      </c>
      <c r="B601">
        <v>0</v>
      </c>
      <c r="C601">
        <v>216</v>
      </c>
      <c r="D601">
        <v>1786871</v>
      </c>
      <c r="E601">
        <v>335782.49353199999</v>
      </c>
    </row>
    <row r="602" spans="1:5" x14ac:dyDescent="0.3">
      <c r="A602">
        <v>601</v>
      </c>
      <c r="B602">
        <v>0</v>
      </c>
      <c r="C602">
        <v>225</v>
      </c>
      <c r="D602">
        <v>1839605</v>
      </c>
      <c r="E602">
        <v>326700.56887199997</v>
      </c>
    </row>
    <row r="603" spans="1:5" x14ac:dyDescent="0.3">
      <c r="A603">
        <v>602</v>
      </c>
      <c r="B603">
        <v>0</v>
      </c>
      <c r="C603">
        <v>234</v>
      </c>
      <c r="D603">
        <v>1842036</v>
      </c>
      <c r="E603">
        <v>326812.28814199998</v>
      </c>
    </row>
    <row r="604" spans="1:5" x14ac:dyDescent="0.3">
      <c r="A604">
        <v>603</v>
      </c>
      <c r="B604">
        <v>0</v>
      </c>
      <c r="C604">
        <v>243</v>
      </c>
      <c r="D604">
        <v>1844391</v>
      </c>
      <c r="E604">
        <v>326937.184144</v>
      </c>
    </row>
    <row r="605" spans="1:5" x14ac:dyDescent="0.3">
      <c r="A605">
        <v>604</v>
      </c>
      <c r="B605">
        <v>0</v>
      </c>
      <c r="C605">
        <v>252</v>
      </c>
      <c r="D605">
        <v>1845135</v>
      </c>
      <c r="E605">
        <v>327347.32147000002</v>
      </c>
    </row>
    <row r="606" spans="1:5" x14ac:dyDescent="0.3">
      <c r="A606">
        <v>605</v>
      </c>
      <c r="B606">
        <v>0</v>
      </c>
      <c r="C606">
        <v>261</v>
      </c>
      <c r="D606">
        <v>1847603</v>
      </c>
      <c r="E606">
        <v>327451.297708</v>
      </c>
    </row>
    <row r="607" spans="1:5" x14ac:dyDescent="0.3">
      <c r="A607">
        <v>606</v>
      </c>
      <c r="B607">
        <v>0</v>
      </c>
      <c r="C607">
        <v>270</v>
      </c>
      <c r="D607">
        <v>1849987</v>
      </c>
      <c r="E607">
        <v>327569.86940999998</v>
      </c>
    </row>
    <row r="608" spans="1:5" x14ac:dyDescent="0.3">
      <c r="A608">
        <v>607</v>
      </c>
      <c r="B608">
        <v>0</v>
      </c>
      <c r="C608">
        <v>279</v>
      </c>
      <c r="D608">
        <v>1850677</v>
      </c>
      <c r="E608">
        <v>327988.082199</v>
      </c>
    </row>
    <row r="609" spans="1:5" x14ac:dyDescent="0.3">
      <c r="A609">
        <v>608</v>
      </c>
      <c r="B609">
        <v>0</v>
      </c>
      <c r="C609">
        <v>288</v>
      </c>
      <c r="D609">
        <v>1853028</v>
      </c>
      <c r="E609">
        <v>328111.60975399998</v>
      </c>
    </row>
    <row r="610" spans="1:5" x14ac:dyDescent="0.3">
      <c r="A610">
        <v>609</v>
      </c>
      <c r="B610">
        <v>0</v>
      </c>
      <c r="C610">
        <v>297</v>
      </c>
      <c r="D610">
        <v>1855388</v>
      </c>
      <c r="E610">
        <v>328233.23207899998</v>
      </c>
    </row>
    <row r="611" spans="1:5" x14ac:dyDescent="0.3">
      <c r="A611">
        <v>610</v>
      </c>
      <c r="B611">
        <v>0</v>
      </c>
      <c r="C611">
        <v>306</v>
      </c>
      <c r="D611">
        <v>1856150</v>
      </c>
      <c r="E611">
        <v>328637.23298199999</v>
      </c>
    </row>
    <row r="612" spans="1:5" x14ac:dyDescent="0.3">
      <c r="A612">
        <v>611</v>
      </c>
      <c r="B612">
        <v>0</v>
      </c>
      <c r="C612">
        <v>315</v>
      </c>
      <c r="D612">
        <v>1858637</v>
      </c>
      <c r="E612">
        <v>328735.519631</v>
      </c>
    </row>
    <row r="613" spans="1:5" x14ac:dyDescent="0.3">
      <c r="A613">
        <v>612</v>
      </c>
      <c r="B613">
        <v>0</v>
      </c>
      <c r="C613">
        <v>324</v>
      </c>
      <c r="D613">
        <v>1859381</v>
      </c>
      <c r="E613">
        <v>329141.79503799998</v>
      </c>
    </row>
    <row r="614" spans="1:5" x14ac:dyDescent="0.3">
      <c r="A614">
        <v>613</v>
      </c>
      <c r="B614">
        <v>0</v>
      </c>
      <c r="C614">
        <v>333</v>
      </c>
      <c r="D614">
        <v>1861791</v>
      </c>
      <c r="E614">
        <v>329252.85383799998</v>
      </c>
    </row>
    <row r="615" spans="1:5" x14ac:dyDescent="0.3">
      <c r="A615">
        <v>614</v>
      </c>
      <c r="B615">
        <v>0</v>
      </c>
      <c r="C615">
        <v>342</v>
      </c>
      <c r="D615">
        <v>1864187</v>
      </c>
      <c r="E615">
        <v>329366.099002</v>
      </c>
    </row>
    <row r="616" spans="1:5" x14ac:dyDescent="0.3">
      <c r="A616">
        <v>615</v>
      </c>
      <c r="B616">
        <v>0</v>
      </c>
      <c r="C616">
        <v>351</v>
      </c>
      <c r="D616">
        <v>1864948</v>
      </c>
      <c r="E616">
        <v>329767.90773799998</v>
      </c>
    </row>
    <row r="617" spans="1:5" x14ac:dyDescent="0.3">
      <c r="A617">
        <v>616</v>
      </c>
      <c r="B617">
        <v>0</v>
      </c>
      <c r="C617">
        <v>360</v>
      </c>
      <c r="D617">
        <v>1867386</v>
      </c>
      <c r="E617">
        <v>329872.88112899999</v>
      </c>
    </row>
    <row r="618" spans="1:5" x14ac:dyDescent="0.3">
      <c r="A618">
        <v>617</v>
      </c>
      <c r="B618">
        <v>0</v>
      </c>
      <c r="C618">
        <v>369</v>
      </c>
      <c r="D618">
        <v>1870850</v>
      </c>
      <c r="E618">
        <v>329796.61651099997</v>
      </c>
    </row>
    <row r="619" spans="1:5" x14ac:dyDescent="0.3">
      <c r="A619">
        <v>618</v>
      </c>
      <c r="B619">
        <v>0</v>
      </c>
      <c r="C619">
        <v>378</v>
      </c>
      <c r="D619">
        <v>1871616</v>
      </c>
      <c r="E619">
        <v>330195.93762799999</v>
      </c>
    </row>
    <row r="620" spans="1:5" x14ac:dyDescent="0.3">
      <c r="A620">
        <v>619</v>
      </c>
      <c r="B620">
        <v>0</v>
      </c>
      <c r="C620">
        <v>387</v>
      </c>
      <c r="D620">
        <v>1873901</v>
      </c>
      <c r="E620">
        <v>330326.94896900002</v>
      </c>
    </row>
    <row r="621" spans="1:5" x14ac:dyDescent="0.3">
      <c r="A621">
        <v>620</v>
      </c>
      <c r="B621">
        <v>0</v>
      </c>
      <c r="C621">
        <v>396</v>
      </c>
      <c r="D621">
        <v>1876330</v>
      </c>
      <c r="E621">
        <v>330432.28003600001</v>
      </c>
    </row>
    <row r="622" spans="1:5" x14ac:dyDescent="0.3">
      <c r="A622">
        <v>621</v>
      </c>
      <c r="B622">
        <v>0</v>
      </c>
      <c r="C622">
        <v>405</v>
      </c>
      <c r="D622">
        <v>1877033</v>
      </c>
      <c r="E622">
        <v>330841.279828</v>
      </c>
    </row>
    <row r="623" spans="1:5" x14ac:dyDescent="0.3">
      <c r="A623">
        <v>622</v>
      </c>
      <c r="B623">
        <v>0</v>
      </c>
      <c r="C623">
        <v>414</v>
      </c>
      <c r="D623">
        <v>1879432</v>
      </c>
      <c r="E623">
        <v>330951.05329700001</v>
      </c>
    </row>
    <row r="624" spans="1:5" x14ac:dyDescent="0.3">
      <c r="A624">
        <v>623</v>
      </c>
      <c r="B624">
        <v>0</v>
      </c>
      <c r="C624">
        <v>423</v>
      </c>
      <c r="D624">
        <v>1880167</v>
      </c>
      <c r="E624">
        <v>331353.54465900001</v>
      </c>
    </row>
    <row r="625" spans="1:5" x14ac:dyDescent="0.3">
      <c r="A625">
        <v>624</v>
      </c>
      <c r="B625">
        <v>0</v>
      </c>
      <c r="C625">
        <v>432</v>
      </c>
      <c r="D625">
        <v>1882575</v>
      </c>
      <c r="E625">
        <v>331460.89797200001</v>
      </c>
    </row>
    <row r="626" spans="1:5" x14ac:dyDescent="0.3">
      <c r="A626">
        <v>625</v>
      </c>
      <c r="B626">
        <v>0</v>
      </c>
      <c r="C626">
        <v>441</v>
      </c>
      <c r="D626">
        <v>1885092</v>
      </c>
      <c r="E626">
        <v>331548.80504499999</v>
      </c>
    </row>
    <row r="627" spans="1:5" x14ac:dyDescent="0.3">
      <c r="A627">
        <v>626</v>
      </c>
      <c r="B627">
        <v>0</v>
      </c>
      <c r="C627">
        <v>450</v>
      </c>
      <c r="D627">
        <v>1885796</v>
      </c>
      <c r="E627">
        <v>331955.31223899999</v>
      </c>
    </row>
    <row r="628" spans="1:5" x14ac:dyDescent="0.3">
      <c r="A628">
        <v>627</v>
      </c>
      <c r="B628">
        <v>0</v>
      </c>
      <c r="C628">
        <v>459</v>
      </c>
      <c r="D628">
        <v>1888123</v>
      </c>
      <c r="E628">
        <v>332075.82345000003</v>
      </c>
    </row>
    <row r="629" spans="1:5" x14ac:dyDescent="0.3">
      <c r="A629">
        <v>628</v>
      </c>
      <c r="B629">
        <v>0</v>
      </c>
      <c r="C629">
        <v>468</v>
      </c>
      <c r="D629">
        <v>1890470</v>
      </c>
      <c r="E629">
        <v>332192.523552</v>
      </c>
    </row>
    <row r="630" spans="1:5" x14ac:dyDescent="0.3">
      <c r="A630">
        <v>629</v>
      </c>
      <c r="B630">
        <v>0</v>
      </c>
      <c r="C630">
        <v>477</v>
      </c>
      <c r="D630">
        <v>1891387</v>
      </c>
      <c r="E630">
        <v>332560.179382</v>
      </c>
    </row>
    <row r="631" spans="1:5" x14ac:dyDescent="0.3">
      <c r="A631">
        <v>630</v>
      </c>
      <c r="B631">
        <v>0</v>
      </c>
      <c r="C631">
        <v>486</v>
      </c>
      <c r="D631">
        <v>1894243</v>
      </c>
      <c r="E631">
        <v>332586.68502400001</v>
      </c>
    </row>
    <row r="632" spans="1:5" x14ac:dyDescent="0.3">
      <c r="A632">
        <v>631</v>
      </c>
      <c r="B632">
        <v>0</v>
      </c>
      <c r="C632">
        <v>495</v>
      </c>
      <c r="D632">
        <v>1897343</v>
      </c>
      <c r="E632">
        <v>332570.336518</v>
      </c>
    </row>
    <row r="633" spans="1:5" x14ac:dyDescent="0.3">
      <c r="A633">
        <v>632</v>
      </c>
      <c r="B633">
        <v>0</v>
      </c>
      <c r="C633">
        <v>504</v>
      </c>
      <c r="D633">
        <v>1898436</v>
      </c>
      <c r="E633">
        <v>332905.61283100001</v>
      </c>
    </row>
    <row r="634" spans="1:5" x14ac:dyDescent="0.3">
      <c r="A634">
        <v>633</v>
      </c>
      <c r="B634">
        <v>0</v>
      </c>
      <c r="C634">
        <v>513</v>
      </c>
      <c r="D634">
        <v>1900895</v>
      </c>
      <c r="E634">
        <v>333001.03372399998</v>
      </c>
    </row>
    <row r="635" spans="1:5" x14ac:dyDescent="0.3">
      <c r="A635">
        <v>634</v>
      </c>
      <c r="B635">
        <v>0</v>
      </c>
      <c r="C635">
        <v>522</v>
      </c>
      <c r="D635">
        <v>1901646</v>
      </c>
      <c r="E635">
        <v>333395.38484000001</v>
      </c>
    </row>
    <row r="636" spans="1:5" x14ac:dyDescent="0.3">
      <c r="A636">
        <v>635</v>
      </c>
      <c r="B636">
        <v>0</v>
      </c>
      <c r="C636">
        <v>531</v>
      </c>
      <c r="D636">
        <v>1906167</v>
      </c>
      <c r="E636">
        <v>333129.25887399999</v>
      </c>
    </row>
    <row r="637" spans="1:5" x14ac:dyDescent="0.3">
      <c r="A637">
        <v>636</v>
      </c>
      <c r="B637">
        <v>0</v>
      </c>
      <c r="C637">
        <v>540</v>
      </c>
      <c r="D637">
        <v>1908516</v>
      </c>
      <c r="E637">
        <v>333243.21095600002</v>
      </c>
    </row>
    <row r="638" spans="1:5" x14ac:dyDescent="0.3">
      <c r="A638">
        <v>637</v>
      </c>
      <c r="B638">
        <v>0</v>
      </c>
      <c r="C638">
        <v>549</v>
      </c>
      <c r="D638">
        <v>1909246</v>
      </c>
      <c r="E638">
        <v>333639.562424</v>
      </c>
    </row>
    <row r="639" spans="1:5" x14ac:dyDescent="0.3">
      <c r="A639">
        <v>638</v>
      </c>
      <c r="B639">
        <v>0</v>
      </c>
      <c r="C639">
        <v>558</v>
      </c>
      <c r="D639">
        <v>1912543</v>
      </c>
      <c r="E639">
        <v>333587.27097900002</v>
      </c>
    </row>
    <row r="640" spans="1:5" x14ac:dyDescent="0.3">
      <c r="A640">
        <v>639</v>
      </c>
      <c r="B640">
        <v>0</v>
      </c>
      <c r="C640">
        <v>567</v>
      </c>
      <c r="D640">
        <v>1922852</v>
      </c>
      <c r="E640">
        <v>332318.86801500001</v>
      </c>
    </row>
    <row r="641" spans="1:5" x14ac:dyDescent="0.3">
      <c r="A641">
        <v>640</v>
      </c>
      <c r="B641">
        <v>0</v>
      </c>
      <c r="C641">
        <v>0</v>
      </c>
      <c r="D641">
        <v>1925673</v>
      </c>
      <c r="E641">
        <v>332351.33898599999</v>
      </c>
    </row>
    <row r="642" spans="1:5" x14ac:dyDescent="0.3">
      <c r="A642">
        <v>641</v>
      </c>
      <c r="B642">
        <v>0</v>
      </c>
      <c r="C642">
        <v>10</v>
      </c>
      <c r="D642">
        <v>1932152</v>
      </c>
      <c r="E642">
        <v>331754.43753900001</v>
      </c>
    </row>
    <row r="643" spans="1:5" x14ac:dyDescent="0.3">
      <c r="A643">
        <v>642</v>
      </c>
      <c r="B643">
        <v>0</v>
      </c>
      <c r="C643">
        <v>20</v>
      </c>
      <c r="D643">
        <v>1933311</v>
      </c>
      <c r="E643">
        <v>332072.801531</v>
      </c>
    </row>
    <row r="644" spans="1:5" x14ac:dyDescent="0.3">
      <c r="A644">
        <v>643</v>
      </c>
      <c r="B644">
        <v>0</v>
      </c>
      <c r="C644">
        <v>30</v>
      </c>
      <c r="D644">
        <v>1935847</v>
      </c>
      <c r="E644">
        <v>332154.34897499997</v>
      </c>
    </row>
    <row r="645" spans="1:5" x14ac:dyDescent="0.3">
      <c r="A645">
        <v>644</v>
      </c>
      <c r="B645">
        <v>0</v>
      </c>
      <c r="C645">
        <v>40</v>
      </c>
      <c r="D645">
        <v>1936483</v>
      </c>
      <c r="E645">
        <v>332561.65946200001</v>
      </c>
    </row>
    <row r="646" spans="1:5" x14ac:dyDescent="0.3">
      <c r="A646">
        <v>645</v>
      </c>
      <c r="B646">
        <v>0</v>
      </c>
      <c r="C646">
        <v>50</v>
      </c>
      <c r="D646">
        <v>1938727</v>
      </c>
      <c r="E646">
        <v>332692.53484400001</v>
      </c>
    </row>
    <row r="647" spans="1:5" x14ac:dyDescent="0.3">
      <c r="A647">
        <v>646</v>
      </c>
      <c r="B647">
        <v>0</v>
      </c>
      <c r="C647">
        <v>60</v>
      </c>
      <c r="D647">
        <v>1940996</v>
      </c>
      <c r="E647">
        <v>332818.82085299998</v>
      </c>
    </row>
    <row r="648" spans="1:5" x14ac:dyDescent="0.3">
      <c r="A648">
        <v>647</v>
      </c>
      <c r="B648">
        <v>0</v>
      </c>
      <c r="C648">
        <v>70</v>
      </c>
      <c r="D648">
        <v>1941643</v>
      </c>
      <c r="E648">
        <v>333222.94572199997</v>
      </c>
    </row>
    <row r="649" spans="1:5" x14ac:dyDescent="0.3">
      <c r="A649">
        <v>648</v>
      </c>
      <c r="B649">
        <v>0</v>
      </c>
      <c r="C649">
        <v>80</v>
      </c>
      <c r="D649">
        <v>1943947</v>
      </c>
      <c r="E649">
        <v>333342.42137300002</v>
      </c>
    </row>
    <row r="650" spans="1:5" x14ac:dyDescent="0.3">
      <c r="A650">
        <v>649</v>
      </c>
      <c r="B650">
        <v>0</v>
      </c>
      <c r="C650">
        <v>90</v>
      </c>
      <c r="D650">
        <v>1946187</v>
      </c>
      <c r="E650">
        <v>333472.57997299999</v>
      </c>
    </row>
    <row r="651" spans="1:5" x14ac:dyDescent="0.3">
      <c r="A651">
        <v>650</v>
      </c>
      <c r="B651">
        <v>0</v>
      </c>
      <c r="C651">
        <v>100</v>
      </c>
      <c r="D651">
        <v>1946837</v>
      </c>
      <c r="E651">
        <v>333874.89553600003</v>
      </c>
    </row>
    <row r="652" spans="1:5" x14ac:dyDescent="0.3">
      <c r="A652">
        <v>651</v>
      </c>
      <c r="B652">
        <v>0</v>
      </c>
      <c r="C652">
        <v>110</v>
      </c>
      <c r="D652">
        <v>2016596</v>
      </c>
      <c r="E652">
        <v>322821.22943800001</v>
      </c>
    </row>
    <row r="653" spans="1:5" x14ac:dyDescent="0.3">
      <c r="A653">
        <v>652</v>
      </c>
      <c r="B653">
        <v>0</v>
      </c>
      <c r="C653">
        <v>120</v>
      </c>
      <c r="D653">
        <v>2017281</v>
      </c>
      <c r="E653">
        <v>323207.32708999998</v>
      </c>
    </row>
    <row r="654" spans="1:5" x14ac:dyDescent="0.3">
      <c r="A654">
        <v>653</v>
      </c>
      <c r="B654">
        <v>0</v>
      </c>
      <c r="C654">
        <v>130</v>
      </c>
      <c r="D654">
        <v>2019655</v>
      </c>
      <c r="E654">
        <v>323322.547663</v>
      </c>
    </row>
    <row r="655" spans="1:5" x14ac:dyDescent="0.3">
      <c r="A655">
        <v>654</v>
      </c>
      <c r="B655">
        <v>0</v>
      </c>
      <c r="C655">
        <v>140</v>
      </c>
      <c r="D655">
        <v>2022075</v>
      </c>
      <c r="E655">
        <v>323430.13983200002</v>
      </c>
    </row>
    <row r="656" spans="1:5" x14ac:dyDescent="0.3">
      <c r="A656">
        <v>655</v>
      </c>
      <c r="B656">
        <v>0</v>
      </c>
      <c r="C656">
        <v>150</v>
      </c>
      <c r="D656">
        <v>2022790</v>
      </c>
      <c r="E656">
        <v>323810.18296499999</v>
      </c>
    </row>
    <row r="657" spans="1:5" x14ac:dyDescent="0.3">
      <c r="A657">
        <v>656</v>
      </c>
      <c r="B657">
        <v>0</v>
      </c>
      <c r="C657">
        <v>160</v>
      </c>
      <c r="D657">
        <v>2025266</v>
      </c>
      <c r="E657">
        <v>323908.06936000002</v>
      </c>
    </row>
    <row r="658" spans="1:5" x14ac:dyDescent="0.3">
      <c r="A658">
        <v>657</v>
      </c>
      <c r="B658">
        <v>0</v>
      </c>
      <c r="C658">
        <v>170</v>
      </c>
      <c r="D658">
        <v>2027668</v>
      </c>
      <c r="E658">
        <v>324017.541333</v>
      </c>
    </row>
    <row r="659" spans="1:5" x14ac:dyDescent="0.3">
      <c r="A659">
        <v>658</v>
      </c>
      <c r="B659">
        <v>0</v>
      </c>
      <c r="C659">
        <v>180</v>
      </c>
      <c r="D659">
        <v>2028351</v>
      </c>
      <c r="E659">
        <v>324401.44728399999</v>
      </c>
    </row>
    <row r="660" spans="1:5" x14ac:dyDescent="0.3">
      <c r="A660">
        <v>659</v>
      </c>
      <c r="B660">
        <v>0</v>
      </c>
      <c r="C660">
        <v>190</v>
      </c>
      <c r="D660">
        <v>2031790</v>
      </c>
      <c r="E660">
        <v>324344.543481</v>
      </c>
    </row>
    <row r="661" spans="1:5" x14ac:dyDescent="0.3">
      <c r="A661">
        <v>660</v>
      </c>
      <c r="B661">
        <v>0</v>
      </c>
      <c r="C661">
        <v>200</v>
      </c>
      <c r="D661">
        <v>2034238</v>
      </c>
      <c r="E661">
        <v>324445.81214200001</v>
      </c>
    </row>
    <row r="662" spans="1:5" x14ac:dyDescent="0.3">
      <c r="A662">
        <v>661</v>
      </c>
      <c r="B662">
        <v>0</v>
      </c>
      <c r="C662">
        <v>210</v>
      </c>
      <c r="D662">
        <v>2034951</v>
      </c>
      <c r="E662">
        <v>324823.54612000001</v>
      </c>
    </row>
    <row r="663" spans="1:5" x14ac:dyDescent="0.3">
      <c r="A663">
        <v>662</v>
      </c>
      <c r="B663">
        <v>0</v>
      </c>
      <c r="C663">
        <v>220</v>
      </c>
      <c r="D663">
        <v>2037296</v>
      </c>
      <c r="E663">
        <v>324940.50938100001</v>
      </c>
    </row>
    <row r="664" spans="1:5" x14ac:dyDescent="0.3">
      <c r="A664">
        <v>663</v>
      </c>
      <c r="B664">
        <v>0</v>
      </c>
      <c r="C664">
        <v>230</v>
      </c>
      <c r="D664">
        <v>2038011</v>
      </c>
      <c r="E664">
        <v>325317.18425499997</v>
      </c>
    </row>
    <row r="665" spans="1:5" x14ac:dyDescent="0.3">
      <c r="A665">
        <v>664</v>
      </c>
      <c r="B665">
        <v>0</v>
      </c>
      <c r="C665">
        <v>240</v>
      </c>
      <c r="D665">
        <v>2040401</v>
      </c>
      <c r="E665">
        <v>325426.22749199998</v>
      </c>
    </row>
    <row r="666" spans="1:5" x14ac:dyDescent="0.3">
      <c r="A666">
        <v>665</v>
      </c>
      <c r="B666">
        <v>0</v>
      </c>
      <c r="C666">
        <v>250</v>
      </c>
      <c r="D666">
        <v>2042895</v>
      </c>
      <c r="E666">
        <v>325518.44319000002</v>
      </c>
    </row>
    <row r="667" spans="1:5" x14ac:dyDescent="0.3">
      <c r="A667">
        <v>666</v>
      </c>
      <c r="B667">
        <v>0</v>
      </c>
      <c r="C667">
        <v>260</v>
      </c>
      <c r="D667">
        <v>2043640</v>
      </c>
      <c r="E667">
        <v>325889.09984099999</v>
      </c>
    </row>
    <row r="668" spans="1:5" x14ac:dyDescent="0.3">
      <c r="A668">
        <v>667</v>
      </c>
      <c r="B668">
        <v>0</v>
      </c>
      <c r="C668">
        <v>270</v>
      </c>
      <c r="D668">
        <v>2045921</v>
      </c>
      <c r="E668">
        <v>326014.543084</v>
      </c>
    </row>
    <row r="669" spans="1:5" x14ac:dyDescent="0.3">
      <c r="A669">
        <v>668</v>
      </c>
      <c r="B669">
        <v>0</v>
      </c>
      <c r="C669">
        <v>280</v>
      </c>
      <c r="D669">
        <v>2048286</v>
      </c>
      <c r="E669">
        <v>326126.33196699998</v>
      </c>
    </row>
    <row r="670" spans="1:5" x14ac:dyDescent="0.3">
      <c r="A670">
        <v>669</v>
      </c>
      <c r="B670">
        <v>0</v>
      </c>
      <c r="C670">
        <v>290</v>
      </c>
      <c r="D670">
        <v>2049018</v>
      </c>
      <c r="E670">
        <v>326497.863855</v>
      </c>
    </row>
    <row r="671" spans="1:5" x14ac:dyDescent="0.3">
      <c r="A671">
        <v>670</v>
      </c>
      <c r="B671">
        <v>0</v>
      </c>
      <c r="C671">
        <v>300</v>
      </c>
      <c r="D671">
        <v>2051433</v>
      </c>
      <c r="E671">
        <v>326600.96625100001</v>
      </c>
    </row>
    <row r="672" spans="1:5" x14ac:dyDescent="0.3">
      <c r="A672">
        <v>671</v>
      </c>
      <c r="B672">
        <v>0</v>
      </c>
      <c r="C672">
        <v>310</v>
      </c>
      <c r="D672">
        <v>2053860</v>
      </c>
      <c r="E672">
        <v>326701.917365</v>
      </c>
    </row>
    <row r="673" spans="1:5" x14ac:dyDescent="0.3">
      <c r="A673">
        <v>672</v>
      </c>
      <c r="B673">
        <v>0</v>
      </c>
      <c r="C673">
        <v>320</v>
      </c>
      <c r="D673">
        <v>2054590</v>
      </c>
      <c r="E673">
        <v>327072.55462200003</v>
      </c>
    </row>
    <row r="674" spans="1:5" x14ac:dyDescent="0.3">
      <c r="A674">
        <v>673</v>
      </c>
      <c r="B674">
        <v>0</v>
      </c>
      <c r="C674">
        <v>330</v>
      </c>
      <c r="D674">
        <v>2056928</v>
      </c>
      <c r="E674">
        <v>327186.95063699997</v>
      </c>
    </row>
    <row r="675" spans="1:5" x14ac:dyDescent="0.3">
      <c r="A675">
        <v>674</v>
      </c>
      <c r="B675">
        <v>0</v>
      </c>
      <c r="C675">
        <v>340</v>
      </c>
      <c r="D675">
        <v>2057658</v>
      </c>
      <c r="E675">
        <v>327556.86319100001</v>
      </c>
    </row>
    <row r="676" spans="1:5" x14ac:dyDescent="0.3">
      <c r="A676">
        <v>675</v>
      </c>
      <c r="B676">
        <v>0</v>
      </c>
      <c r="C676">
        <v>350</v>
      </c>
      <c r="D676">
        <v>2060048</v>
      </c>
      <c r="E676">
        <v>327662.268064</v>
      </c>
    </row>
    <row r="677" spans="1:5" x14ac:dyDescent="0.3">
      <c r="A677">
        <v>676</v>
      </c>
      <c r="B677">
        <v>0</v>
      </c>
      <c r="C677">
        <v>360</v>
      </c>
      <c r="D677">
        <v>2062473</v>
      </c>
      <c r="E677">
        <v>327761.86645799997</v>
      </c>
    </row>
    <row r="678" spans="1:5" x14ac:dyDescent="0.3">
      <c r="A678">
        <v>677</v>
      </c>
      <c r="B678">
        <v>0</v>
      </c>
      <c r="C678">
        <v>370</v>
      </c>
      <c r="D678">
        <v>2063188</v>
      </c>
      <c r="E678">
        <v>328132.96703900001</v>
      </c>
    </row>
    <row r="679" spans="1:5" x14ac:dyDescent="0.3">
      <c r="A679">
        <v>678</v>
      </c>
      <c r="B679">
        <v>0</v>
      </c>
      <c r="C679">
        <v>380</v>
      </c>
      <c r="D679">
        <v>2065531</v>
      </c>
      <c r="E679">
        <v>328244.89199099998</v>
      </c>
    </row>
    <row r="680" spans="1:5" x14ac:dyDescent="0.3">
      <c r="A680">
        <v>679</v>
      </c>
      <c r="B680">
        <v>0</v>
      </c>
      <c r="C680">
        <v>390</v>
      </c>
      <c r="D680">
        <v>2067898</v>
      </c>
      <c r="E680">
        <v>328352.752408</v>
      </c>
    </row>
    <row r="681" spans="1:5" x14ac:dyDescent="0.3">
      <c r="A681">
        <v>680</v>
      </c>
      <c r="B681">
        <v>0</v>
      </c>
      <c r="C681">
        <v>400</v>
      </c>
      <c r="D681">
        <v>2068616</v>
      </c>
      <c r="E681">
        <v>328722.19880299998</v>
      </c>
    </row>
    <row r="682" spans="1:5" x14ac:dyDescent="0.3">
      <c r="A682">
        <v>681</v>
      </c>
      <c r="B682">
        <v>0</v>
      </c>
      <c r="C682">
        <v>410</v>
      </c>
      <c r="D682">
        <v>2071835</v>
      </c>
      <c r="E682">
        <v>328694.12863499997</v>
      </c>
    </row>
    <row r="683" spans="1:5" x14ac:dyDescent="0.3">
      <c r="A683">
        <v>682</v>
      </c>
      <c r="B683">
        <v>0</v>
      </c>
      <c r="C683">
        <v>420</v>
      </c>
      <c r="D683">
        <v>2074148</v>
      </c>
      <c r="E683">
        <v>328809.70885400003</v>
      </c>
    </row>
    <row r="684" spans="1:5" x14ac:dyDescent="0.3">
      <c r="A684">
        <v>683</v>
      </c>
      <c r="B684">
        <v>0</v>
      </c>
      <c r="C684">
        <v>430</v>
      </c>
      <c r="D684">
        <v>2074853</v>
      </c>
      <c r="E684">
        <v>329179.94672399998</v>
      </c>
    </row>
    <row r="685" spans="1:5" x14ac:dyDescent="0.3">
      <c r="A685">
        <v>684</v>
      </c>
      <c r="B685">
        <v>0</v>
      </c>
      <c r="C685">
        <v>440</v>
      </c>
      <c r="D685">
        <v>2077171</v>
      </c>
      <c r="E685">
        <v>329294.02538399998</v>
      </c>
    </row>
    <row r="686" spans="1:5" x14ac:dyDescent="0.3">
      <c r="A686">
        <v>685</v>
      </c>
      <c r="B686">
        <v>0</v>
      </c>
      <c r="C686">
        <v>450</v>
      </c>
      <c r="D686">
        <v>2077806</v>
      </c>
      <c r="E686">
        <v>329674.66645100003</v>
      </c>
    </row>
    <row r="687" spans="1:5" x14ac:dyDescent="0.3">
      <c r="A687">
        <v>686</v>
      </c>
      <c r="B687">
        <v>0</v>
      </c>
      <c r="C687">
        <v>460</v>
      </c>
      <c r="D687">
        <v>2080013</v>
      </c>
      <c r="E687">
        <v>329805.63102199999</v>
      </c>
    </row>
    <row r="688" spans="1:5" x14ac:dyDescent="0.3">
      <c r="A688">
        <v>687</v>
      </c>
      <c r="B688">
        <v>0</v>
      </c>
      <c r="C688">
        <v>470</v>
      </c>
      <c r="D688">
        <v>2082213</v>
      </c>
      <c r="E688">
        <v>329937.42715100001</v>
      </c>
    </row>
    <row r="689" spans="1:5" x14ac:dyDescent="0.3">
      <c r="A689">
        <v>688</v>
      </c>
      <c r="B689">
        <v>0</v>
      </c>
      <c r="C689">
        <v>480</v>
      </c>
      <c r="D689">
        <v>2082845</v>
      </c>
      <c r="E689">
        <v>330317.42640499998</v>
      </c>
    </row>
    <row r="690" spans="1:5" x14ac:dyDescent="0.3">
      <c r="A690">
        <v>689</v>
      </c>
      <c r="B690">
        <v>0</v>
      </c>
      <c r="C690">
        <v>490</v>
      </c>
      <c r="D690">
        <v>2085111</v>
      </c>
      <c r="E690">
        <v>330438.04382600001</v>
      </c>
    </row>
    <row r="691" spans="1:5" x14ac:dyDescent="0.3">
      <c r="A691">
        <v>690</v>
      </c>
      <c r="B691">
        <v>0</v>
      </c>
      <c r="C691">
        <v>500</v>
      </c>
      <c r="D691">
        <v>2090150</v>
      </c>
      <c r="E691">
        <v>330119.84785800002</v>
      </c>
    </row>
    <row r="692" spans="1:5" x14ac:dyDescent="0.3">
      <c r="A692">
        <v>691</v>
      </c>
      <c r="B692">
        <v>0</v>
      </c>
      <c r="C692">
        <v>510</v>
      </c>
      <c r="D692">
        <v>2090848</v>
      </c>
      <c r="E692">
        <v>330487.91686400003</v>
      </c>
    </row>
    <row r="693" spans="1:5" x14ac:dyDescent="0.3">
      <c r="A693">
        <v>692</v>
      </c>
      <c r="B693">
        <v>0</v>
      </c>
      <c r="C693">
        <v>520</v>
      </c>
      <c r="D693">
        <v>2093153</v>
      </c>
      <c r="E693">
        <v>330601.728588</v>
      </c>
    </row>
    <row r="694" spans="1:5" x14ac:dyDescent="0.3">
      <c r="A694">
        <v>693</v>
      </c>
      <c r="B694">
        <v>0</v>
      </c>
      <c r="C694">
        <v>530</v>
      </c>
      <c r="D694">
        <v>2095403</v>
      </c>
      <c r="E694">
        <v>330723.97051999997</v>
      </c>
    </row>
    <row r="695" spans="1:5" x14ac:dyDescent="0.3">
      <c r="A695">
        <v>694</v>
      </c>
      <c r="B695">
        <v>0</v>
      </c>
      <c r="C695">
        <v>540</v>
      </c>
      <c r="D695">
        <v>2096048</v>
      </c>
      <c r="E695">
        <v>331099.28780300001</v>
      </c>
    </row>
    <row r="696" spans="1:5" x14ac:dyDescent="0.3">
      <c r="A696">
        <v>695</v>
      </c>
      <c r="B696">
        <v>0</v>
      </c>
      <c r="C696">
        <v>550</v>
      </c>
      <c r="D696">
        <v>2098298</v>
      </c>
      <c r="E696">
        <v>331220.82754700002</v>
      </c>
    </row>
    <row r="697" spans="1:5" x14ac:dyDescent="0.3">
      <c r="A697">
        <v>696</v>
      </c>
      <c r="B697">
        <v>0</v>
      </c>
      <c r="C697">
        <v>560</v>
      </c>
      <c r="D697">
        <v>2098948</v>
      </c>
      <c r="E697">
        <v>331594.68457500002</v>
      </c>
    </row>
    <row r="698" spans="1:5" x14ac:dyDescent="0.3">
      <c r="A698">
        <v>697</v>
      </c>
      <c r="B698">
        <v>0</v>
      </c>
      <c r="C698">
        <v>570</v>
      </c>
      <c r="D698">
        <v>2101253</v>
      </c>
      <c r="E698">
        <v>331706.84348799998</v>
      </c>
    </row>
    <row r="699" spans="1:5" x14ac:dyDescent="0.3">
      <c r="A699">
        <v>698</v>
      </c>
      <c r="B699">
        <v>0</v>
      </c>
      <c r="C699">
        <v>580</v>
      </c>
      <c r="D699">
        <v>2103536</v>
      </c>
      <c r="E699">
        <v>331822.22695500002</v>
      </c>
    </row>
    <row r="700" spans="1:5" x14ac:dyDescent="0.3">
      <c r="A700">
        <v>699</v>
      </c>
      <c r="B700">
        <v>0</v>
      </c>
      <c r="C700">
        <v>590</v>
      </c>
      <c r="D700">
        <v>2104188</v>
      </c>
      <c r="E700">
        <v>332194.651809</v>
      </c>
    </row>
    <row r="701" spans="1:5" x14ac:dyDescent="0.3">
      <c r="A701">
        <v>700</v>
      </c>
      <c r="B701">
        <v>0</v>
      </c>
      <c r="C701">
        <v>600</v>
      </c>
      <c r="D701">
        <v>2106731</v>
      </c>
      <c r="E701">
        <v>332268.33421100001</v>
      </c>
    </row>
    <row r="702" spans="1:5" x14ac:dyDescent="0.3">
      <c r="A702">
        <v>701</v>
      </c>
      <c r="B702">
        <v>0</v>
      </c>
      <c r="C702">
        <v>610</v>
      </c>
      <c r="D702">
        <v>2161966</v>
      </c>
      <c r="E702">
        <v>324241.91684800002</v>
      </c>
    </row>
    <row r="703" spans="1:5" x14ac:dyDescent="0.3">
      <c r="A703">
        <v>702</v>
      </c>
      <c r="B703">
        <v>0</v>
      </c>
      <c r="C703">
        <v>620</v>
      </c>
      <c r="D703">
        <v>2162678</v>
      </c>
      <c r="E703">
        <v>324597.559137</v>
      </c>
    </row>
    <row r="704" spans="1:5" x14ac:dyDescent="0.3">
      <c r="A704">
        <v>703</v>
      </c>
      <c r="B704">
        <v>0</v>
      </c>
      <c r="C704">
        <v>630</v>
      </c>
      <c r="D704">
        <v>2164965</v>
      </c>
      <c r="E704">
        <v>324716.56585700001</v>
      </c>
    </row>
    <row r="705" spans="1:5" x14ac:dyDescent="0.3">
      <c r="A705">
        <v>704</v>
      </c>
      <c r="B705">
        <v>0</v>
      </c>
      <c r="C705">
        <v>0</v>
      </c>
      <c r="D705">
        <v>2167429</v>
      </c>
      <c r="E705">
        <v>324808.79419799999</v>
      </c>
    </row>
    <row r="706" spans="1:5" x14ac:dyDescent="0.3">
      <c r="A706">
        <v>705</v>
      </c>
      <c r="B706">
        <v>0</v>
      </c>
      <c r="C706">
        <v>11</v>
      </c>
      <c r="D706">
        <v>2170019</v>
      </c>
      <c r="E706">
        <v>324881.94803799997</v>
      </c>
    </row>
    <row r="707" spans="1:5" x14ac:dyDescent="0.3">
      <c r="A707">
        <v>706</v>
      </c>
      <c r="B707">
        <v>0</v>
      </c>
      <c r="C707">
        <v>22</v>
      </c>
      <c r="D707">
        <v>2170723</v>
      </c>
      <c r="E707">
        <v>325237.25965999998</v>
      </c>
    </row>
    <row r="708" spans="1:5" x14ac:dyDescent="0.3">
      <c r="A708">
        <v>707</v>
      </c>
      <c r="B708">
        <v>0</v>
      </c>
      <c r="C708">
        <v>33</v>
      </c>
      <c r="D708">
        <v>2173080</v>
      </c>
      <c r="E708">
        <v>325344.67207799997</v>
      </c>
    </row>
    <row r="709" spans="1:5" x14ac:dyDescent="0.3">
      <c r="A709">
        <v>708</v>
      </c>
      <c r="B709">
        <v>0</v>
      </c>
      <c r="C709">
        <v>44</v>
      </c>
      <c r="D709">
        <v>2175479</v>
      </c>
      <c r="E709">
        <v>325445.568539</v>
      </c>
    </row>
    <row r="710" spans="1:5" x14ac:dyDescent="0.3">
      <c r="A710">
        <v>709</v>
      </c>
      <c r="B710">
        <v>0</v>
      </c>
      <c r="C710">
        <v>55</v>
      </c>
      <c r="D710">
        <v>2176174</v>
      </c>
      <c r="E710">
        <v>325801.15376800002</v>
      </c>
    </row>
    <row r="711" spans="1:5" x14ac:dyDescent="0.3">
      <c r="A711">
        <v>710</v>
      </c>
      <c r="B711">
        <v>0</v>
      </c>
      <c r="C711">
        <v>66</v>
      </c>
      <c r="D711">
        <v>2178513</v>
      </c>
      <c r="E711">
        <v>325910.38015400001</v>
      </c>
    </row>
    <row r="712" spans="1:5" x14ac:dyDescent="0.3">
      <c r="A712">
        <v>711</v>
      </c>
      <c r="B712">
        <v>0</v>
      </c>
      <c r="C712">
        <v>77</v>
      </c>
      <c r="D712">
        <v>2180919</v>
      </c>
      <c r="E712">
        <v>326009.35660599999</v>
      </c>
    </row>
    <row r="713" spans="1:5" x14ac:dyDescent="0.3">
      <c r="A713">
        <v>712</v>
      </c>
      <c r="B713">
        <v>0</v>
      </c>
      <c r="C713">
        <v>88</v>
      </c>
      <c r="D713">
        <v>2181631</v>
      </c>
      <c r="E713">
        <v>326361.33241600002</v>
      </c>
    </row>
    <row r="714" spans="1:5" x14ac:dyDescent="0.3">
      <c r="A714">
        <v>713</v>
      </c>
      <c r="B714">
        <v>0</v>
      </c>
      <c r="C714">
        <v>99</v>
      </c>
      <c r="D714">
        <v>2183935</v>
      </c>
      <c r="E714">
        <v>326474.91798099998</v>
      </c>
    </row>
    <row r="715" spans="1:5" x14ac:dyDescent="0.3">
      <c r="A715">
        <v>714</v>
      </c>
      <c r="B715">
        <v>0</v>
      </c>
      <c r="C715">
        <v>110</v>
      </c>
      <c r="D715">
        <v>2184680</v>
      </c>
      <c r="E715">
        <v>326821.31936899998</v>
      </c>
    </row>
    <row r="716" spans="1:5" x14ac:dyDescent="0.3">
      <c r="A716">
        <v>715</v>
      </c>
      <c r="B716">
        <v>0</v>
      </c>
      <c r="C716">
        <v>121</v>
      </c>
      <c r="D716">
        <v>2187005</v>
      </c>
      <c r="E716">
        <v>326931.12270000001</v>
      </c>
    </row>
    <row r="717" spans="1:5" x14ac:dyDescent="0.3">
      <c r="A717">
        <v>716</v>
      </c>
      <c r="B717">
        <v>0</v>
      </c>
      <c r="C717">
        <v>132</v>
      </c>
      <c r="D717">
        <v>2189338</v>
      </c>
      <c r="E717">
        <v>327039.49778400001</v>
      </c>
    </row>
    <row r="718" spans="1:5" x14ac:dyDescent="0.3">
      <c r="A718">
        <v>717</v>
      </c>
      <c r="B718">
        <v>0</v>
      </c>
      <c r="C718">
        <v>143</v>
      </c>
      <c r="D718">
        <v>2190050</v>
      </c>
      <c r="E718">
        <v>327389.78562099999</v>
      </c>
    </row>
    <row r="719" spans="1:5" x14ac:dyDescent="0.3">
      <c r="A719">
        <v>718</v>
      </c>
      <c r="B719">
        <v>0</v>
      </c>
      <c r="C719">
        <v>154</v>
      </c>
      <c r="D719">
        <v>2192441</v>
      </c>
      <c r="E719">
        <v>327488.85830899997</v>
      </c>
    </row>
    <row r="720" spans="1:5" x14ac:dyDescent="0.3">
      <c r="A720">
        <v>719</v>
      </c>
      <c r="B720">
        <v>0</v>
      </c>
      <c r="C720">
        <v>165</v>
      </c>
      <c r="D720">
        <v>2194773</v>
      </c>
      <c r="E720">
        <v>327596.52137099998</v>
      </c>
    </row>
    <row r="721" spans="1:5" x14ac:dyDescent="0.3">
      <c r="A721">
        <v>720</v>
      </c>
      <c r="B721">
        <v>0</v>
      </c>
      <c r="C721">
        <v>176</v>
      </c>
      <c r="D721">
        <v>2195518</v>
      </c>
      <c r="E721">
        <v>327940.83218600001</v>
      </c>
    </row>
    <row r="722" spans="1:5" x14ac:dyDescent="0.3">
      <c r="A722">
        <v>721</v>
      </c>
      <c r="B722">
        <v>0</v>
      </c>
      <c r="C722">
        <v>187</v>
      </c>
      <c r="D722">
        <v>2197814</v>
      </c>
      <c r="E722">
        <v>328053.23835399997</v>
      </c>
    </row>
    <row r="723" spans="1:5" x14ac:dyDescent="0.3">
      <c r="A723">
        <v>722</v>
      </c>
      <c r="B723">
        <v>0</v>
      </c>
      <c r="C723">
        <v>198</v>
      </c>
      <c r="D723">
        <v>2201246</v>
      </c>
      <c r="E723">
        <v>327996.053144</v>
      </c>
    </row>
    <row r="724" spans="1:5" x14ac:dyDescent="0.3">
      <c r="A724">
        <v>723</v>
      </c>
      <c r="B724">
        <v>0</v>
      </c>
      <c r="C724">
        <v>209</v>
      </c>
      <c r="D724">
        <v>2201996</v>
      </c>
      <c r="E724">
        <v>328338.47109599999</v>
      </c>
    </row>
    <row r="725" spans="1:5" x14ac:dyDescent="0.3">
      <c r="A725">
        <v>724</v>
      </c>
      <c r="B725">
        <v>0</v>
      </c>
      <c r="C725">
        <v>220</v>
      </c>
      <c r="D725">
        <v>2204433</v>
      </c>
      <c r="E725">
        <v>328429.12440500001</v>
      </c>
    </row>
    <row r="726" spans="1:5" x14ac:dyDescent="0.3">
      <c r="A726">
        <v>725</v>
      </c>
      <c r="B726">
        <v>0</v>
      </c>
      <c r="C726">
        <v>231</v>
      </c>
      <c r="D726">
        <v>2205171</v>
      </c>
      <c r="E726">
        <v>328772.68928400002</v>
      </c>
    </row>
    <row r="727" spans="1:5" x14ac:dyDescent="0.3">
      <c r="A727">
        <v>726</v>
      </c>
      <c r="B727">
        <v>0</v>
      </c>
      <c r="C727">
        <v>242</v>
      </c>
      <c r="D727">
        <v>2207540</v>
      </c>
      <c r="E727">
        <v>328872.863006</v>
      </c>
    </row>
    <row r="728" spans="1:5" x14ac:dyDescent="0.3">
      <c r="A728">
        <v>727</v>
      </c>
      <c r="B728">
        <v>0</v>
      </c>
      <c r="C728">
        <v>253</v>
      </c>
      <c r="D728">
        <v>2209859</v>
      </c>
      <c r="E728">
        <v>328980.26525699999</v>
      </c>
    </row>
    <row r="729" spans="1:5" x14ac:dyDescent="0.3">
      <c r="A729">
        <v>728</v>
      </c>
      <c r="B729">
        <v>0</v>
      </c>
      <c r="C729">
        <v>264</v>
      </c>
      <c r="D729">
        <v>2210595</v>
      </c>
      <c r="E729">
        <v>329323.10079400003</v>
      </c>
    </row>
    <row r="730" spans="1:5" x14ac:dyDescent="0.3">
      <c r="A730">
        <v>729</v>
      </c>
      <c r="B730">
        <v>0</v>
      </c>
      <c r="C730">
        <v>275</v>
      </c>
      <c r="D730">
        <v>2212869</v>
      </c>
      <c r="E730">
        <v>329436.58210200001</v>
      </c>
    </row>
    <row r="731" spans="1:5" x14ac:dyDescent="0.3">
      <c r="A731">
        <v>730</v>
      </c>
      <c r="B731">
        <v>0</v>
      </c>
      <c r="C731">
        <v>286</v>
      </c>
      <c r="D731">
        <v>2215159</v>
      </c>
      <c r="E731">
        <v>329547.45009300002</v>
      </c>
    </row>
    <row r="732" spans="1:5" x14ac:dyDescent="0.3">
      <c r="A732">
        <v>731</v>
      </c>
      <c r="B732">
        <v>0</v>
      </c>
      <c r="C732">
        <v>297</v>
      </c>
      <c r="D732">
        <v>2215861</v>
      </c>
      <c r="E732">
        <v>329894.33903999999</v>
      </c>
    </row>
    <row r="733" spans="1:5" x14ac:dyDescent="0.3">
      <c r="A733">
        <v>732</v>
      </c>
      <c r="B733">
        <v>0</v>
      </c>
      <c r="C733">
        <v>308</v>
      </c>
      <c r="D733">
        <v>2218241</v>
      </c>
      <c r="E733">
        <v>329991.19572700001</v>
      </c>
    </row>
    <row r="734" spans="1:5" x14ac:dyDescent="0.3">
      <c r="A734">
        <v>733</v>
      </c>
      <c r="B734">
        <v>0</v>
      </c>
      <c r="C734">
        <v>319</v>
      </c>
      <c r="D734">
        <v>2220651</v>
      </c>
      <c r="E734">
        <v>330083.385458</v>
      </c>
    </row>
    <row r="735" spans="1:5" x14ac:dyDescent="0.3">
      <c r="A735">
        <v>734</v>
      </c>
      <c r="B735">
        <v>0</v>
      </c>
      <c r="C735">
        <v>330</v>
      </c>
      <c r="D735">
        <v>2221369</v>
      </c>
      <c r="E735">
        <v>330426.86739600002</v>
      </c>
    </row>
    <row r="736" spans="1:5" x14ac:dyDescent="0.3">
      <c r="A736">
        <v>735</v>
      </c>
      <c r="B736">
        <v>0</v>
      </c>
      <c r="C736">
        <v>341</v>
      </c>
      <c r="D736">
        <v>2223634</v>
      </c>
      <c r="E736">
        <v>330540.00793299999</v>
      </c>
    </row>
    <row r="737" spans="1:5" x14ac:dyDescent="0.3">
      <c r="A737">
        <v>736</v>
      </c>
      <c r="B737">
        <v>0</v>
      </c>
      <c r="C737">
        <v>352</v>
      </c>
      <c r="D737">
        <v>2224348</v>
      </c>
      <c r="E737">
        <v>330883.47686599998</v>
      </c>
    </row>
    <row r="738" spans="1:5" x14ac:dyDescent="0.3">
      <c r="A738">
        <v>737</v>
      </c>
      <c r="B738">
        <v>0</v>
      </c>
      <c r="C738">
        <v>363</v>
      </c>
      <c r="D738">
        <v>2229450</v>
      </c>
      <c r="E738">
        <v>330574.80544500001</v>
      </c>
    </row>
    <row r="739" spans="1:5" x14ac:dyDescent="0.3">
      <c r="A739">
        <v>738</v>
      </c>
      <c r="B739">
        <v>0</v>
      </c>
      <c r="C739">
        <v>374</v>
      </c>
      <c r="D739">
        <v>2231684</v>
      </c>
      <c r="E739">
        <v>330691.979689</v>
      </c>
    </row>
    <row r="740" spans="1:5" x14ac:dyDescent="0.3">
      <c r="A740">
        <v>739</v>
      </c>
      <c r="B740">
        <v>0</v>
      </c>
      <c r="C740">
        <v>385</v>
      </c>
      <c r="D740">
        <v>2232333</v>
      </c>
      <c r="E740">
        <v>331043.80036499997</v>
      </c>
    </row>
    <row r="741" spans="1:5" x14ac:dyDescent="0.3">
      <c r="A741">
        <v>740</v>
      </c>
      <c r="B741">
        <v>0</v>
      </c>
      <c r="C741">
        <v>396</v>
      </c>
      <c r="D741">
        <v>2234596</v>
      </c>
      <c r="E741">
        <v>331156.05684400001</v>
      </c>
    </row>
    <row r="742" spans="1:5" x14ac:dyDescent="0.3">
      <c r="A742">
        <v>741</v>
      </c>
      <c r="B742">
        <v>0</v>
      </c>
      <c r="C742">
        <v>407</v>
      </c>
      <c r="D742">
        <v>2236870</v>
      </c>
      <c r="E742">
        <v>331266.45714800002</v>
      </c>
    </row>
    <row r="743" spans="1:5" x14ac:dyDescent="0.3">
      <c r="A743">
        <v>742</v>
      </c>
      <c r="B743">
        <v>0</v>
      </c>
      <c r="C743">
        <v>418</v>
      </c>
      <c r="D743">
        <v>2237520</v>
      </c>
      <c r="E743">
        <v>331617.14755599998</v>
      </c>
    </row>
    <row r="744" spans="1:5" x14ac:dyDescent="0.3">
      <c r="A744">
        <v>743</v>
      </c>
      <c r="B744">
        <v>0</v>
      </c>
      <c r="C744">
        <v>429</v>
      </c>
      <c r="D744">
        <v>2239769</v>
      </c>
      <c r="E744">
        <v>331730.638294</v>
      </c>
    </row>
    <row r="745" spans="1:5" x14ac:dyDescent="0.3">
      <c r="A745">
        <v>744</v>
      </c>
      <c r="B745">
        <v>0</v>
      </c>
      <c r="C745">
        <v>440</v>
      </c>
      <c r="D745">
        <v>2243151</v>
      </c>
      <c r="E745">
        <v>331676.28929099999</v>
      </c>
    </row>
    <row r="746" spans="1:5" x14ac:dyDescent="0.3">
      <c r="A746">
        <v>745</v>
      </c>
      <c r="B746">
        <v>0</v>
      </c>
      <c r="C746">
        <v>451</v>
      </c>
      <c r="D746">
        <v>2243843</v>
      </c>
      <c r="E746">
        <v>332019.66447700001</v>
      </c>
    </row>
    <row r="747" spans="1:5" x14ac:dyDescent="0.3">
      <c r="A747">
        <v>746</v>
      </c>
      <c r="B747">
        <v>0</v>
      </c>
      <c r="C747">
        <v>462</v>
      </c>
      <c r="D747">
        <v>2246776</v>
      </c>
      <c r="E747">
        <v>332031.31954400003</v>
      </c>
    </row>
    <row r="748" spans="1:5" x14ac:dyDescent="0.3">
      <c r="A748">
        <v>747</v>
      </c>
      <c r="B748">
        <v>0</v>
      </c>
      <c r="C748">
        <v>473</v>
      </c>
      <c r="D748">
        <v>2247731</v>
      </c>
      <c r="E748">
        <v>332335.141527</v>
      </c>
    </row>
    <row r="749" spans="1:5" x14ac:dyDescent="0.3">
      <c r="A749">
        <v>748</v>
      </c>
      <c r="B749">
        <v>0</v>
      </c>
      <c r="C749">
        <v>484</v>
      </c>
      <c r="D749">
        <v>2250631</v>
      </c>
      <c r="E749">
        <v>332351.23838599998</v>
      </c>
    </row>
    <row r="750" spans="1:5" x14ac:dyDescent="0.3">
      <c r="A750">
        <v>749</v>
      </c>
      <c r="B750">
        <v>0</v>
      </c>
      <c r="C750">
        <v>495</v>
      </c>
      <c r="D750">
        <v>2253556</v>
      </c>
      <c r="E750">
        <v>332363.60667299997</v>
      </c>
    </row>
    <row r="751" spans="1:5" x14ac:dyDescent="0.3">
      <c r="A751">
        <v>750</v>
      </c>
      <c r="B751">
        <v>0</v>
      </c>
      <c r="C751">
        <v>506</v>
      </c>
      <c r="D751">
        <v>2254521</v>
      </c>
      <c r="E751">
        <v>332664.89866399998</v>
      </c>
    </row>
    <row r="752" spans="1:5" x14ac:dyDescent="0.3">
      <c r="A752">
        <v>751</v>
      </c>
      <c r="B752">
        <v>0</v>
      </c>
      <c r="C752">
        <v>517</v>
      </c>
      <c r="D752">
        <v>2312160</v>
      </c>
      <c r="E752">
        <v>324804.51179800002</v>
      </c>
    </row>
    <row r="753" spans="1:5" x14ac:dyDescent="0.3">
      <c r="A753">
        <v>752</v>
      </c>
      <c r="B753">
        <v>0</v>
      </c>
      <c r="C753">
        <v>528</v>
      </c>
      <c r="D753">
        <v>2314479</v>
      </c>
      <c r="E753">
        <v>324911.13550799998</v>
      </c>
    </row>
    <row r="754" spans="1:5" x14ac:dyDescent="0.3">
      <c r="A754">
        <v>753</v>
      </c>
      <c r="B754">
        <v>0</v>
      </c>
      <c r="C754">
        <v>539</v>
      </c>
      <c r="D754">
        <v>2315160</v>
      </c>
      <c r="E754">
        <v>325247.49909300002</v>
      </c>
    </row>
    <row r="755" spans="1:5" x14ac:dyDescent="0.3">
      <c r="A755">
        <v>754</v>
      </c>
      <c r="B755">
        <v>0</v>
      </c>
      <c r="C755">
        <v>550</v>
      </c>
      <c r="D755">
        <v>2317454</v>
      </c>
      <c r="E755">
        <v>325357.051316</v>
      </c>
    </row>
    <row r="756" spans="1:5" x14ac:dyDescent="0.3">
      <c r="A756">
        <v>755</v>
      </c>
      <c r="B756">
        <v>0</v>
      </c>
      <c r="C756">
        <v>561</v>
      </c>
      <c r="D756">
        <v>2319893</v>
      </c>
      <c r="E756">
        <v>325446.04427900002</v>
      </c>
    </row>
    <row r="757" spans="1:5" x14ac:dyDescent="0.3">
      <c r="A757">
        <v>756</v>
      </c>
      <c r="B757">
        <v>0</v>
      </c>
      <c r="C757">
        <v>572</v>
      </c>
      <c r="D757">
        <v>2320605</v>
      </c>
      <c r="E757">
        <v>325777.11415799998</v>
      </c>
    </row>
    <row r="758" spans="1:5" x14ac:dyDescent="0.3">
      <c r="A758">
        <v>757</v>
      </c>
      <c r="B758">
        <v>0</v>
      </c>
      <c r="C758">
        <v>583</v>
      </c>
      <c r="D758">
        <v>2322956</v>
      </c>
      <c r="E758">
        <v>325877.89006800001</v>
      </c>
    </row>
    <row r="759" spans="1:5" x14ac:dyDescent="0.3">
      <c r="A759">
        <v>758</v>
      </c>
      <c r="B759">
        <v>0</v>
      </c>
      <c r="C759">
        <v>594</v>
      </c>
      <c r="D759">
        <v>2323683</v>
      </c>
      <c r="E759">
        <v>326206.28545299999</v>
      </c>
    </row>
    <row r="760" spans="1:5" x14ac:dyDescent="0.3">
      <c r="A760">
        <v>759</v>
      </c>
      <c r="B760">
        <v>0</v>
      </c>
      <c r="C760">
        <v>605</v>
      </c>
      <c r="D760">
        <v>2326066</v>
      </c>
      <c r="E760">
        <v>326302.00518799998</v>
      </c>
    </row>
    <row r="761" spans="1:5" x14ac:dyDescent="0.3">
      <c r="A761">
        <v>760</v>
      </c>
      <c r="B761">
        <v>0</v>
      </c>
      <c r="C761">
        <v>616</v>
      </c>
      <c r="D761">
        <v>2328459</v>
      </c>
      <c r="E761">
        <v>326396.127224</v>
      </c>
    </row>
    <row r="762" spans="1:5" x14ac:dyDescent="0.3">
      <c r="A762">
        <v>761</v>
      </c>
      <c r="B762">
        <v>0</v>
      </c>
      <c r="C762">
        <v>627</v>
      </c>
      <c r="D762">
        <v>2329188</v>
      </c>
      <c r="E762">
        <v>326723.30443100003</v>
      </c>
    </row>
    <row r="763" spans="1:5" x14ac:dyDescent="0.3">
      <c r="A763">
        <v>762</v>
      </c>
      <c r="B763">
        <v>0</v>
      </c>
      <c r="C763">
        <v>638</v>
      </c>
      <c r="D763">
        <v>2331483</v>
      </c>
      <c r="E763">
        <v>326830.60524100001</v>
      </c>
    </row>
    <row r="764" spans="1:5" x14ac:dyDescent="0.3">
      <c r="A764">
        <v>763</v>
      </c>
      <c r="B764">
        <v>0</v>
      </c>
      <c r="C764">
        <v>649</v>
      </c>
      <c r="D764">
        <v>2333841</v>
      </c>
      <c r="E764">
        <v>326928.869619</v>
      </c>
    </row>
    <row r="765" spans="1:5" x14ac:dyDescent="0.3">
      <c r="A765">
        <v>764</v>
      </c>
      <c r="B765">
        <v>0</v>
      </c>
      <c r="C765">
        <v>660</v>
      </c>
      <c r="D765">
        <v>2334595</v>
      </c>
      <c r="E765">
        <v>327251.62180199998</v>
      </c>
    </row>
    <row r="766" spans="1:5" x14ac:dyDescent="0.3">
      <c r="A766">
        <v>765</v>
      </c>
      <c r="B766">
        <v>0</v>
      </c>
      <c r="C766">
        <v>671</v>
      </c>
      <c r="D766">
        <v>2336895</v>
      </c>
      <c r="E766">
        <v>327357.45508500002</v>
      </c>
    </row>
    <row r="767" spans="1:5" x14ac:dyDescent="0.3">
      <c r="A767">
        <v>766</v>
      </c>
      <c r="B767">
        <v>0</v>
      </c>
      <c r="C767">
        <v>682</v>
      </c>
      <c r="D767">
        <v>2337591</v>
      </c>
      <c r="E767">
        <v>327687.77771599998</v>
      </c>
    </row>
    <row r="768" spans="1:5" x14ac:dyDescent="0.3">
      <c r="A768">
        <v>767</v>
      </c>
      <c r="B768">
        <v>0</v>
      </c>
      <c r="C768">
        <v>693</v>
      </c>
      <c r="D768">
        <v>2340948</v>
      </c>
      <c r="E768">
        <v>327645.03953100002</v>
      </c>
    </row>
    <row r="769" spans="1:5" x14ac:dyDescent="0.3">
      <c r="A769">
        <v>768</v>
      </c>
      <c r="B769">
        <v>0</v>
      </c>
      <c r="C769">
        <v>0</v>
      </c>
      <c r="D769">
        <v>2343331</v>
      </c>
      <c r="E769">
        <v>327738.59091999999</v>
      </c>
    </row>
    <row r="770" spans="1:5" x14ac:dyDescent="0.3">
      <c r="A770">
        <v>769</v>
      </c>
      <c r="B770">
        <v>0</v>
      </c>
      <c r="C770">
        <v>12</v>
      </c>
      <c r="D770">
        <v>2345763</v>
      </c>
      <c r="E770">
        <v>327825.10424100002</v>
      </c>
    </row>
    <row r="771" spans="1:5" x14ac:dyDescent="0.3">
      <c r="A771">
        <v>770</v>
      </c>
      <c r="B771">
        <v>0</v>
      </c>
      <c r="C771">
        <v>24</v>
      </c>
      <c r="D771">
        <v>2348136</v>
      </c>
      <c r="E771">
        <v>327919.67756600003</v>
      </c>
    </row>
    <row r="772" spans="1:5" x14ac:dyDescent="0.3">
      <c r="A772">
        <v>771</v>
      </c>
      <c r="B772">
        <v>0</v>
      </c>
      <c r="C772">
        <v>36</v>
      </c>
      <c r="D772">
        <v>2348866</v>
      </c>
      <c r="E772">
        <v>328243.50133200001</v>
      </c>
    </row>
    <row r="773" spans="1:5" x14ac:dyDescent="0.3">
      <c r="A773">
        <v>772</v>
      </c>
      <c r="B773">
        <v>0</v>
      </c>
      <c r="C773">
        <v>48</v>
      </c>
      <c r="D773">
        <v>2351188</v>
      </c>
      <c r="E773">
        <v>328344.64959799999</v>
      </c>
    </row>
    <row r="774" spans="1:5" x14ac:dyDescent="0.3">
      <c r="A774">
        <v>773</v>
      </c>
      <c r="B774">
        <v>0</v>
      </c>
      <c r="C774">
        <v>60</v>
      </c>
      <c r="D774">
        <v>2353573</v>
      </c>
      <c r="E774">
        <v>328436.806507</v>
      </c>
    </row>
    <row r="775" spans="1:5" x14ac:dyDescent="0.3">
      <c r="A775">
        <v>774</v>
      </c>
      <c r="B775">
        <v>0</v>
      </c>
      <c r="C775">
        <v>72</v>
      </c>
      <c r="D775">
        <v>2354299</v>
      </c>
      <c r="E775">
        <v>328760.280661</v>
      </c>
    </row>
    <row r="776" spans="1:5" x14ac:dyDescent="0.3">
      <c r="A776">
        <v>775</v>
      </c>
      <c r="B776">
        <v>0</v>
      </c>
      <c r="C776">
        <v>84</v>
      </c>
      <c r="D776">
        <v>2356575</v>
      </c>
      <c r="E776">
        <v>328867.10586299998</v>
      </c>
    </row>
    <row r="777" spans="1:5" x14ac:dyDescent="0.3">
      <c r="A777">
        <v>776</v>
      </c>
      <c r="B777">
        <v>0</v>
      </c>
      <c r="C777">
        <v>96</v>
      </c>
      <c r="D777">
        <v>2357335</v>
      </c>
      <c r="E777">
        <v>329185.28762399999</v>
      </c>
    </row>
    <row r="778" spans="1:5" x14ac:dyDescent="0.3">
      <c r="A778">
        <v>777</v>
      </c>
      <c r="B778">
        <v>0</v>
      </c>
      <c r="C778">
        <v>108</v>
      </c>
      <c r="D778">
        <v>2359611</v>
      </c>
      <c r="E778">
        <v>329291.56543199997</v>
      </c>
    </row>
    <row r="779" spans="1:5" x14ac:dyDescent="0.3">
      <c r="A779">
        <v>778</v>
      </c>
      <c r="B779">
        <v>0</v>
      </c>
      <c r="C779">
        <v>120</v>
      </c>
      <c r="D779">
        <v>2361975</v>
      </c>
      <c r="E779">
        <v>329385.36605999997</v>
      </c>
    </row>
    <row r="780" spans="1:5" x14ac:dyDescent="0.3">
      <c r="A780">
        <v>779</v>
      </c>
      <c r="B780">
        <v>0</v>
      </c>
      <c r="C780">
        <v>132</v>
      </c>
      <c r="D780">
        <v>2362696</v>
      </c>
      <c r="E780">
        <v>329708.09617500001</v>
      </c>
    </row>
    <row r="781" spans="1:5" x14ac:dyDescent="0.3">
      <c r="A781">
        <v>780</v>
      </c>
      <c r="B781">
        <v>0</v>
      </c>
      <c r="C781">
        <v>144</v>
      </c>
      <c r="D781">
        <v>2365018</v>
      </c>
      <c r="E781">
        <v>329807.21499800001</v>
      </c>
    </row>
    <row r="782" spans="1:5" x14ac:dyDescent="0.3">
      <c r="A782">
        <v>781</v>
      </c>
      <c r="B782">
        <v>0</v>
      </c>
      <c r="C782">
        <v>156</v>
      </c>
      <c r="D782">
        <v>2367515</v>
      </c>
      <c r="E782">
        <v>329881.75365299999</v>
      </c>
    </row>
    <row r="783" spans="1:5" x14ac:dyDescent="0.3">
      <c r="A783">
        <v>782</v>
      </c>
      <c r="B783">
        <v>0</v>
      </c>
      <c r="C783">
        <v>168</v>
      </c>
      <c r="D783">
        <v>2368230</v>
      </c>
      <c r="E783">
        <v>330204.41426699999</v>
      </c>
    </row>
    <row r="784" spans="1:5" x14ac:dyDescent="0.3">
      <c r="A784">
        <v>783</v>
      </c>
      <c r="B784">
        <v>0</v>
      </c>
      <c r="C784">
        <v>180</v>
      </c>
      <c r="D784">
        <v>2370455</v>
      </c>
      <c r="E784">
        <v>330316.33167500002</v>
      </c>
    </row>
    <row r="785" spans="1:5" x14ac:dyDescent="0.3">
      <c r="A785">
        <v>784</v>
      </c>
      <c r="B785">
        <v>0</v>
      </c>
      <c r="C785">
        <v>192</v>
      </c>
      <c r="D785">
        <v>2375930</v>
      </c>
      <c r="E785">
        <v>329976.05148299999</v>
      </c>
    </row>
    <row r="786" spans="1:5" x14ac:dyDescent="0.3">
      <c r="A786">
        <v>785</v>
      </c>
      <c r="B786">
        <v>0</v>
      </c>
      <c r="C786">
        <v>204</v>
      </c>
      <c r="D786">
        <v>2376628</v>
      </c>
      <c r="E786">
        <v>330299.90389700001</v>
      </c>
    </row>
    <row r="787" spans="1:5" x14ac:dyDescent="0.3">
      <c r="A787">
        <v>786</v>
      </c>
      <c r="B787">
        <v>0</v>
      </c>
      <c r="C787">
        <v>216</v>
      </c>
      <c r="D787">
        <v>2379008</v>
      </c>
      <c r="E787">
        <v>330389.809534</v>
      </c>
    </row>
    <row r="788" spans="1:5" x14ac:dyDescent="0.3">
      <c r="A788">
        <v>787</v>
      </c>
      <c r="B788">
        <v>0</v>
      </c>
      <c r="C788">
        <v>228</v>
      </c>
      <c r="D788">
        <v>2379656</v>
      </c>
      <c r="E788">
        <v>330720.07046399999</v>
      </c>
    </row>
    <row r="789" spans="1:5" x14ac:dyDescent="0.3">
      <c r="A789">
        <v>788</v>
      </c>
      <c r="B789">
        <v>0</v>
      </c>
      <c r="C789">
        <v>240</v>
      </c>
      <c r="D789">
        <v>2382963</v>
      </c>
      <c r="E789">
        <v>330680.75333099999</v>
      </c>
    </row>
    <row r="790" spans="1:5" x14ac:dyDescent="0.3">
      <c r="A790">
        <v>789</v>
      </c>
      <c r="B790">
        <v>0</v>
      </c>
      <c r="C790">
        <v>252</v>
      </c>
      <c r="D790">
        <v>2385334</v>
      </c>
      <c r="E790">
        <v>330771.288214</v>
      </c>
    </row>
    <row r="791" spans="1:5" x14ac:dyDescent="0.3">
      <c r="A791">
        <v>790</v>
      </c>
      <c r="B791">
        <v>0</v>
      </c>
      <c r="C791">
        <v>264</v>
      </c>
      <c r="D791">
        <v>2385991</v>
      </c>
      <c r="E791">
        <v>331099.32099500002</v>
      </c>
    </row>
    <row r="792" spans="1:5" x14ac:dyDescent="0.3">
      <c r="A792">
        <v>791</v>
      </c>
      <c r="B792">
        <v>0</v>
      </c>
      <c r="C792">
        <v>276</v>
      </c>
      <c r="D792">
        <v>2388269</v>
      </c>
      <c r="E792">
        <v>331202.22219499998</v>
      </c>
    </row>
    <row r="793" spans="1:5" x14ac:dyDescent="0.3">
      <c r="A793">
        <v>792</v>
      </c>
      <c r="B793">
        <v>0</v>
      </c>
      <c r="C793">
        <v>288</v>
      </c>
      <c r="D793">
        <v>2390578</v>
      </c>
      <c r="E793">
        <v>331300.63106099999</v>
      </c>
    </row>
    <row r="794" spans="1:5" x14ac:dyDescent="0.3">
      <c r="A794">
        <v>793</v>
      </c>
      <c r="B794">
        <v>0</v>
      </c>
      <c r="C794">
        <v>300</v>
      </c>
      <c r="D794">
        <v>2391230</v>
      </c>
      <c r="E794">
        <v>331628.49244900001</v>
      </c>
    </row>
    <row r="795" spans="1:5" x14ac:dyDescent="0.3">
      <c r="A795">
        <v>794</v>
      </c>
      <c r="B795">
        <v>0</v>
      </c>
      <c r="C795">
        <v>312</v>
      </c>
      <c r="D795">
        <v>2393555</v>
      </c>
      <c r="E795">
        <v>331724.15089699998</v>
      </c>
    </row>
    <row r="796" spans="1:5" x14ac:dyDescent="0.3">
      <c r="A796">
        <v>795</v>
      </c>
      <c r="B796">
        <v>0</v>
      </c>
      <c r="C796">
        <v>324</v>
      </c>
      <c r="D796">
        <v>2395833</v>
      </c>
      <c r="E796">
        <v>331826.13312399999</v>
      </c>
    </row>
    <row r="797" spans="1:5" x14ac:dyDescent="0.3">
      <c r="A797">
        <v>796</v>
      </c>
      <c r="B797">
        <v>0</v>
      </c>
      <c r="C797">
        <v>336</v>
      </c>
      <c r="D797">
        <v>2396479</v>
      </c>
      <c r="E797">
        <v>332153.96421200002</v>
      </c>
    </row>
    <row r="798" spans="1:5" x14ac:dyDescent="0.3">
      <c r="A798">
        <v>797</v>
      </c>
      <c r="B798">
        <v>0</v>
      </c>
      <c r="C798">
        <v>348</v>
      </c>
      <c r="D798">
        <v>2398861</v>
      </c>
      <c r="E798">
        <v>332241.009379</v>
      </c>
    </row>
    <row r="799" spans="1:5" x14ac:dyDescent="0.3">
      <c r="A799">
        <v>798</v>
      </c>
      <c r="B799">
        <v>0</v>
      </c>
      <c r="C799">
        <v>360</v>
      </c>
      <c r="D799">
        <v>2399553</v>
      </c>
      <c r="E799">
        <v>332561.93966099998</v>
      </c>
    </row>
    <row r="800" spans="1:5" x14ac:dyDescent="0.3">
      <c r="A800">
        <v>799</v>
      </c>
      <c r="B800">
        <v>0</v>
      </c>
      <c r="C800">
        <v>372</v>
      </c>
      <c r="D800">
        <v>2401939</v>
      </c>
      <c r="E800">
        <v>332647.91487199999</v>
      </c>
    </row>
    <row r="801" spans="1:5" x14ac:dyDescent="0.3">
      <c r="A801">
        <v>800</v>
      </c>
      <c r="B801">
        <v>0</v>
      </c>
      <c r="C801">
        <v>384</v>
      </c>
      <c r="D801">
        <v>2404443</v>
      </c>
      <c r="E801">
        <v>332717.39026499999</v>
      </c>
    </row>
    <row r="802" spans="1:5" x14ac:dyDescent="0.3">
      <c r="A802">
        <v>801</v>
      </c>
      <c r="B802">
        <v>0</v>
      </c>
      <c r="C802">
        <v>396</v>
      </c>
      <c r="D802">
        <v>2456604</v>
      </c>
      <c r="E802">
        <v>326059.877782</v>
      </c>
    </row>
    <row r="803" spans="1:5" x14ac:dyDescent="0.3">
      <c r="A803">
        <v>802</v>
      </c>
      <c r="B803">
        <v>0</v>
      </c>
      <c r="C803">
        <v>408</v>
      </c>
      <c r="D803">
        <v>2459364</v>
      </c>
      <c r="E803">
        <v>326100.56909</v>
      </c>
    </row>
    <row r="804" spans="1:5" x14ac:dyDescent="0.3">
      <c r="A804">
        <v>803</v>
      </c>
      <c r="B804">
        <v>0</v>
      </c>
      <c r="C804">
        <v>420</v>
      </c>
      <c r="D804">
        <v>2461971</v>
      </c>
      <c r="E804">
        <v>326161.43732000003</v>
      </c>
    </row>
    <row r="805" spans="1:5" x14ac:dyDescent="0.3">
      <c r="A805">
        <v>804</v>
      </c>
      <c r="B805">
        <v>0</v>
      </c>
      <c r="C805">
        <v>432</v>
      </c>
      <c r="D805">
        <v>2462694</v>
      </c>
      <c r="E805">
        <v>326471.74192200002</v>
      </c>
    </row>
    <row r="806" spans="1:5" x14ac:dyDescent="0.3">
      <c r="A806">
        <v>805</v>
      </c>
      <c r="B806">
        <v>0</v>
      </c>
      <c r="C806">
        <v>444</v>
      </c>
      <c r="D806">
        <v>2465111</v>
      </c>
      <c r="E806">
        <v>326557.30309900001</v>
      </c>
    </row>
    <row r="807" spans="1:5" x14ac:dyDescent="0.3">
      <c r="A807">
        <v>806</v>
      </c>
      <c r="B807">
        <v>0</v>
      </c>
      <c r="C807">
        <v>456</v>
      </c>
      <c r="D807">
        <v>2467636</v>
      </c>
      <c r="E807">
        <v>326628.40062299999</v>
      </c>
    </row>
    <row r="808" spans="1:5" x14ac:dyDescent="0.3">
      <c r="A808">
        <v>807</v>
      </c>
      <c r="B808">
        <v>0</v>
      </c>
      <c r="C808">
        <v>468</v>
      </c>
      <c r="D808">
        <v>2468371</v>
      </c>
      <c r="E808">
        <v>326936.26687400002</v>
      </c>
    </row>
    <row r="809" spans="1:5" x14ac:dyDescent="0.3">
      <c r="A809">
        <v>808</v>
      </c>
      <c r="B809">
        <v>0</v>
      </c>
      <c r="C809">
        <v>480</v>
      </c>
      <c r="D809">
        <v>2471808</v>
      </c>
      <c r="E809">
        <v>326886.23064600001</v>
      </c>
    </row>
    <row r="810" spans="1:5" x14ac:dyDescent="0.3">
      <c r="A810">
        <v>809</v>
      </c>
      <c r="B810">
        <v>0</v>
      </c>
      <c r="C810">
        <v>492</v>
      </c>
      <c r="D810">
        <v>2472531</v>
      </c>
      <c r="E810">
        <v>327195.08875699999</v>
      </c>
    </row>
    <row r="811" spans="1:5" x14ac:dyDescent="0.3">
      <c r="A811">
        <v>810</v>
      </c>
      <c r="B811">
        <v>0</v>
      </c>
      <c r="C811">
        <v>504</v>
      </c>
      <c r="D811">
        <v>2474909</v>
      </c>
      <c r="E811">
        <v>327284.76077300002</v>
      </c>
    </row>
    <row r="812" spans="1:5" x14ac:dyDescent="0.3">
      <c r="A812">
        <v>811</v>
      </c>
      <c r="B812">
        <v>0</v>
      </c>
      <c r="C812">
        <v>516</v>
      </c>
      <c r="D812">
        <v>2477393</v>
      </c>
      <c r="E812">
        <v>327360.25329899997</v>
      </c>
    </row>
    <row r="813" spans="1:5" x14ac:dyDescent="0.3">
      <c r="A813">
        <v>812</v>
      </c>
      <c r="B813">
        <v>0</v>
      </c>
      <c r="C813">
        <v>528</v>
      </c>
      <c r="D813">
        <v>2478139</v>
      </c>
      <c r="E813">
        <v>327665.235889</v>
      </c>
    </row>
    <row r="814" spans="1:5" x14ac:dyDescent="0.3">
      <c r="A814">
        <v>813</v>
      </c>
      <c r="B814">
        <v>0</v>
      </c>
      <c r="C814">
        <v>540</v>
      </c>
      <c r="D814">
        <v>2480493</v>
      </c>
      <c r="E814">
        <v>327757.42564099998</v>
      </c>
    </row>
    <row r="815" spans="1:5" x14ac:dyDescent="0.3">
      <c r="A815">
        <v>814</v>
      </c>
      <c r="B815">
        <v>0</v>
      </c>
      <c r="C815">
        <v>552</v>
      </c>
      <c r="D815">
        <v>2482898</v>
      </c>
      <c r="E815">
        <v>327842.70638599998</v>
      </c>
    </row>
    <row r="816" spans="1:5" x14ac:dyDescent="0.3">
      <c r="A816">
        <v>815</v>
      </c>
      <c r="B816">
        <v>0</v>
      </c>
      <c r="C816">
        <v>564</v>
      </c>
      <c r="D816">
        <v>2483641</v>
      </c>
      <c r="E816">
        <v>328147.26444</v>
      </c>
    </row>
    <row r="817" spans="1:5" x14ac:dyDescent="0.3">
      <c r="A817">
        <v>816</v>
      </c>
      <c r="B817">
        <v>0</v>
      </c>
      <c r="C817">
        <v>576</v>
      </c>
      <c r="D817">
        <v>2486003</v>
      </c>
      <c r="E817">
        <v>328237.73744400003</v>
      </c>
    </row>
    <row r="818" spans="1:5" x14ac:dyDescent="0.3">
      <c r="A818">
        <v>817</v>
      </c>
      <c r="B818">
        <v>0</v>
      </c>
      <c r="C818">
        <v>588</v>
      </c>
      <c r="D818">
        <v>2488433</v>
      </c>
      <c r="E818">
        <v>328319.066658</v>
      </c>
    </row>
    <row r="819" spans="1:5" x14ac:dyDescent="0.3">
      <c r="A819">
        <v>818</v>
      </c>
      <c r="B819">
        <v>0</v>
      </c>
      <c r="C819">
        <v>600</v>
      </c>
      <c r="D819">
        <v>2489174</v>
      </c>
      <c r="E819">
        <v>328623.06933899998</v>
      </c>
    </row>
    <row r="820" spans="1:5" x14ac:dyDescent="0.3">
      <c r="A820">
        <v>819</v>
      </c>
      <c r="B820">
        <v>0</v>
      </c>
      <c r="C820">
        <v>612</v>
      </c>
      <c r="D820">
        <v>2491514</v>
      </c>
      <c r="E820">
        <v>328715.79288700002</v>
      </c>
    </row>
    <row r="821" spans="1:5" x14ac:dyDescent="0.3">
      <c r="A821">
        <v>820</v>
      </c>
      <c r="B821">
        <v>0</v>
      </c>
      <c r="C821">
        <v>624</v>
      </c>
      <c r="D821">
        <v>2492248</v>
      </c>
      <c r="E821">
        <v>329020.22591699997</v>
      </c>
    </row>
    <row r="822" spans="1:5" x14ac:dyDescent="0.3">
      <c r="A822">
        <v>821</v>
      </c>
      <c r="B822">
        <v>0</v>
      </c>
      <c r="C822">
        <v>636</v>
      </c>
      <c r="D822">
        <v>2494611</v>
      </c>
      <c r="E822">
        <v>329109.42828400002</v>
      </c>
    </row>
    <row r="823" spans="1:5" x14ac:dyDescent="0.3">
      <c r="A823">
        <v>822</v>
      </c>
      <c r="B823">
        <v>0</v>
      </c>
      <c r="C823">
        <v>648</v>
      </c>
      <c r="D823">
        <v>2496969</v>
      </c>
      <c r="E823">
        <v>329199.12101399997</v>
      </c>
    </row>
    <row r="824" spans="1:5" x14ac:dyDescent="0.3">
      <c r="A824">
        <v>823</v>
      </c>
      <c r="B824">
        <v>0</v>
      </c>
      <c r="C824">
        <v>660</v>
      </c>
      <c r="D824">
        <v>2497711</v>
      </c>
      <c r="E824">
        <v>329501.69174899999</v>
      </c>
    </row>
    <row r="825" spans="1:5" x14ac:dyDescent="0.3">
      <c r="A825">
        <v>824</v>
      </c>
      <c r="B825">
        <v>0</v>
      </c>
      <c r="C825">
        <v>672</v>
      </c>
      <c r="D825">
        <v>2500161</v>
      </c>
      <c r="E825">
        <v>329578.775127</v>
      </c>
    </row>
    <row r="826" spans="1:5" x14ac:dyDescent="0.3">
      <c r="A826">
        <v>825</v>
      </c>
      <c r="B826">
        <v>0</v>
      </c>
      <c r="C826">
        <v>684</v>
      </c>
      <c r="D826">
        <v>2502536</v>
      </c>
      <c r="E826">
        <v>329665.58722799999</v>
      </c>
    </row>
    <row r="827" spans="1:5" x14ac:dyDescent="0.3">
      <c r="A827">
        <v>826</v>
      </c>
      <c r="B827">
        <v>0</v>
      </c>
      <c r="C827">
        <v>696</v>
      </c>
      <c r="D827">
        <v>2503288</v>
      </c>
      <c r="E827">
        <v>329966.02867899998</v>
      </c>
    </row>
    <row r="828" spans="1:5" x14ac:dyDescent="0.3">
      <c r="A828">
        <v>827</v>
      </c>
      <c r="B828">
        <v>0</v>
      </c>
      <c r="C828">
        <v>708</v>
      </c>
      <c r="D828">
        <v>2505614</v>
      </c>
      <c r="E828">
        <v>330058.81991399999</v>
      </c>
    </row>
    <row r="829" spans="1:5" x14ac:dyDescent="0.3">
      <c r="A829">
        <v>828</v>
      </c>
      <c r="B829">
        <v>0</v>
      </c>
      <c r="C829">
        <v>720</v>
      </c>
      <c r="D829">
        <v>2506244</v>
      </c>
      <c r="E829">
        <v>330374.85576000001</v>
      </c>
    </row>
    <row r="830" spans="1:5" x14ac:dyDescent="0.3">
      <c r="A830">
        <v>829</v>
      </c>
      <c r="B830">
        <v>0</v>
      </c>
      <c r="C830">
        <v>732</v>
      </c>
      <c r="D830">
        <v>2508589</v>
      </c>
      <c r="E830">
        <v>330464.65562899999</v>
      </c>
    </row>
    <row r="831" spans="1:5" x14ac:dyDescent="0.3">
      <c r="A831">
        <v>830</v>
      </c>
      <c r="B831">
        <v>0</v>
      </c>
      <c r="C831">
        <v>744</v>
      </c>
      <c r="D831">
        <v>2511963</v>
      </c>
      <c r="E831">
        <v>330418.87957699999</v>
      </c>
    </row>
    <row r="832" spans="1:5" x14ac:dyDescent="0.3">
      <c r="A832">
        <v>831</v>
      </c>
      <c r="B832">
        <v>0</v>
      </c>
      <c r="C832">
        <v>756</v>
      </c>
      <c r="D832">
        <v>2512673</v>
      </c>
      <c r="E832">
        <v>330723.49645199999</v>
      </c>
    </row>
    <row r="833" spans="1:5" x14ac:dyDescent="0.3">
      <c r="A833">
        <v>832</v>
      </c>
      <c r="B833">
        <v>0</v>
      </c>
      <c r="C833">
        <v>0</v>
      </c>
      <c r="D833">
        <v>2519271</v>
      </c>
      <c r="E833">
        <v>330254.26800099999</v>
      </c>
    </row>
    <row r="834" spans="1:5" x14ac:dyDescent="0.3">
      <c r="A834">
        <v>833</v>
      </c>
      <c r="B834">
        <v>0</v>
      </c>
      <c r="C834">
        <v>13</v>
      </c>
      <c r="D834">
        <v>2519968</v>
      </c>
      <c r="E834">
        <v>330559.75313999999</v>
      </c>
    </row>
    <row r="835" spans="1:5" x14ac:dyDescent="0.3">
      <c r="A835">
        <v>834</v>
      </c>
      <c r="B835">
        <v>0</v>
      </c>
      <c r="C835">
        <v>26</v>
      </c>
      <c r="D835">
        <v>2522216</v>
      </c>
      <c r="E835">
        <v>330661.60868100001</v>
      </c>
    </row>
    <row r="836" spans="1:5" x14ac:dyDescent="0.3">
      <c r="A836">
        <v>835</v>
      </c>
      <c r="B836">
        <v>0</v>
      </c>
      <c r="C836">
        <v>39</v>
      </c>
      <c r="D836">
        <v>2524656</v>
      </c>
      <c r="E836">
        <v>330738.12828399998</v>
      </c>
    </row>
    <row r="837" spans="1:5" x14ac:dyDescent="0.3">
      <c r="A837">
        <v>836</v>
      </c>
      <c r="B837">
        <v>0</v>
      </c>
      <c r="C837">
        <v>52</v>
      </c>
      <c r="D837">
        <v>2525341</v>
      </c>
      <c r="E837">
        <v>331044.40152800002</v>
      </c>
    </row>
    <row r="838" spans="1:5" x14ac:dyDescent="0.3">
      <c r="A838">
        <v>837</v>
      </c>
      <c r="B838">
        <v>0</v>
      </c>
      <c r="C838">
        <v>65</v>
      </c>
      <c r="D838">
        <v>2527621</v>
      </c>
      <c r="E838">
        <v>331141.41716700001</v>
      </c>
    </row>
    <row r="839" spans="1:5" x14ac:dyDescent="0.3">
      <c r="A839">
        <v>838</v>
      </c>
      <c r="B839">
        <v>0</v>
      </c>
      <c r="C839">
        <v>78</v>
      </c>
      <c r="D839">
        <v>2528316</v>
      </c>
      <c r="E839">
        <v>331445.91103299998</v>
      </c>
    </row>
    <row r="840" spans="1:5" x14ac:dyDescent="0.3">
      <c r="A840">
        <v>839</v>
      </c>
      <c r="B840">
        <v>0</v>
      </c>
      <c r="C840">
        <v>91</v>
      </c>
      <c r="D840">
        <v>2530596</v>
      </c>
      <c r="E840">
        <v>331542.45086899999</v>
      </c>
    </row>
    <row r="841" spans="1:5" x14ac:dyDescent="0.3">
      <c r="A841">
        <v>840</v>
      </c>
      <c r="B841">
        <v>0</v>
      </c>
      <c r="C841">
        <v>104</v>
      </c>
      <c r="D841">
        <v>2534533</v>
      </c>
      <c r="E841">
        <v>331422.00160700001</v>
      </c>
    </row>
    <row r="842" spans="1:5" x14ac:dyDescent="0.3">
      <c r="A842">
        <v>841</v>
      </c>
      <c r="B842">
        <v>0</v>
      </c>
      <c r="C842">
        <v>117</v>
      </c>
      <c r="D842">
        <v>2535231</v>
      </c>
      <c r="E842">
        <v>331725.19585000002</v>
      </c>
    </row>
    <row r="843" spans="1:5" x14ac:dyDescent="0.3">
      <c r="A843">
        <v>842</v>
      </c>
      <c r="B843">
        <v>0</v>
      </c>
      <c r="C843">
        <v>130</v>
      </c>
      <c r="D843">
        <v>2537569</v>
      </c>
      <c r="E843">
        <v>331813.63738299999</v>
      </c>
    </row>
    <row r="844" spans="1:5" x14ac:dyDescent="0.3">
      <c r="A844">
        <v>843</v>
      </c>
      <c r="B844">
        <v>0</v>
      </c>
      <c r="C844">
        <v>143</v>
      </c>
      <c r="D844">
        <v>2539898</v>
      </c>
      <c r="E844">
        <v>331903.09217100003</v>
      </c>
    </row>
    <row r="845" spans="1:5" x14ac:dyDescent="0.3">
      <c r="A845">
        <v>844</v>
      </c>
      <c r="B845">
        <v>0</v>
      </c>
      <c r="C845">
        <v>156</v>
      </c>
      <c r="D845">
        <v>2540549</v>
      </c>
      <c r="E845">
        <v>332211.65976299997</v>
      </c>
    </row>
    <row r="846" spans="1:5" x14ac:dyDescent="0.3">
      <c r="A846">
        <v>845</v>
      </c>
      <c r="B846">
        <v>0</v>
      </c>
      <c r="C846">
        <v>169</v>
      </c>
      <c r="D846">
        <v>2542756</v>
      </c>
      <c r="E846">
        <v>332316.58877199999</v>
      </c>
    </row>
    <row r="847" spans="1:5" x14ac:dyDescent="0.3">
      <c r="A847">
        <v>846</v>
      </c>
      <c r="B847">
        <v>0</v>
      </c>
      <c r="C847">
        <v>182</v>
      </c>
      <c r="D847">
        <v>2545041</v>
      </c>
      <c r="E847">
        <v>332411.14779700001</v>
      </c>
    </row>
    <row r="848" spans="1:5" x14ac:dyDescent="0.3">
      <c r="A848">
        <v>847</v>
      </c>
      <c r="B848">
        <v>0</v>
      </c>
      <c r="C848">
        <v>195</v>
      </c>
      <c r="D848">
        <v>2545688</v>
      </c>
      <c r="E848">
        <v>332719.48486999999</v>
      </c>
    </row>
    <row r="849" spans="1:5" x14ac:dyDescent="0.3">
      <c r="A849">
        <v>848</v>
      </c>
      <c r="B849">
        <v>0</v>
      </c>
      <c r="C849">
        <v>208</v>
      </c>
      <c r="D849">
        <v>2547967</v>
      </c>
      <c r="E849">
        <v>332814.35748599999</v>
      </c>
    </row>
    <row r="850" spans="1:5" x14ac:dyDescent="0.3">
      <c r="A850">
        <v>849</v>
      </c>
      <c r="B850">
        <v>0</v>
      </c>
      <c r="C850">
        <v>221</v>
      </c>
      <c r="D850">
        <v>2548602</v>
      </c>
      <c r="E850">
        <v>333123.80669900001</v>
      </c>
    </row>
    <row r="851" spans="1:5" x14ac:dyDescent="0.3">
      <c r="A851">
        <v>850</v>
      </c>
      <c r="B851">
        <v>0</v>
      </c>
      <c r="C851">
        <v>234</v>
      </c>
      <c r="D851">
        <v>2551872</v>
      </c>
      <c r="E851">
        <v>333088.80696199997</v>
      </c>
    </row>
    <row r="852" spans="1:5" x14ac:dyDescent="0.3">
      <c r="A852">
        <v>851</v>
      </c>
      <c r="B852">
        <v>0</v>
      </c>
      <c r="C852">
        <v>247</v>
      </c>
      <c r="D852">
        <v>2603053</v>
      </c>
      <c r="E852">
        <v>326923.80831300002</v>
      </c>
    </row>
    <row r="853" spans="1:5" x14ac:dyDescent="0.3">
      <c r="A853">
        <v>852</v>
      </c>
      <c r="B853">
        <v>0</v>
      </c>
      <c r="C853">
        <v>260</v>
      </c>
      <c r="D853">
        <v>2603787</v>
      </c>
      <c r="E853">
        <v>327215.70543199999</v>
      </c>
    </row>
    <row r="854" spans="1:5" x14ac:dyDescent="0.3">
      <c r="A854">
        <v>853</v>
      </c>
      <c r="B854">
        <v>0</v>
      </c>
      <c r="C854">
        <v>273</v>
      </c>
      <c r="D854">
        <v>2606127</v>
      </c>
      <c r="E854">
        <v>327305.61480699998</v>
      </c>
    </row>
    <row r="855" spans="1:5" x14ac:dyDescent="0.3">
      <c r="A855">
        <v>854</v>
      </c>
      <c r="B855">
        <v>0</v>
      </c>
      <c r="C855">
        <v>286</v>
      </c>
      <c r="D855">
        <v>2608474</v>
      </c>
      <c r="E855">
        <v>327394.48428500001</v>
      </c>
    </row>
    <row r="856" spans="1:5" x14ac:dyDescent="0.3">
      <c r="A856">
        <v>855</v>
      </c>
      <c r="B856">
        <v>0</v>
      </c>
      <c r="C856">
        <v>299</v>
      </c>
      <c r="D856">
        <v>2609199</v>
      </c>
      <c r="E856">
        <v>327686.77283700003</v>
      </c>
    </row>
    <row r="857" spans="1:5" x14ac:dyDescent="0.3">
      <c r="A857">
        <v>856</v>
      </c>
      <c r="B857">
        <v>0</v>
      </c>
      <c r="C857">
        <v>312</v>
      </c>
      <c r="D857">
        <v>2611562</v>
      </c>
      <c r="E857">
        <v>327773.18708100001</v>
      </c>
    </row>
    <row r="858" spans="1:5" x14ac:dyDescent="0.3">
      <c r="A858">
        <v>857</v>
      </c>
      <c r="B858">
        <v>0</v>
      </c>
      <c r="C858">
        <v>325</v>
      </c>
      <c r="D858">
        <v>2613908</v>
      </c>
      <c r="E858">
        <v>327861.57737800002</v>
      </c>
    </row>
    <row r="859" spans="1:5" x14ac:dyDescent="0.3">
      <c r="A859">
        <v>858</v>
      </c>
      <c r="B859">
        <v>0</v>
      </c>
      <c r="C859">
        <v>338</v>
      </c>
      <c r="D859">
        <v>2614616</v>
      </c>
      <c r="E859">
        <v>328155.26257000002</v>
      </c>
    </row>
    <row r="860" spans="1:5" x14ac:dyDescent="0.3">
      <c r="A860">
        <v>859</v>
      </c>
      <c r="B860">
        <v>0</v>
      </c>
      <c r="C860">
        <v>351</v>
      </c>
      <c r="D860">
        <v>2616896</v>
      </c>
      <c r="E860">
        <v>328251.48573000001</v>
      </c>
    </row>
    <row r="861" spans="1:5" x14ac:dyDescent="0.3">
      <c r="A861">
        <v>860</v>
      </c>
      <c r="B861">
        <v>0</v>
      </c>
      <c r="C861">
        <v>364</v>
      </c>
      <c r="D861">
        <v>2617649</v>
      </c>
      <c r="E861">
        <v>328539.082207</v>
      </c>
    </row>
    <row r="862" spans="1:5" x14ac:dyDescent="0.3">
      <c r="A862">
        <v>861</v>
      </c>
      <c r="B862">
        <v>0</v>
      </c>
      <c r="C862">
        <v>377</v>
      </c>
      <c r="D862">
        <v>2620002</v>
      </c>
      <c r="E862">
        <v>328625.703339</v>
      </c>
    </row>
    <row r="863" spans="1:5" x14ac:dyDescent="0.3">
      <c r="A863">
        <v>862</v>
      </c>
      <c r="B863">
        <v>0</v>
      </c>
      <c r="C863">
        <v>390</v>
      </c>
      <c r="D863">
        <v>2622412</v>
      </c>
      <c r="E863">
        <v>328705.02422999998</v>
      </c>
    </row>
    <row r="864" spans="1:5" x14ac:dyDescent="0.3">
      <c r="A864">
        <v>863</v>
      </c>
      <c r="B864">
        <v>0</v>
      </c>
      <c r="C864">
        <v>403</v>
      </c>
      <c r="D864">
        <v>2623171</v>
      </c>
      <c r="E864">
        <v>328991.13325100002</v>
      </c>
    </row>
    <row r="865" spans="1:5" x14ac:dyDescent="0.3">
      <c r="A865">
        <v>864</v>
      </c>
      <c r="B865">
        <v>0</v>
      </c>
      <c r="C865">
        <v>416</v>
      </c>
      <c r="D865">
        <v>2625417</v>
      </c>
      <c r="E865">
        <v>329090.57875400002</v>
      </c>
    </row>
    <row r="866" spans="1:5" x14ac:dyDescent="0.3">
      <c r="A866">
        <v>865</v>
      </c>
      <c r="B866">
        <v>0</v>
      </c>
      <c r="C866">
        <v>429</v>
      </c>
      <c r="D866">
        <v>2627821</v>
      </c>
      <c r="E866">
        <v>329170.06143100001</v>
      </c>
    </row>
    <row r="867" spans="1:5" x14ac:dyDescent="0.3">
      <c r="A867">
        <v>866</v>
      </c>
      <c r="B867">
        <v>0</v>
      </c>
      <c r="C867">
        <v>442</v>
      </c>
      <c r="D867">
        <v>2628576</v>
      </c>
      <c r="E867">
        <v>329455.94877199997</v>
      </c>
    </row>
    <row r="868" spans="1:5" x14ac:dyDescent="0.3">
      <c r="A868">
        <v>867</v>
      </c>
      <c r="B868">
        <v>0</v>
      </c>
      <c r="C868">
        <v>455</v>
      </c>
      <c r="D868">
        <v>2630853</v>
      </c>
      <c r="E868">
        <v>329550.90991400002</v>
      </c>
    </row>
    <row r="869" spans="1:5" x14ac:dyDescent="0.3">
      <c r="A869">
        <v>868</v>
      </c>
      <c r="B869">
        <v>0</v>
      </c>
      <c r="C869">
        <v>468</v>
      </c>
      <c r="D869">
        <v>2633319</v>
      </c>
      <c r="E869">
        <v>329622.04730999999</v>
      </c>
    </row>
    <row r="870" spans="1:5" x14ac:dyDescent="0.3">
      <c r="A870">
        <v>869</v>
      </c>
      <c r="B870">
        <v>0</v>
      </c>
      <c r="C870">
        <v>481</v>
      </c>
      <c r="D870">
        <v>2634078</v>
      </c>
      <c r="E870">
        <v>329906.70739400003</v>
      </c>
    </row>
    <row r="871" spans="1:5" x14ac:dyDescent="0.3">
      <c r="A871">
        <v>870</v>
      </c>
      <c r="B871">
        <v>0</v>
      </c>
      <c r="C871">
        <v>494</v>
      </c>
      <c r="D871">
        <v>2636333</v>
      </c>
      <c r="E871">
        <v>330003.83487199998</v>
      </c>
    </row>
    <row r="872" spans="1:5" x14ac:dyDescent="0.3">
      <c r="A872">
        <v>871</v>
      </c>
      <c r="B872">
        <v>0</v>
      </c>
      <c r="C872">
        <v>507</v>
      </c>
      <c r="D872">
        <v>2637079</v>
      </c>
      <c r="E872">
        <v>330289.68794600002</v>
      </c>
    </row>
    <row r="873" spans="1:5" x14ac:dyDescent="0.3">
      <c r="A873">
        <v>872</v>
      </c>
      <c r="B873">
        <v>0</v>
      </c>
      <c r="C873">
        <v>520</v>
      </c>
      <c r="D873">
        <v>2640564</v>
      </c>
      <c r="E873">
        <v>330232.480637</v>
      </c>
    </row>
    <row r="874" spans="1:5" x14ac:dyDescent="0.3">
      <c r="A874">
        <v>873</v>
      </c>
      <c r="B874">
        <v>0</v>
      </c>
      <c r="C874">
        <v>533</v>
      </c>
      <c r="D874">
        <v>2643031</v>
      </c>
      <c r="E874">
        <v>330302.59577000001</v>
      </c>
    </row>
    <row r="875" spans="1:5" x14ac:dyDescent="0.3">
      <c r="A875">
        <v>874</v>
      </c>
      <c r="B875">
        <v>0</v>
      </c>
      <c r="C875">
        <v>546</v>
      </c>
      <c r="D875">
        <v>2643769</v>
      </c>
      <c r="E875">
        <v>330588.64068700001</v>
      </c>
    </row>
    <row r="876" spans="1:5" x14ac:dyDescent="0.3">
      <c r="A876">
        <v>875</v>
      </c>
      <c r="B876">
        <v>0</v>
      </c>
      <c r="C876">
        <v>559</v>
      </c>
      <c r="D876">
        <v>2646267</v>
      </c>
      <c r="E876">
        <v>330654.46532800002</v>
      </c>
    </row>
    <row r="877" spans="1:5" x14ac:dyDescent="0.3">
      <c r="A877">
        <v>876</v>
      </c>
      <c r="B877">
        <v>0</v>
      </c>
      <c r="C877">
        <v>572</v>
      </c>
      <c r="D877">
        <v>2648592</v>
      </c>
      <c r="E877">
        <v>330741.76770099998</v>
      </c>
    </row>
    <row r="878" spans="1:5" x14ac:dyDescent="0.3">
      <c r="A878">
        <v>877</v>
      </c>
      <c r="B878">
        <v>0</v>
      </c>
      <c r="C878">
        <v>585</v>
      </c>
      <c r="D878">
        <v>2649286</v>
      </c>
      <c r="E878">
        <v>331032.58764799999</v>
      </c>
    </row>
    <row r="879" spans="1:5" x14ac:dyDescent="0.3">
      <c r="A879">
        <v>878</v>
      </c>
      <c r="B879">
        <v>0</v>
      </c>
      <c r="C879">
        <v>598</v>
      </c>
      <c r="D879">
        <v>2654956</v>
      </c>
      <c r="E879">
        <v>330702.27905800001</v>
      </c>
    </row>
    <row r="880" spans="1:5" x14ac:dyDescent="0.3">
      <c r="A880">
        <v>879</v>
      </c>
      <c r="B880">
        <v>0</v>
      </c>
      <c r="C880">
        <v>611</v>
      </c>
      <c r="D880">
        <v>2655676</v>
      </c>
      <c r="E880">
        <v>330989.17187199998</v>
      </c>
    </row>
    <row r="881" spans="1:5" x14ac:dyDescent="0.3">
      <c r="A881">
        <v>880</v>
      </c>
      <c r="B881">
        <v>0</v>
      </c>
      <c r="C881">
        <v>624</v>
      </c>
      <c r="D881">
        <v>2657968</v>
      </c>
      <c r="E881">
        <v>331079.98290399997</v>
      </c>
    </row>
    <row r="882" spans="1:5" x14ac:dyDescent="0.3">
      <c r="A882">
        <v>881</v>
      </c>
      <c r="B882">
        <v>0</v>
      </c>
      <c r="C882">
        <v>637</v>
      </c>
      <c r="D882">
        <v>2660314</v>
      </c>
      <c r="E882">
        <v>331163.91523699998</v>
      </c>
    </row>
    <row r="883" spans="1:5" x14ac:dyDescent="0.3">
      <c r="A883">
        <v>882</v>
      </c>
      <c r="B883">
        <v>0</v>
      </c>
      <c r="C883">
        <v>650</v>
      </c>
      <c r="D883">
        <v>2661032</v>
      </c>
      <c r="E883">
        <v>331450.35459900001</v>
      </c>
    </row>
    <row r="884" spans="1:5" x14ac:dyDescent="0.3">
      <c r="A884">
        <v>883</v>
      </c>
      <c r="B884">
        <v>0</v>
      </c>
      <c r="C884">
        <v>663</v>
      </c>
      <c r="D884">
        <v>2663278</v>
      </c>
      <c r="E884">
        <v>331546.312477</v>
      </c>
    </row>
    <row r="885" spans="1:5" x14ac:dyDescent="0.3">
      <c r="A885">
        <v>884</v>
      </c>
      <c r="B885">
        <v>0</v>
      </c>
      <c r="C885">
        <v>676</v>
      </c>
      <c r="D885">
        <v>2665639</v>
      </c>
      <c r="E885">
        <v>331627.801064</v>
      </c>
    </row>
    <row r="886" spans="1:5" x14ac:dyDescent="0.3">
      <c r="A886">
        <v>885</v>
      </c>
      <c r="B886">
        <v>0</v>
      </c>
      <c r="C886">
        <v>689</v>
      </c>
      <c r="D886">
        <v>2666287</v>
      </c>
      <c r="E886">
        <v>331922.25743100001</v>
      </c>
    </row>
    <row r="887" spans="1:5" x14ac:dyDescent="0.3">
      <c r="A887">
        <v>886</v>
      </c>
      <c r="B887">
        <v>0</v>
      </c>
      <c r="C887">
        <v>702</v>
      </c>
      <c r="D887">
        <v>2668723</v>
      </c>
      <c r="E887">
        <v>331993.99113400001</v>
      </c>
    </row>
    <row r="888" spans="1:5" x14ac:dyDescent="0.3">
      <c r="A888">
        <v>887</v>
      </c>
      <c r="B888">
        <v>0</v>
      </c>
      <c r="C888">
        <v>715</v>
      </c>
      <c r="D888">
        <v>2671031</v>
      </c>
      <c r="E888">
        <v>332081.50710300001</v>
      </c>
    </row>
    <row r="889" spans="1:5" x14ac:dyDescent="0.3">
      <c r="A889">
        <v>888</v>
      </c>
      <c r="B889">
        <v>0</v>
      </c>
      <c r="C889">
        <v>728</v>
      </c>
      <c r="D889">
        <v>2671682</v>
      </c>
      <c r="E889">
        <v>332374.88593300001</v>
      </c>
    </row>
    <row r="890" spans="1:5" x14ac:dyDescent="0.3">
      <c r="A890">
        <v>889</v>
      </c>
      <c r="B890">
        <v>0</v>
      </c>
      <c r="C890">
        <v>741</v>
      </c>
      <c r="D890">
        <v>2673931</v>
      </c>
      <c r="E890">
        <v>332469.31203500001</v>
      </c>
    </row>
    <row r="891" spans="1:5" x14ac:dyDescent="0.3">
      <c r="A891">
        <v>890</v>
      </c>
      <c r="B891">
        <v>0</v>
      </c>
      <c r="C891">
        <v>754</v>
      </c>
      <c r="D891">
        <v>2674579</v>
      </c>
      <c r="E891">
        <v>332762.651617</v>
      </c>
    </row>
    <row r="892" spans="1:5" x14ac:dyDescent="0.3">
      <c r="A892">
        <v>891</v>
      </c>
      <c r="B892">
        <v>0</v>
      </c>
      <c r="C892">
        <v>767</v>
      </c>
      <c r="D892">
        <v>2676851</v>
      </c>
      <c r="E892">
        <v>332853.78976999997</v>
      </c>
    </row>
    <row r="893" spans="1:5" x14ac:dyDescent="0.3">
      <c r="A893">
        <v>892</v>
      </c>
      <c r="B893">
        <v>0</v>
      </c>
      <c r="C893">
        <v>780</v>
      </c>
      <c r="D893">
        <v>2679207</v>
      </c>
      <c r="E893">
        <v>332934.33467399998</v>
      </c>
    </row>
    <row r="894" spans="1:5" x14ac:dyDescent="0.3">
      <c r="A894">
        <v>893</v>
      </c>
      <c r="B894">
        <v>0</v>
      </c>
      <c r="C894">
        <v>793</v>
      </c>
      <c r="D894">
        <v>2679907</v>
      </c>
      <c r="E894">
        <v>333220.51847299997</v>
      </c>
    </row>
    <row r="895" spans="1:5" x14ac:dyDescent="0.3">
      <c r="A895">
        <v>894</v>
      </c>
      <c r="B895">
        <v>0</v>
      </c>
      <c r="C895">
        <v>806</v>
      </c>
      <c r="D895">
        <v>2683117</v>
      </c>
      <c r="E895">
        <v>333194.56438200001</v>
      </c>
    </row>
    <row r="896" spans="1:5" x14ac:dyDescent="0.3">
      <c r="A896">
        <v>895</v>
      </c>
      <c r="B896">
        <v>0</v>
      </c>
      <c r="C896">
        <v>819</v>
      </c>
      <c r="D896">
        <v>2685542</v>
      </c>
      <c r="E896">
        <v>333266.05951400002</v>
      </c>
    </row>
    <row r="897" spans="1:5" x14ac:dyDescent="0.3">
      <c r="A897">
        <v>896</v>
      </c>
      <c r="B897">
        <v>0</v>
      </c>
      <c r="C897">
        <v>0</v>
      </c>
      <c r="D897">
        <v>2687818</v>
      </c>
      <c r="E897">
        <v>333355.90430599998</v>
      </c>
    </row>
    <row r="898" spans="1:5" x14ac:dyDescent="0.3">
      <c r="A898">
        <v>897</v>
      </c>
      <c r="B898">
        <v>0</v>
      </c>
      <c r="C898">
        <v>14</v>
      </c>
      <c r="D898">
        <v>2690197</v>
      </c>
      <c r="E898">
        <v>333432.83038399997</v>
      </c>
    </row>
    <row r="899" spans="1:5" x14ac:dyDescent="0.3">
      <c r="A899">
        <v>898</v>
      </c>
      <c r="B899">
        <v>0</v>
      </c>
      <c r="C899">
        <v>28</v>
      </c>
      <c r="D899">
        <v>2690886</v>
      </c>
      <c r="E899">
        <v>333719.07988700003</v>
      </c>
    </row>
    <row r="900" spans="1:5" x14ac:dyDescent="0.3">
      <c r="A900">
        <v>899</v>
      </c>
      <c r="B900">
        <v>0</v>
      </c>
      <c r="C900">
        <v>42</v>
      </c>
      <c r="D900">
        <v>2693191</v>
      </c>
      <c r="E900">
        <v>333804.76913799997</v>
      </c>
    </row>
    <row r="901" spans="1:5" x14ac:dyDescent="0.3">
      <c r="A901">
        <v>900</v>
      </c>
      <c r="B901">
        <v>0</v>
      </c>
      <c r="C901">
        <v>56</v>
      </c>
      <c r="D901">
        <v>2693883</v>
      </c>
      <c r="E901">
        <v>334090.23331699998</v>
      </c>
    </row>
    <row r="902" spans="1:5" x14ac:dyDescent="0.3">
      <c r="A902">
        <v>901</v>
      </c>
      <c r="B902">
        <v>0</v>
      </c>
      <c r="C902">
        <v>70</v>
      </c>
      <c r="D902">
        <v>2747456</v>
      </c>
      <c r="E902">
        <v>327939.73770599999</v>
      </c>
    </row>
    <row r="903" spans="1:5" x14ac:dyDescent="0.3">
      <c r="A903">
        <v>902</v>
      </c>
      <c r="B903">
        <v>0</v>
      </c>
      <c r="C903">
        <v>84</v>
      </c>
      <c r="D903">
        <v>2750384</v>
      </c>
      <c r="E903">
        <v>327954.20566699997</v>
      </c>
    </row>
    <row r="904" spans="1:5" x14ac:dyDescent="0.3">
      <c r="A904">
        <v>903</v>
      </c>
      <c r="B904">
        <v>0</v>
      </c>
      <c r="C904">
        <v>98</v>
      </c>
      <c r="D904">
        <v>2751388</v>
      </c>
      <c r="E904">
        <v>328197.985889</v>
      </c>
    </row>
    <row r="905" spans="1:5" x14ac:dyDescent="0.3">
      <c r="A905">
        <v>904</v>
      </c>
      <c r="B905">
        <v>0</v>
      </c>
      <c r="C905">
        <v>112</v>
      </c>
      <c r="D905">
        <v>2754436</v>
      </c>
      <c r="E905">
        <v>328197.85974300001</v>
      </c>
    </row>
    <row r="906" spans="1:5" x14ac:dyDescent="0.3">
      <c r="A906">
        <v>905</v>
      </c>
      <c r="B906">
        <v>0</v>
      </c>
      <c r="C906">
        <v>126</v>
      </c>
      <c r="D906">
        <v>2756936</v>
      </c>
      <c r="E906">
        <v>328262.97019600001</v>
      </c>
    </row>
    <row r="907" spans="1:5" x14ac:dyDescent="0.3">
      <c r="A907">
        <v>906</v>
      </c>
      <c r="B907">
        <v>0</v>
      </c>
      <c r="C907">
        <v>140</v>
      </c>
      <c r="D907">
        <v>2757689</v>
      </c>
      <c r="E907">
        <v>328535.95891300001</v>
      </c>
    </row>
    <row r="908" spans="1:5" x14ac:dyDescent="0.3">
      <c r="A908">
        <v>907</v>
      </c>
      <c r="B908">
        <v>0</v>
      </c>
      <c r="C908">
        <v>154</v>
      </c>
      <c r="D908">
        <v>2759929</v>
      </c>
      <c r="E908">
        <v>328631.64233599999</v>
      </c>
    </row>
    <row r="909" spans="1:5" x14ac:dyDescent="0.3">
      <c r="A909">
        <v>908</v>
      </c>
      <c r="B909">
        <v>0</v>
      </c>
      <c r="C909">
        <v>168</v>
      </c>
      <c r="D909">
        <v>2762324</v>
      </c>
      <c r="E909">
        <v>328708.724972</v>
      </c>
    </row>
    <row r="910" spans="1:5" x14ac:dyDescent="0.3">
      <c r="A910">
        <v>909</v>
      </c>
      <c r="B910">
        <v>0</v>
      </c>
      <c r="C910">
        <v>182</v>
      </c>
      <c r="D910">
        <v>2763071</v>
      </c>
      <c r="E910">
        <v>328981.77426500001</v>
      </c>
    </row>
    <row r="911" spans="1:5" x14ac:dyDescent="0.3">
      <c r="A911">
        <v>910</v>
      </c>
      <c r="B911">
        <v>0</v>
      </c>
      <c r="C911">
        <v>196</v>
      </c>
      <c r="D911">
        <v>2765393</v>
      </c>
      <c r="E911">
        <v>329067.152481</v>
      </c>
    </row>
    <row r="912" spans="1:5" x14ac:dyDescent="0.3">
      <c r="A912">
        <v>911</v>
      </c>
      <c r="B912">
        <v>0</v>
      </c>
      <c r="C912">
        <v>210</v>
      </c>
      <c r="D912">
        <v>2766117</v>
      </c>
      <c r="E912">
        <v>329342.54046400002</v>
      </c>
    </row>
    <row r="913" spans="1:5" x14ac:dyDescent="0.3">
      <c r="A913">
        <v>912</v>
      </c>
      <c r="B913">
        <v>0</v>
      </c>
      <c r="C913">
        <v>224</v>
      </c>
      <c r="D913">
        <v>2768519</v>
      </c>
      <c r="E913">
        <v>329418.00291099999</v>
      </c>
    </row>
    <row r="914" spans="1:5" x14ac:dyDescent="0.3">
      <c r="A914">
        <v>913</v>
      </c>
      <c r="B914">
        <v>0</v>
      </c>
      <c r="C914">
        <v>238</v>
      </c>
      <c r="D914">
        <v>2772086</v>
      </c>
      <c r="E914">
        <v>329354.86128499999</v>
      </c>
    </row>
    <row r="915" spans="1:5" x14ac:dyDescent="0.3">
      <c r="A915">
        <v>914</v>
      </c>
      <c r="B915">
        <v>0</v>
      </c>
      <c r="C915">
        <v>252</v>
      </c>
      <c r="D915">
        <v>2772802</v>
      </c>
      <c r="E915">
        <v>329630.46045100002</v>
      </c>
    </row>
    <row r="916" spans="1:5" x14ac:dyDescent="0.3">
      <c r="A916">
        <v>915</v>
      </c>
      <c r="B916">
        <v>0</v>
      </c>
      <c r="C916">
        <v>266</v>
      </c>
      <c r="D916">
        <v>2775152</v>
      </c>
      <c r="E916">
        <v>329711.66984699998</v>
      </c>
    </row>
    <row r="917" spans="1:5" x14ac:dyDescent="0.3">
      <c r="A917">
        <v>916</v>
      </c>
      <c r="B917">
        <v>0</v>
      </c>
      <c r="C917">
        <v>280</v>
      </c>
      <c r="D917">
        <v>2777573</v>
      </c>
      <c r="E917">
        <v>329784.31169900001</v>
      </c>
    </row>
    <row r="918" spans="1:5" x14ac:dyDescent="0.3">
      <c r="A918">
        <v>917</v>
      </c>
      <c r="B918">
        <v>0</v>
      </c>
      <c r="C918">
        <v>294</v>
      </c>
      <c r="D918">
        <v>2778237</v>
      </c>
      <c r="E918">
        <v>330065.43358299998</v>
      </c>
    </row>
    <row r="919" spans="1:5" x14ac:dyDescent="0.3">
      <c r="A919">
        <v>918</v>
      </c>
      <c r="B919">
        <v>0</v>
      </c>
      <c r="C919">
        <v>308</v>
      </c>
      <c r="D919">
        <v>2780642</v>
      </c>
      <c r="E919">
        <v>330139.58646999998</v>
      </c>
    </row>
    <row r="920" spans="1:5" x14ac:dyDescent="0.3">
      <c r="A920">
        <v>919</v>
      </c>
      <c r="B920">
        <v>0</v>
      </c>
      <c r="C920">
        <v>322</v>
      </c>
      <c r="D920">
        <v>2783073</v>
      </c>
      <c r="E920">
        <v>330210.52627799998</v>
      </c>
    </row>
    <row r="921" spans="1:5" x14ac:dyDescent="0.3">
      <c r="A921">
        <v>920</v>
      </c>
      <c r="B921">
        <v>0</v>
      </c>
      <c r="C921">
        <v>336</v>
      </c>
      <c r="D921">
        <v>2783816</v>
      </c>
      <c r="E921">
        <v>330481.61229000002</v>
      </c>
    </row>
    <row r="922" spans="1:5" x14ac:dyDescent="0.3">
      <c r="A922">
        <v>921</v>
      </c>
      <c r="B922">
        <v>0</v>
      </c>
      <c r="C922">
        <v>350</v>
      </c>
      <c r="D922">
        <v>2786171</v>
      </c>
      <c r="E922">
        <v>330561.18953199999</v>
      </c>
    </row>
    <row r="923" spans="1:5" x14ac:dyDescent="0.3">
      <c r="A923">
        <v>922</v>
      </c>
      <c r="B923">
        <v>0</v>
      </c>
      <c r="C923">
        <v>364</v>
      </c>
      <c r="D923">
        <v>2786931</v>
      </c>
      <c r="E923">
        <v>330829.86267</v>
      </c>
    </row>
    <row r="924" spans="1:5" x14ac:dyDescent="0.3">
      <c r="A924">
        <v>923</v>
      </c>
      <c r="B924">
        <v>0</v>
      </c>
      <c r="C924">
        <v>378</v>
      </c>
      <c r="D924">
        <v>2789228</v>
      </c>
      <c r="E924">
        <v>330915.93803000002</v>
      </c>
    </row>
    <row r="925" spans="1:5" x14ac:dyDescent="0.3">
      <c r="A925">
        <v>924</v>
      </c>
      <c r="B925">
        <v>0</v>
      </c>
      <c r="C925">
        <v>392</v>
      </c>
      <c r="D925">
        <v>2794327</v>
      </c>
      <c r="E925">
        <v>330669.96096</v>
      </c>
    </row>
    <row r="926" spans="1:5" x14ac:dyDescent="0.3">
      <c r="A926">
        <v>925</v>
      </c>
      <c r="B926">
        <v>0</v>
      </c>
      <c r="C926">
        <v>406</v>
      </c>
      <c r="D926">
        <v>2795028</v>
      </c>
      <c r="E926">
        <v>330944.806277</v>
      </c>
    </row>
    <row r="927" spans="1:5" x14ac:dyDescent="0.3">
      <c r="A927">
        <v>926</v>
      </c>
      <c r="B927">
        <v>0</v>
      </c>
      <c r="C927">
        <v>420</v>
      </c>
      <c r="D927">
        <v>2797337</v>
      </c>
      <c r="E927">
        <v>331029.11804999999</v>
      </c>
    </row>
    <row r="928" spans="1:5" x14ac:dyDescent="0.3">
      <c r="A928">
        <v>927</v>
      </c>
      <c r="B928">
        <v>0</v>
      </c>
      <c r="C928">
        <v>434</v>
      </c>
      <c r="D928">
        <v>2799686</v>
      </c>
      <c r="E928">
        <v>331108.560031</v>
      </c>
    </row>
    <row r="929" spans="1:5" x14ac:dyDescent="0.3">
      <c r="A929">
        <v>928</v>
      </c>
      <c r="B929">
        <v>0</v>
      </c>
      <c r="C929">
        <v>448</v>
      </c>
      <c r="D929">
        <v>2800389</v>
      </c>
      <c r="E929">
        <v>331382.53292700002</v>
      </c>
    </row>
    <row r="930" spans="1:5" x14ac:dyDescent="0.3">
      <c r="A930">
        <v>929</v>
      </c>
      <c r="B930">
        <v>0</v>
      </c>
      <c r="C930">
        <v>462</v>
      </c>
      <c r="D930">
        <v>2802608</v>
      </c>
      <c r="E930">
        <v>331476.967168</v>
      </c>
    </row>
    <row r="931" spans="1:5" x14ac:dyDescent="0.3">
      <c r="A931">
        <v>930</v>
      </c>
      <c r="B931">
        <v>0</v>
      </c>
      <c r="C931">
        <v>476</v>
      </c>
      <c r="D931">
        <v>2803332</v>
      </c>
      <c r="E931">
        <v>331748.07693099999</v>
      </c>
    </row>
    <row r="932" spans="1:5" x14ac:dyDescent="0.3">
      <c r="A932">
        <v>931</v>
      </c>
      <c r="B932">
        <v>0</v>
      </c>
      <c r="C932">
        <v>490</v>
      </c>
      <c r="D932">
        <v>2805526</v>
      </c>
      <c r="E932">
        <v>331845.08003100002</v>
      </c>
    </row>
    <row r="933" spans="1:5" x14ac:dyDescent="0.3">
      <c r="A933">
        <v>932</v>
      </c>
      <c r="B933">
        <v>0</v>
      </c>
      <c r="C933">
        <v>504</v>
      </c>
      <c r="D933">
        <v>2807771</v>
      </c>
      <c r="E933">
        <v>331935.90217999998</v>
      </c>
    </row>
    <row r="934" spans="1:5" x14ac:dyDescent="0.3">
      <c r="A934">
        <v>933</v>
      </c>
      <c r="B934">
        <v>0</v>
      </c>
      <c r="C934">
        <v>518</v>
      </c>
      <c r="D934">
        <v>2808421</v>
      </c>
      <c r="E934">
        <v>332215.14865500003</v>
      </c>
    </row>
    <row r="935" spans="1:5" x14ac:dyDescent="0.3">
      <c r="A935">
        <v>934</v>
      </c>
      <c r="B935">
        <v>0</v>
      </c>
      <c r="C935">
        <v>532</v>
      </c>
      <c r="D935">
        <v>2810806</v>
      </c>
      <c r="E935">
        <v>332289.030264</v>
      </c>
    </row>
    <row r="936" spans="1:5" x14ac:dyDescent="0.3">
      <c r="A936">
        <v>935</v>
      </c>
      <c r="B936">
        <v>0</v>
      </c>
      <c r="C936">
        <v>546</v>
      </c>
      <c r="D936">
        <v>2814274</v>
      </c>
      <c r="E936">
        <v>332234.88544500002</v>
      </c>
    </row>
    <row r="937" spans="1:5" x14ac:dyDescent="0.3">
      <c r="A937">
        <v>936</v>
      </c>
      <c r="B937">
        <v>0</v>
      </c>
      <c r="C937">
        <v>560</v>
      </c>
      <c r="D937">
        <v>2814922</v>
      </c>
      <c r="E937">
        <v>332513.65402000002</v>
      </c>
    </row>
    <row r="938" spans="1:5" x14ac:dyDescent="0.3">
      <c r="A938">
        <v>937</v>
      </c>
      <c r="B938">
        <v>0</v>
      </c>
      <c r="C938">
        <v>574</v>
      </c>
      <c r="D938">
        <v>2817251</v>
      </c>
      <c r="E938">
        <v>332593.72345599998</v>
      </c>
    </row>
    <row r="939" spans="1:5" x14ac:dyDescent="0.3">
      <c r="A939">
        <v>938</v>
      </c>
      <c r="B939">
        <v>0</v>
      </c>
      <c r="C939">
        <v>588</v>
      </c>
      <c r="D939">
        <v>2819547</v>
      </c>
      <c r="E939">
        <v>332677.55423100002</v>
      </c>
    </row>
    <row r="940" spans="1:5" x14ac:dyDescent="0.3">
      <c r="A940">
        <v>939</v>
      </c>
      <c r="B940">
        <v>0</v>
      </c>
      <c r="C940">
        <v>602</v>
      </c>
      <c r="D940">
        <v>2820194</v>
      </c>
      <c r="E940">
        <v>332955.81793299998</v>
      </c>
    </row>
    <row r="941" spans="1:5" x14ac:dyDescent="0.3">
      <c r="A941">
        <v>940</v>
      </c>
      <c r="B941">
        <v>0</v>
      </c>
      <c r="C941">
        <v>616</v>
      </c>
      <c r="D941">
        <v>2822479</v>
      </c>
      <c r="E941">
        <v>333040.56469500001</v>
      </c>
    </row>
    <row r="942" spans="1:5" x14ac:dyDescent="0.3">
      <c r="A942">
        <v>941</v>
      </c>
      <c r="B942">
        <v>0</v>
      </c>
      <c r="C942">
        <v>630</v>
      </c>
      <c r="D942">
        <v>2823127</v>
      </c>
      <c r="E942">
        <v>333318.33814100001</v>
      </c>
    </row>
    <row r="943" spans="1:5" x14ac:dyDescent="0.3">
      <c r="A943">
        <v>942</v>
      </c>
      <c r="B943">
        <v>0</v>
      </c>
      <c r="C943">
        <v>644</v>
      </c>
      <c r="D943">
        <v>2825324</v>
      </c>
      <c r="E943">
        <v>333413.08819799998</v>
      </c>
    </row>
    <row r="944" spans="1:5" x14ac:dyDescent="0.3">
      <c r="A944">
        <v>943</v>
      </c>
      <c r="B944">
        <v>0</v>
      </c>
      <c r="C944">
        <v>658</v>
      </c>
      <c r="D944">
        <v>2827559</v>
      </c>
      <c r="E944">
        <v>333503.20895200002</v>
      </c>
    </row>
    <row r="945" spans="1:5" x14ac:dyDescent="0.3">
      <c r="A945">
        <v>944</v>
      </c>
      <c r="B945">
        <v>0</v>
      </c>
      <c r="C945">
        <v>672</v>
      </c>
      <c r="D945">
        <v>2828204</v>
      </c>
      <c r="E945">
        <v>333780.73151700001</v>
      </c>
    </row>
    <row r="946" spans="1:5" x14ac:dyDescent="0.3">
      <c r="A946">
        <v>945</v>
      </c>
      <c r="B946">
        <v>0</v>
      </c>
      <c r="C946">
        <v>686</v>
      </c>
      <c r="D946">
        <v>2830462</v>
      </c>
      <c r="E946">
        <v>333867.757278</v>
      </c>
    </row>
    <row r="947" spans="1:5" x14ac:dyDescent="0.3">
      <c r="A947">
        <v>946</v>
      </c>
      <c r="B947">
        <v>0</v>
      </c>
      <c r="C947">
        <v>700</v>
      </c>
      <c r="D947">
        <v>2832794</v>
      </c>
      <c r="E947">
        <v>333945.920529</v>
      </c>
    </row>
    <row r="948" spans="1:5" x14ac:dyDescent="0.3">
      <c r="A948">
        <v>947</v>
      </c>
      <c r="B948">
        <v>0</v>
      </c>
      <c r="C948">
        <v>714</v>
      </c>
      <c r="D948">
        <v>2833472</v>
      </c>
      <c r="E948">
        <v>334218.93705000001</v>
      </c>
    </row>
    <row r="949" spans="1:5" x14ac:dyDescent="0.3">
      <c r="A949">
        <v>948</v>
      </c>
      <c r="B949">
        <v>0</v>
      </c>
      <c r="C949">
        <v>728</v>
      </c>
      <c r="D949">
        <v>2835804</v>
      </c>
      <c r="E949">
        <v>334296.72854699998</v>
      </c>
    </row>
    <row r="950" spans="1:5" x14ac:dyDescent="0.3">
      <c r="A950">
        <v>949</v>
      </c>
      <c r="B950">
        <v>0</v>
      </c>
      <c r="C950">
        <v>742</v>
      </c>
      <c r="D950">
        <v>2838164</v>
      </c>
      <c r="E950">
        <v>334371.09342500003</v>
      </c>
    </row>
    <row r="951" spans="1:5" x14ac:dyDescent="0.3">
      <c r="A951">
        <v>950</v>
      </c>
      <c r="B951">
        <v>0</v>
      </c>
      <c r="C951">
        <v>756</v>
      </c>
      <c r="D951">
        <v>2838811</v>
      </c>
      <c r="E951">
        <v>334647.14628799999</v>
      </c>
    </row>
    <row r="952" spans="1:5" x14ac:dyDescent="0.3">
      <c r="A952">
        <v>951</v>
      </c>
      <c r="B952">
        <v>0</v>
      </c>
      <c r="C952">
        <v>770</v>
      </c>
      <c r="D952">
        <v>2890374</v>
      </c>
      <c r="E952">
        <v>329023.16447600001</v>
      </c>
    </row>
    <row r="953" spans="1:5" x14ac:dyDescent="0.3">
      <c r="A953">
        <v>952</v>
      </c>
      <c r="B953">
        <v>0</v>
      </c>
      <c r="C953">
        <v>784</v>
      </c>
      <c r="D953">
        <v>2891079</v>
      </c>
      <c r="E953">
        <v>329288.82261600002</v>
      </c>
    </row>
    <row r="954" spans="1:5" x14ac:dyDescent="0.3">
      <c r="A954">
        <v>953</v>
      </c>
      <c r="B954">
        <v>0</v>
      </c>
      <c r="C954">
        <v>798</v>
      </c>
      <c r="D954">
        <v>2893374</v>
      </c>
      <c r="E954">
        <v>329373.25074500003</v>
      </c>
    </row>
    <row r="955" spans="1:5" x14ac:dyDescent="0.3">
      <c r="A955">
        <v>954</v>
      </c>
      <c r="B955">
        <v>0</v>
      </c>
      <c r="C955">
        <v>812</v>
      </c>
      <c r="D955">
        <v>2895804</v>
      </c>
      <c r="E955">
        <v>329442.18600400002</v>
      </c>
    </row>
    <row r="956" spans="1:5" x14ac:dyDescent="0.3">
      <c r="A956">
        <v>955</v>
      </c>
      <c r="B956">
        <v>0</v>
      </c>
      <c r="C956">
        <v>826</v>
      </c>
      <c r="D956">
        <v>2896487</v>
      </c>
      <c r="E956">
        <v>329709.748395</v>
      </c>
    </row>
    <row r="957" spans="1:5" x14ac:dyDescent="0.3">
      <c r="A957">
        <v>956</v>
      </c>
      <c r="B957">
        <v>0</v>
      </c>
      <c r="C957">
        <v>840</v>
      </c>
      <c r="D957">
        <v>2898835</v>
      </c>
      <c r="E957">
        <v>329787.65607600001</v>
      </c>
    </row>
    <row r="958" spans="1:5" x14ac:dyDescent="0.3">
      <c r="A958">
        <v>957</v>
      </c>
      <c r="B958">
        <v>0</v>
      </c>
      <c r="C958">
        <v>854</v>
      </c>
      <c r="D958">
        <v>2902095</v>
      </c>
      <c r="E958">
        <v>329761.77554499998</v>
      </c>
    </row>
    <row r="959" spans="1:5" x14ac:dyDescent="0.3">
      <c r="A959">
        <v>958</v>
      </c>
      <c r="B959">
        <v>0</v>
      </c>
      <c r="C959">
        <v>868</v>
      </c>
      <c r="D959">
        <v>2902803</v>
      </c>
      <c r="E959">
        <v>330025.84054100001</v>
      </c>
    </row>
    <row r="960" spans="1:5" x14ac:dyDescent="0.3">
      <c r="A960">
        <v>959</v>
      </c>
      <c r="B960">
        <v>0</v>
      </c>
      <c r="C960">
        <v>882</v>
      </c>
      <c r="D960">
        <v>2905190</v>
      </c>
      <c r="E960">
        <v>330098.89198299998</v>
      </c>
    </row>
    <row r="961" spans="1:5" x14ac:dyDescent="0.3">
      <c r="A961">
        <v>960</v>
      </c>
      <c r="B961">
        <v>0</v>
      </c>
      <c r="C961">
        <v>0</v>
      </c>
      <c r="D961">
        <v>2907610</v>
      </c>
      <c r="E961">
        <v>330168.07618600002</v>
      </c>
    </row>
    <row r="962" spans="1:5" x14ac:dyDescent="0.3">
      <c r="A962">
        <v>961</v>
      </c>
      <c r="B962">
        <v>0</v>
      </c>
      <c r="C962">
        <v>15</v>
      </c>
      <c r="D962">
        <v>2909965</v>
      </c>
      <c r="E962">
        <v>330244.52184100001</v>
      </c>
    </row>
    <row r="963" spans="1:5" x14ac:dyDescent="0.3">
      <c r="A963">
        <v>962</v>
      </c>
      <c r="B963">
        <v>0</v>
      </c>
      <c r="C963">
        <v>30</v>
      </c>
      <c r="D963">
        <v>2910690</v>
      </c>
      <c r="E963">
        <v>330505.82507899997</v>
      </c>
    </row>
    <row r="964" spans="1:5" x14ac:dyDescent="0.3">
      <c r="A964">
        <v>963</v>
      </c>
      <c r="B964">
        <v>0</v>
      </c>
      <c r="C964">
        <v>45</v>
      </c>
      <c r="D964">
        <v>2917273</v>
      </c>
      <c r="E964">
        <v>330102.80491399998</v>
      </c>
    </row>
    <row r="965" spans="1:5" x14ac:dyDescent="0.3">
      <c r="A965">
        <v>964</v>
      </c>
      <c r="B965">
        <v>0</v>
      </c>
      <c r="C965">
        <v>60</v>
      </c>
      <c r="D965">
        <v>2919838</v>
      </c>
      <c r="E965">
        <v>330155.30313700001</v>
      </c>
    </row>
    <row r="966" spans="1:5" x14ac:dyDescent="0.3">
      <c r="A966">
        <v>965</v>
      </c>
      <c r="B966">
        <v>0</v>
      </c>
      <c r="C966">
        <v>75</v>
      </c>
      <c r="D966">
        <v>2920623</v>
      </c>
      <c r="E966">
        <v>330408.95726699999</v>
      </c>
    </row>
    <row r="967" spans="1:5" x14ac:dyDescent="0.3">
      <c r="A967">
        <v>966</v>
      </c>
      <c r="B967">
        <v>0</v>
      </c>
      <c r="C967">
        <v>90</v>
      </c>
      <c r="D967">
        <v>2922967</v>
      </c>
      <c r="E967">
        <v>330486.11222800001</v>
      </c>
    </row>
    <row r="968" spans="1:5" x14ac:dyDescent="0.3">
      <c r="A968">
        <v>967</v>
      </c>
      <c r="B968">
        <v>0</v>
      </c>
      <c r="C968">
        <v>105</v>
      </c>
      <c r="D968">
        <v>2925367</v>
      </c>
      <c r="E968">
        <v>330556.81560600002</v>
      </c>
    </row>
    <row r="969" spans="1:5" x14ac:dyDescent="0.3">
      <c r="A969">
        <v>968</v>
      </c>
      <c r="B969">
        <v>0</v>
      </c>
      <c r="C969">
        <v>120</v>
      </c>
      <c r="D969">
        <v>2926128</v>
      </c>
      <c r="E969">
        <v>330812.59603100002</v>
      </c>
    </row>
    <row r="970" spans="1:5" x14ac:dyDescent="0.3">
      <c r="A970">
        <v>969</v>
      </c>
      <c r="B970">
        <v>0</v>
      </c>
      <c r="C970">
        <v>135</v>
      </c>
      <c r="D970">
        <v>2928463</v>
      </c>
      <c r="E970">
        <v>330890.29979199998</v>
      </c>
    </row>
    <row r="971" spans="1:5" x14ac:dyDescent="0.3">
      <c r="A971">
        <v>970</v>
      </c>
      <c r="B971">
        <v>0</v>
      </c>
      <c r="C971">
        <v>150</v>
      </c>
      <c r="D971">
        <v>2930733</v>
      </c>
      <c r="E971">
        <v>330975.22019199998</v>
      </c>
    </row>
    <row r="972" spans="1:5" x14ac:dyDescent="0.3">
      <c r="A972">
        <v>971</v>
      </c>
      <c r="B972">
        <v>0</v>
      </c>
      <c r="C972">
        <v>165</v>
      </c>
      <c r="D972">
        <v>2931460</v>
      </c>
      <c r="E972">
        <v>331234.26552000002</v>
      </c>
    </row>
    <row r="973" spans="1:5" x14ac:dyDescent="0.3">
      <c r="A973">
        <v>972</v>
      </c>
      <c r="B973">
        <v>0</v>
      </c>
      <c r="C973">
        <v>180</v>
      </c>
      <c r="D973">
        <v>2937053</v>
      </c>
      <c r="E973">
        <v>330943.97683699999</v>
      </c>
    </row>
    <row r="974" spans="1:5" x14ac:dyDescent="0.3">
      <c r="A974">
        <v>973</v>
      </c>
      <c r="B974">
        <v>0</v>
      </c>
      <c r="C974">
        <v>195</v>
      </c>
      <c r="D974">
        <v>2937782</v>
      </c>
      <c r="E974">
        <v>331202.24713700003</v>
      </c>
    </row>
    <row r="975" spans="1:5" x14ac:dyDescent="0.3">
      <c r="A975">
        <v>974</v>
      </c>
      <c r="B975">
        <v>0</v>
      </c>
      <c r="C975">
        <v>210</v>
      </c>
      <c r="D975">
        <v>2940137</v>
      </c>
      <c r="E975">
        <v>331277.07994600001</v>
      </c>
    </row>
    <row r="976" spans="1:5" x14ac:dyDescent="0.3">
      <c r="A976">
        <v>975</v>
      </c>
      <c r="B976">
        <v>0</v>
      </c>
      <c r="C976">
        <v>225</v>
      </c>
      <c r="D976">
        <v>2942593</v>
      </c>
      <c r="E976">
        <v>331340.41982700001</v>
      </c>
    </row>
    <row r="977" spans="1:5" x14ac:dyDescent="0.3">
      <c r="A977">
        <v>976</v>
      </c>
      <c r="B977">
        <v>0</v>
      </c>
      <c r="C977">
        <v>240</v>
      </c>
      <c r="D977">
        <v>2943290</v>
      </c>
      <c r="E977">
        <v>331601.71101000003</v>
      </c>
    </row>
    <row r="978" spans="1:5" x14ac:dyDescent="0.3">
      <c r="A978">
        <v>977</v>
      </c>
      <c r="B978">
        <v>0</v>
      </c>
      <c r="C978">
        <v>255</v>
      </c>
      <c r="D978">
        <v>2946020</v>
      </c>
      <c r="E978">
        <v>331633.86535099999</v>
      </c>
    </row>
    <row r="979" spans="1:5" x14ac:dyDescent="0.3">
      <c r="A979">
        <v>978</v>
      </c>
      <c r="B979">
        <v>0</v>
      </c>
      <c r="C979">
        <v>270</v>
      </c>
      <c r="D979">
        <v>2949381</v>
      </c>
      <c r="E979">
        <v>331595.002477</v>
      </c>
    </row>
    <row r="980" spans="1:5" x14ac:dyDescent="0.3">
      <c r="A980">
        <v>979</v>
      </c>
      <c r="B980">
        <v>0</v>
      </c>
      <c r="C980">
        <v>285</v>
      </c>
      <c r="D980">
        <v>2950098</v>
      </c>
      <c r="E980">
        <v>331853.38249799999</v>
      </c>
    </row>
    <row r="981" spans="1:5" x14ac:dyDescent="0.3">
      <c r="A981">
        <v>980</v>
      </c>
      <c r="B981">
        <v>0</v>
      </c>
      <c r="C981">
        <v>300</v>
      </c>
      <c r="D981">
        <v>2952403</v>
      </c>
      <c r="E981">
        <v>331933.00508099998</v>
      </c>
    </row>
    <row r="982" spans="1:5" x14ac:dyDescent="0.3">
      <c r="A982">
        <v>981</v>
      </c>
      <c r="B982">
        <v>0</v>
      </c>
      <c r="C982">
        <v>315</v>
      </c>
      <c r="D982">
        <v>2955255</v>
      </c>
      <c r="E982">
        <v>331951.04990899999</v>
      </c>
    </row>
    <row r="983" spans="1:5" x14ac:dyDescent="0.3">
      <c r="A983">
        <v>982</v>
      </c>
      <c r="B983">
        <v>0</v>
      </c>
      <c r="C983">
        <v>330</v>
      </c>
      <c r="D983">
        <v>2956242</v>
      </c>
      <c r="E983">
        <v>332178.488771</v>
      </c>
    </row>
    <row r="984" spans="1:5" x14ac:dyDescent="0.3">
      <c r="A984">
        <v>983</v>
      </c>
      <c r="B984">
        <v>0</v>
      </c>
      <c r="C984">
        <v>345</v>
      </c>
      <c r="D984">
        <v>2959212</v>
      </c>
      <c r="E984">
        <v>332183.02710299997</v>
      </c>
    </row>
    <row r="985" spans="1:5" x14ac:dyDescent="0.3">
      <c r="A985">
        <v>984</v>
      </c>
      <c r="B985">
        <v>0</v>
      </c>
      <c r="C985">
        <v>360</v>
      </c>
      <c r="D985">
        <v>2960205</v>
      </c>
      <c r="E985">
        <v>332409.41083499999</v>
      </c>
    </row>
    <row r="986" spans="1:5" x14ac:dyDescent="0.3">
      <c r="A986">
        <v>985</v>
      </c>
      <c r="B986">
        <v>0</v>
      </c>
      <c r="C986">
        <v>375</v>
      </c>
      <c r="D986">
        <v>2963062</v>
      </c>
      <c r="E986">
        <v>332426.38864800002</v>
      </c>
    </row>
    <row r="987" spans="1:5" x14ac:dyDescent="0.3">
      <c r="A987">
        <v>986</v>
      </c>
      <c r="B987">
        <v>0</v>
      </c>
      <c r="C987">
        <v>390</v>
      </c>
      <c r="D987">
        <v>2965715</v>
      </c>
      <c r="E987">
        <v>332466.20123599999</v>
      </c>
    </row>
    <row r="988" spans="1:5" x14ac:dyDescent="0.3">
      <c r="A988">
        <v>987</v>
      </c>
      <c r="B988">
        <v>0</v>
      </c>
      <c r="C988">
        <v>405</v>
      </c>
      <c r="D988">
        <v>2966632</v>
      </c>
      <c r="E988">
        <v>332700.51695000002</v>
      </c>
    </row>
    <row r="989" spans="1:5" x14ac:dyDescent="0.3">
      <c r="A989">
        <v>988</v>
      </c>
      <c r="B989">
        <v>0</v>
      </c>
      <c r="C989">
        <v>420</v>
      </c>
      <c r="D989">
        <v>2969428</v>
      </c>
      <c r="E989">
        <v>332724.01283999998</v>
      </c>
    </row>
    <row r="990" spans="1:5" x14ac:dyDescent="0.3">
      <c r="A990">
        <v>989</v>
      </c>
      <c r="B990">
        <v>0</v>
      </c>
      <c r="C990">
        <v>435</v>
      </c>
      <c r="D990">
        <v>2972370</v>
      </c>
      <c r="E990">
        <v>332731.120284</v>
      </c>
    </row>
    <row r="991" spans="1:5" x14ac:dyDescent="0.3">
      <c r="A991">
        <v>990</v>
      </c>
      <c r="B991">
        <v>0</v>
      </c>
      <c r="C991">
        <v>450</v>
      </c>
      <c r="D991">
        <v>2973353</v>
      </c>
      <c r="E991">
        <v>332957.43895899999</v>
      </c>
    </row>
    <row r="992" spans="1:5" x14ac:dyDescent="0.3">
      <c r="A992">
        <v>991</v>
      </c>
      <c r="B992">
        <v>0</v>
      </c>
      <c r="C992">
        <v>465</v>
      </c>
      <c r="D992">
        <v>2976173</v>
      </c>
      <c r="E992">
        <v>332977.95524699998</v>
      </c>
    </row>
    <row r="993" spans="1:5" x14ac:dyDescent="0.3">
      <c r="A993">
        <v>992</v>
      </c>
      <c r="B993">
        <v>0</v>
      </c>
      <c r="C993">
        <v>480</v>
      </c>
      <c r="D993">
        <v>2977208</v>
      </c>
      <c r="E993">
        <v>333198.08357399999</v>
      </c>
    </row>
    <row r="994" spans="1:5" x14ac:dyDescent="0.3">
      <c r="A994">
        <v>993</v>
      </c>
      <c r="B994">
        <v>0</v>
      </c>
      <c r="C994">
        <v>495</v>
      </c>
      <c r="D994">
        <v>2980006</v>
      </c>
      <c r="E994">
        <v>333220.80559599999</v>
      </c>
    </row>
    <row r="995" spans="1:5" x14ac:dyDescent="0.3">
      <c r="A995">
        <v>994</v>
      </c>
      <c r="B995">
        <v>0</v>
      </c>
      <c r="C995">
        <v>510</v>
      </c>
      <c r="D995">
        <v>2982868</v>
      </c>
      <c r="E995">
        <v>333236.33496399998</v>
      </c>
    </row>
    <row r="996" spans="1:5" x14ac:dyDescent="0.3">
      <c r="A996">
        <v>995</v>
      </c>
      <c r="B996">
        <v>0</v>
      </c>
      <c r="C996">
        <v>525</v>
      </c>
      <c r="D996">
        <v>2983807</v>
      </c>
      <c r="E996">
        <v>333466.60826299997</v>
      </c>
    </row>
    <row r="997" spans="1:5" x14ac:dyDescent="0.3">
      <c r="A997">
        <v>996</v>
      </c>
      <c r="B997">
        <v>0</v>
      </c>
      <c r="C997">
        <v>540</v>
      </c>
      <c r="D997">
        <v>2986631</v>
      </c>
      <c r="E997">
        <v>333486.125337</v>
      </c>
    </row>
    <row r="998" spans="1:5" x14ac:dyDescent="0.3">
      <c r="A998">
        <v>997</v>
      </c>
      <c r="B998">
        <v>0</v>
      </c>
      <c r="C998">
        <v>555</v>
      </c>
      <c r="D998">
        <v>2989816</v>
      </c>
      <c r="E998">
        <v>333465.33699699998</v>
      </c>
    </row>
    <row r="999" spans="1:5" x14ac:dyDescent="0.3">
      <c r="A999">
        <v>998</v>
      </c>
      <c r="B999">
        <v>0</v>
      </c>
      <c r="C999">
        <v>570</v>
      </c>
      <c r="D999">
        <v>2990803</v>
      </c>
      <c r="E999">
        <v>333689.64789700002</v>
      </c>
    </row>
    <row r="1000" spans="1:5" x14ac:dyDescent="0.3">
      <c r="A1000">
        <v>999</v>
      </c>
      <c r="B1000">
        <v>0</v>
      </c>
      <c r="C1000">
        <v>585</v>
      </c>
      <c r="D1000">
        <v>2993612</v>
      </c>
      <c r="E1000">
        <v>333710.58106400003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FA57-CA23-4DB1-B91B-B91FD2CFE02C}">
  <dimension ref="A1:F1001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13</v>
      </c>
    </row>
    <row r="2" spans="1:6" x14ac:dyDescent="0.3">
      <c r="A2">
        <v>1</v>
      </c>
      <c r="B2">
        <v>1</v>
      </c>
      <c r="C2">
        <v>16</v>
      </c>
      <c r="D2">
        <v>2842</v>
      </c>
      <c r="E2">
        <v>351864.88388500002</v>
      </c>
    </row>
    <row r="3" spans="1:6" x14ac:dyDescent="0.3">
      <c r="A3">
        <v>2</v>
      </c>
      <c r="B3">
        <v>1</v>
      </c>
      <c r="C3">
        <v>32</v>
      </c>
      <c r="D3">
        <v>5302</v>
      </c>
      <c r="E3">
        <v>377216.14485099999</v>
      </c>
    </row>
    <row r="4" spans="1:6" x14ac:dyDescent="0.3">
      <c r="A4">
        <v>3</v>
      </c>
      <c r="B4">
        <v>1</v>
      </c>
      <c r="C4">
        <v>48</v>
      </c>
      <c r="D4">
        <v>6000</v>
      </c>
      <c r="E4">
        <v>500000</v>
      </c>
    </row>
    <row r="5" spans="1:6" x14ac:dyDescent="0.3">
      <c r="A5">
        <v>4</v>
      </c>
      <c r="B5">
        <v>1</v>
      </c>
      <c r="C5">
        <v>64</v>
      </c>
      <c r="D5">
        <v>10815</v>
      </c>
      <c r="E5">
        <v>369856.680536</v>
      </c>
    </row>
    <row r="6" spans="1:6" x14ac:dyDescent="0.3">
      <c r="A6">
        <v>5</v>
      </c>
      <c r="B6">
        <v>1</v>
      </c>
      <c r="C6">
        <v>80</v>
      </c>
      <c r="D6">
        <v>13268</v>
      </c>
      <c r="E6">
        <v>376846.54808600002</v>
      </c>
    </row>
    <row r="7" spans="1:6" x14ac:dyDescent="0.3">
      <c r="A7">
        <v>6</v>
      </c>
      <c r="B7">
        <v>1</v>
      </c>
      <c r="C7">
        <v>96</v>
      </c>
      <c r="D7">
        <v>13952</v>
      </c>
      <c r="E7">
        <v>430045.87156</v>
      </c>
    </row>
    <row r="8" spans="1:6" x14ac:dyDescent="0.3">
      <c r="A8">
        <v>7</v>
      </c>
      <c r="B8">
        <v>1</v>
      </c>
      <c r="C8">
        <v>112</v>
      </c>
      <c r="D8">
        <v>16330</v>
      </c>
      <c r="E8">
        <v>428658.90998200001</v>
      </c>
    </row>
    <row r="9" spans="1:6" x14ac:dyDescent="0.3">
      <c r="A9">
        <v>8</v>
      </c>
      <c r="B9">
        <v>1</v>
      </c>
      <c r="C9">
        <v>128</v>
      </c>
      <c r="D9">
        <v>18837</v>
      </c>
      <c r="E9">
        <v>424696.07686999999</v>
      </c>
    </row>
    <row r="10" spans="1:6" x14ac:dyDescent="0.3">
      <c r="A10">
        <v>9</v>
      </c>
      <c r="B10">
        <v>1</v>
      </c>
      <c r="C10">
        <v>144</v>
      </c>
      <c r="D10">
        <v>19573</v>
      </c>
      <c r="E10">
        <v>459817.09497799998</v>
      </c>
    </row>
    <row r="11" spans="1:6" x14ac:dyDescent="0.3">
      <c r="A11">
        <v>10</v>
      </c>
      <c r="B11">
        <v>1</v>
      </c>
      <c r="C11">
        <v>160</v>
      </c>
      <c r="D11">
        <v>21945</v>
      </c>
      <c r="E11">
        <v>455684.666211</v>
      </c>
    </row>
    <row r="12" spans="1:6" x14ac:dyDescent="0.3">
      <c r="A12">
        <v>11</v>
      </c>
      <c r="B12">
        <v>1</v>
      </c>
      <c r="C12">
        <v>176</v>
      </c>
      <c r="D12">
        <v>22680</v>
      </c>
      <c r="E12">
        <v>485008.81834200001</v>
      </c>
    </row>
    <row r="13" spans="1:6" x14ac:dyDescent="0.3">
      <c r="A13">
        <v>12</v>
      </c>
      <c r="B13">
        <v>1</v>
      </c>
      <c r="C13">
        <v>192</v>
      </c>
      <c r="D13">
        <v>25213</v>
      </c>
      <c r="E13">
        <v>475944.94903399999</v>
      </c>
    </row>
    <row r="14" spans="1:6" x14ac:dyDescent="0.3">
      <c r="A14">
        <v>13</v>
      </c>
      <c r="B14">
        <v>1</v>
      </c>
      <c r="C14">
        <v>208</v>
      </c>
      <c r="D14">
        <v>27715</v>
      </c>
      <c r="E14">
        <v>469060.075771</v>
      </c>
    </row>
    <row r="15" spans="1:6" x14ac:dyDescent="0.3">
      <c r="A15">
        <v>14</v>
      </c>
      <c r="B15">
        <v>1</v>
      </c>
      <c r="C15">
        <v>224</v>
      </c>
      <c r="D15">
        <v>28463</v>
      </c>
      <c r="E15">
        <v>491866.63387600001</v>
      </c>
    </row>
    <row r="16" spans="1:6" x14ac:dyDescent="0.3">
      <c r="A16">
        <v>15</v>
      </c>
      <c r="B16">
        <v>1</v>
      </c>
      <c r="C16">
        <v>240</v>
      </c>
      <c r="D16">
        <v>30915</v>
      </c>
      <c r="E16">
        <v>485201.35856399999</v>
      </c>
    </row>
    <row r="17" spans="1:5" x14ac:dyDescent="0.3">
      <c r="A17">
        <v>16</v>
      </c>
      <c r="B17">
        <v>1</v>
      </c>
      <c r="C17">
        <v>256</v>
      </c>
      <c r="D17">
        <v>33398</v>
      </c>
      <c r="E17">
        <v>479070.60303</v>
      </c>
    </row>
    <row r="18" spans="1:5" x14ac:dyDescent="0.3">
      <c r="A18">
        <v>17</v>
      </c>
      <c r="B18">
        <v>1</v>
      </c>
      <c r="C18">
        <v>272</v>
      </c>
      <c r="D18">
        <v>34133</v>
      </c>
      <c r="E18">
        <v>498051.73878700001</v>
      </c>
    </row>
    <row r="19" spans="1:5" x14ac:dyDescent="0.3">
      <c r="A19">
        <v>18</v>
      </c>
      <c r="B19">
        <v>1</v>
      </c>
      <c r="C19">
        <v>288</v>
      </c>
      <c r="D19">
        <v>36707</v>
      </c>
      <c r="E19">
        <v>490369.68425599998</v>
      </c>
    </row>
    <row r="20" spans="1:5" x14ac:dyDescent="0.3">
      <c r="A20">
        <v>19</v>
      </c>
      <c r="B20">
        <v>1</v>
      </c>
      <c r="C20">
        <v>304</v>
      </c>
      <c r="D20">
        <v>37455</v>
      </c>
      <c r="E20">
        <v>507275.39714299998</v>
      </c>
    </row>
    <row r="21" spans="1:5" x14ac:dyDescent="0.3">
      <c r="A21">
        <v>20</v>
      </c>
      <c r="B21">
        <v>1</v>
      </c>
      <c r="C21">
        <v>320</v>
      </c>
      <c r="D21">
        <v>39898</v>
      </c>
      <c r="E21">
        <v>501278.25956199999</v>
      </c>
    </row>
    <row r="22" spans="1:5" x14ac:dyDescent="0.3">
      <c r="A22">
        <v>21</v>
      </c>
      <c r="B22">
        <v>1</v>
      </c>
      <c r="C22">
        <v>336</v>
      </c>
      <c r="D22">
        <v>42320</v>
      </c>
      <c r="E22">
        <v>496219.28166400001</v>
      </c>
    </row>
    <row r="23" spans="1:5" x14ac:dyDescent="0.3">
      <c r="A23">
        <v>22</v>
      </c>
      <c r="B23">
        <v>1</v>
      </c>
      <c r="C23">
        <v>352</v>
      </c>
      <c r="D23">
        <v>43075</v>
      </c>
      <c r="E23">
        <v>510737.08647699998</v>
      </c>
    </row>
    <row r="24" spans="1:5" x14ac:dyDescent="0.3">
      <c r="A24">
        <v>23</v>
      </c>
      <c r="B24">
        <v>1</v>
      </c>
      <c r="C24">
        <v>368</v>
      </c>
      <c r="D24">
        <v>45440</v>
      </c>
      <c r="E24">
        <v>506161.971831</v>
      </c>
    </row>
    <row r="25" spans="1:5" x14ac:dyDescent="0.3">
      <c r="A25">
        <v>24</v>
      </c>
      <c r="B25">
        <v>1</v>
      </c>
      <c r="C25">
        <v>384</v>
      </c>
      <c r="D25">
        <v>47882</v>
      </c>
      <c r="E25">
        <v>501232.19581499998</v>
      </c>
    </row>
    <row r="26" spans="1:5" x14ac:dyDescent="0.3">
      <c r="A26">
        <v>25</v>
      </c>
      <c r="B26">
        <v>1</v>
      </c>
      <c r="C26">
        <v>400</v>
      </c>
      <c r="D26">
        <v>48618</v>
      </c>
      <c r="E26">
        <v>514212.84298000002</v>
      </c>
    </row>
    <row r="27" spans="1:5" x14ac:dyDescent="0.3">
      <c r="A27">
        <v>26</v>
      </c>
      <c r="B27">
        <v>1</v>
      </c>
      <c r="C27">
        <v>416</v>
      </c>
      <c r="D27">
        <v>51910</v>
      </c>
      <c r="E27">
        <v>500866.88499300001</v>
      </c>
    </row>
    <row r="28" spans="1:5" x14ac:dyDescent="0.3">
      <c r="A28">
        <v>27</v>
      </c>
      <c r="B28">
        <v>1</v>
      </c>
      <c r="C28">
        <v>432</v>
      </c>
      <c r="D28">
        <v>54598</v>
      </c>
      <c r="E28">
        <v>494523.60892299999</v>
      </c>
    </row>
    <row r="29" spans="1:5" x14ac:dyDescent="0.3">
      <c r="A29">
        <v>28</v>
      </c>
      <c r="B29">
        <v>1</v>
      </c>
      <c r="C29">
        <v>448</v>
      </c>
      <c r="D29">
        <v>55320</v>
      </c>
      <c r="E29">
        <v>506146.05929100001</v>
      </c>
    </row>
    <row r="30" spans="1:5" x14ac:dyDescent="0.3">
      <c r="A30">
        <v>29</v>
      </c>
      <c r="B30">
        <v>1</v>
      </c>
      <c r="C30">
        <v>464</v>
      </c>
      <c r="D30">
        <v>57635</v>
      </c>
      <c r="E30">
        <v>503166.47870199999</v>
      </c>
    </row>
    <row r="31" spans="1:5" x14ac:dyDescent="0.3">
      <c r="A31">
        <v>30</v>
      </c>
      <c r="B31">
        <v>1</v>
      </c>
      <c r="C31">
        <v>480</v>
      </c>
      <c r="D31">
        <v>58355</v>
      </c>
      <c r="E31">
        <v>514094.76480200002</v>
      </c>
    </row>
    <row r="32" spans="1:5" x14ac:dyDescent="0.3">
      <c r="A32">
        <v>31</v>
      </c>
      <c r="B32">
        <v>1</v>
      </c>
      <c r="C32">
        <v>496</v>
      </c>
      <c r="D32">
        <v>60853</v>
      </c>
      <c r="E32">
        <v>509424.350484</v>
      </c>
    </row>
    <row r="33" spans="1:5" x14ac:dyDescent="0.3">
      <c r="A33">
        <v>32</v>
      </c>
      <c r="B33">
        <v>1</v>
      </c>
      <c r="C33">
        <v>512</v>
      </c>
      <c r="D33">
        <v>63342</v>
      </c>
      <c r="E33">
        <v>505194.02608099999</v>
      </c>
    </row>
    <row r="34" spans="1:5" x14ac:dyDescent="0.3">
      <c r="A34">
        <v>33</v>
      </c>
      <c r="B34">
        <v>1</v>
      </c>
      <c r="C34">
        <v>528</v>
      </c>
      <c r="D34">
        <v>64067</v>
      </c>
      <c r="E34">
        <v>515085.769585</v>
      </c>
    </row>
    <row r="35" spans="1:5" x14ac:dyDescent="0.3">
      <c r="A35">
        <v>34</v>
      </c>
      <c r="B35">
        <v>1</v>
      </c>
      <c r="C35">
        <v>544</v>
      </c>
      <c r="D35">
        <v>66415</v>
      </c>
      <c r="E35">
        <v>511932.54535899998</v>
      </c>
    </row>
    <row r="36" spans="1:5" x14ac:dyDescent="0.3">
      <c r="A36">
        <v>35</v>
      </c>
      <c r="B36">
        <v>1</v>
      </c>
      <c r="C36">
        <v>560</v>
      </c>
      <c r="D36">
        <v>68819</v>
      </c>
      <c r="E36">
        <v>508580.47922799998</v>
      </c>
    </row>
    <row r="37" spans="1:5" x14ac:dyDescent="0.3">
      <c r="A37">
        <v>36</v>
      </c>
      <c r="B37">
        <v>1</v>
      </c>
      <c r="C37">
        <v>576</v>
      </c>
      <c r="D37">
        <v>69560</v>
      </c>
      <c r="E37">
        <v>517538.81541099999</v>
      </c>
    </row>
    <row r="38" spans="1:5" x14ac:dyDescent="0.3">
      <c r="A38">
        <v>37</v>
      </c>
      <c r="B38">
        <v>1</v>
      </c>
      <c r="C38">
        <v>592</v>
      </c>
      <c r="D38">
        <v>72120</v>
      </c>
      <c r="E38">
        <v>513033.83250100003</v>
      </c>
    </row>
    <row r="39" spans="1:5" x14ac:dyDescent="0.3">
      <c r="A39">
        <v>38</v>
      </c>
      <c r="B39">
        <v>1</v>
      </c>
      <c r="C39">
        <v>608</v>
      </c>
      <c r="D39">
        <v>74535</v>
      </c>
      <c r="E39">
        <v>509827.59777300002</v>
      </c>
    </row>
    <row r="40" spans="1:5" x14ac:dyDescent="0.3">
      <c r="A40">
        <v>39</v>
      </c>
      <c r="B40">
        <v>1</v>
      </c>
      <c r="C40">
        <v>624</v>
      </c>
      <c r="D40">
        <v>75262</v>
      </c>
      <c r="E40">
        <v>518189.790332</v>
      </c>
    </row>
    <row r="41" spans="1:5" x14ac:dyDescent="0.3">
      <c r="A41">
        <v>40</v>
      </c>
      <c r="B41">
        <v>1</v>
      </c>
      <c r="C41">
        <v>640</v>
      </c>
      <c r="D41">
        <v>78033</v>
      </c>
      <c r="E41">
        <v>512603.64204900002</v>
      </c>
    </row>
    <row r="42" spans="1:5" x14ac:dyDescent="0.3">
      <c r="A42">
        <v>41</v>
      </c>
      <c r="B42">
        <v>1</v>
      </c>
      <c r="C42">
        <v>656</v>
      </c>
      <c r="D42">
        <v>78793</v>
      </c>
      <c r="E42">
        <v>520350.79258299997</v>
      </c>
    </row>
    <row r="43" spans="1:5" x14ac:dyDescent="0.3">
      <c r="A43">
        <v>42</v>
      </c>
      <c r="B43">
        <v>1</v>
      </c>
      <c r="C43">
        <v>672</v>
      </c>
      <c r="D43">
        <v>81295</v>
      </c>
      <c r="E43">
        <v>516636.939541</v>
      </c>
    </row>
    <row r="44" spans="1:5" x14ac:dyDescent="0.3">
      <c r="A44">
        <v>43</v>
      </c>
      <c r="B44">
        <v>1</v>
      </c>
      <c r="C44">
        <v>688</v>
      </c>
      <c r="D44">
        <v>83742</v>
      </c>
      <c r="E44">
        <v>513481.88483699999</v>
      </c>
    </row>
    <row r="45" spans="1:5" x14ac:dyDescent="0.3">
      <c r="A45">
        <v>44</v>
      </c>
      <c r="B45">
        <v>1</v>
      </c>
      <c r="C45">
        <v>704</v>
      </c>
      <c r="D45">
        <v>84468</v>
      </c>
      <c r="E45">
        <v>520907.32585099997</v>
      </c>
    </row>
    <row r="46" spans="1:5" x14ac:dyDescent="0.3">
      <c r="A46">
        <v>45</v>
      </c>
      <c r="B46">
        <v>1</v>
      </c>
      <c r="C46">
        <v>720</v>
      </c>
      <c r="D46">
        <v>86900</v>
      </c>
      <c r="E46">
        <v>517836.59378599998</v>
      </c>
    </row>
    <row r="47" spans="1:5" x14ac:dyDescent="0.3">
      <c r="A47">
        <v>46</v>
      </c>
      <c r="B47">
        <v>1</v>
      </c>
      <c r="C47">
        <v>736</v>
      </c>
      <c r="D47">
        <v>89358</v>
      </c>
      <c r="E47">
        <v>514783.23149600002</v>
      </c>
    </row>
    <row r="48" spans="1:5" x14ac:dyDescent="0.3">
      <c r="A48">
        <v>47</v>
      </c>
      <c r="B48">
        <v>1</v>
      </c>
      <c r="C48">
        <v>752</v>
      </c>
      <c r="D48">
        <v>90068</v>
      </c>
      <c r="E48">
        <v>521827.95221399999</v>
      </c>
    </row>
    <row r="49" spans="1:5" x14ac:dyDescent="0.3">
      <c r="A49">
        <v>48</v>
      </c>
      <c r="B49">
        <v>1</v>
      </c>
      <c r="C49">
        <v>768</v>
      </c>
      <c r="D49">
        <v>95477</v>
      </c>
      <c r="E49">
        <v>502738.87952100002</v>
      </c>
    </row>
    <row r="50" spans="1:5" x14ac:dyDescent="0.3">
      <c r="A50">
        <v>49</v>
      </c>
      <c r="B50">
        <v>1</v>
      </c>
      <c r="C50">
        <v>784</v>
      </c>
      <c r="D50">
        <v>97947</v>
      </c>
      <c r="E50">
        <v>500270.55448400002</v>
      </c>
    </row>
    <row r="51" spans="1:5" x14ac:dyDescent="0.3">
      <c r="A51">
        <v>50</v>
      </c>
      <c r="B51">
        <v>1</v>
      </c>
      <c r="C51">
        <v>800</v>
      </c>
      <c r="D51">
        <v>98665</v>
      </c>
      <c r="E51">
        <v>506765.31698200002</v>
      </c>
    </row>
    <row r="52" spans="1:5" x14ac:dyDescent="0.3">
      <c r="A52">
        <v>51</v>
      </c>
      <c r="B52">
        <v>1</v>
      </c>
      <c r="C52">
        <v>816</v>
      </c>
      <c r="D52">
        <v>168670</v>
      </c>
      <c r="E52">
        <v>302365.56589799997</v>
      </c>
    </row>
    <row r="53" spans="1:5" x14ac:dyDescent="0.3">
      <c r="A53">
        <v>52</v>
      </c>
      <c r="B53">
        <v>1</v>
      </c>
      <c r="C53">
        <v>832</v>
      </c>
      <c r="D53">
        <v>169412</v>
      </c>
      <c r="E53">
        <v>306944.01813300001</v>
      </c>
    </row>
    <row r="54" spans="1:5" x14ac:dyDescent="0.3">
      <c r="A54">
        <v>53</v>
      </c>
      <c r="B54">
        <v>1</v>
      </c>
      <c r="C54">
        <v>848</v>
      </c>
      <c r="D54">
        <v>171853</v>
      </c>
      <c r="E54">
        <v>308403.11196200002</v>
      </c>
    </row>
    <row r="55" spans="1:5" x14ac:dyDescent="0.3">
      <c r="A55">
        <v>54</v>
      </c>
      <c r="B55">
        <v>1</v>
      </c>
      <c r="C55">
        <v>864</v>
      </c>
      <c r="D55">
        <v>174500</v>
      </c>
      <c r="E55">
        <v>309455.58739300002</v>
      </c>
    </row>
    <row r="56" spans="1:5" x14ac:dyDescent="0.3">
      <c r="A56">
        <v>55</v>
      </c>
      <c r="B56">
        <v>1</v>
      </c>
      <c r="C56">
        <v>880</v>
      </c>
      <c r="D56">
        <v>175213</v>
      </c>
      <c r="E56">
        <v>313903.64870199998</v>
      </c>
    </row>
    <row r="57" spans="1:5" x14ac:dyDescent="0.3">
      <c r="A57">
        <v>56</v>
      </c>
      <c r="B57">
        <v>1</v>
      </c>
      <c r="C57">
        <v>896</v>
      </c>
      <c r="D57">
        <v>177666</v>
      </c>
      <c r="E57">
        <v>315198.18085599999</v>
      </c>
    </row>
    <row r="58" spans="1:5" x14ac:dyDescent="0.3">
      <c r="A58">
        <v>57</v>
      </c>
      <c r="B58">
        <v>1</v>
      </c>
      <c r="C58">
        <v>912</v>
      </c>
      <c r="D58">
        <v>180112</v>
      </c>
      <c r="E58">
        <v>316469.75215399999</v>
      </c>
    </row>
    <row r="59" spans="1:5" x14ac:dyDescent="0.3">
      <c r="A59">
        <v>58</v>
      </c>
      <c r="B59">
        <v>1</v>
      </c>
      <c r="C59">
        <v>928</v>
      </c>
      <c r="D59">
        <v>180822</v>
      </c>
      <c r="E59">
        <v>320757.42995899997</v>
      </c>
    </row>
    <row r="60" spans="1:5" x14ac:dyDescent="0.3">
      <c r="A60">
        <v>59</v>
      </c>
      <c r="B60">
        <v>1</v>
      </c>
      <c r="C60">
        <v>944</v>
      </c>
      <c r="D60">
        <v>183275</v>
      </c>
      <c r="E60">
        <v>321920.61110400001</v>
      </c>
    </row>
    <row r="61" spans="1:5" x14ac:dyDescent="0.3">
      <c r="A61">
        <v>60</v>
      </c>
      <c r="B61">
        <v>1</v>
      </c>
      <c r="C61">
        <v>960</v>
      </c>
      <c r="D61">
        <v>185841</v>
      </c>
      <c r="E61">
        <v>322856.635511</v>
      </c>
    </row>
    <row r="62" spans="1:5" x14ac:dyDescent="0.3">
      <c r="A62">
        <v>61</v>
      </c>
      <c r="B62">
        <v>1</v>
      </c>
      <c r="C62">
        <v>976</v>
      </c>
      <c r="D62">
        <v>186573</v>
      </c>
      <c r="E62">
        <v>326949.77301100001</v>
      </c>
    </row>
    <row r="63" spans="1:5" x14ac:dyDescent="0.3">
      <c r="A63">
        <v>62</v>
      </c>
      <c r="B63">
        <v>1</v>
      </c>
      <c r="C63">
        <v>992</v>
      </c>
      <c r="D63">
        <v>189010</v>
      </c>
      <c r="E63">
        <v>328024.97222400003</v>
      </c>
    </row>
    <row r="64" spans="1:5" x14ac:dyDescent="0.3">
      <c r="A64">
        <v>63</v>
      </c>
      <c r="B64">
        <v>1</v>
      </c>
      <c r="C64">
        <v>1008</v>
      </c>
      <c r="D64">
        <v>189703</v>
      </c>
      <c r="E64">
        <v>332098.06908699998</v>
      </c>
    </row>
    <row r="65" spans="1:5" x14ac:dyDescent="0.3">
      <c r="A65">
        <v>64</v>
      </c>
      <c r="B65">
        <v>1</v>
      </c>
      <c r="C65">
        <v>0</v>
      </c>
      <c r="D65">
        <v>194255</v>
      </c>
      <c r="E65">
        <v>329463.84906400001</v>
      </c>
    </row>
    <row r="66" spans="1:5" x14ac:dyDescent="0.3">
      <c r="A66">
        <v>65</v>
      </c>
      <c r="B66">
        <v>1</v>
      </c>
      <c r="C66">
        <v>17</v>
      </c>
      <c r="D66">
        <v>194987</v>
      </c>
      <c r="E66">
        <v>333355.55703700002</v>
      </c>
    </row>
    <row r="67" spans="1:5" x14ac:dyDescent="0.3">
      <c r="A67">
        <v>66</v>
      </c>
      <c r="B67">
        <v>1</v>
      </c>
      <c r="C67">
        <v>34</v>
      </c>
      <c r="D67">
        <v>197417</v>
      </c>
      <c r="E67">
        <v>334317.71326699998</v>
      </c>
    </row>
    <row r="68" spans="1:5" x14ac:dyDescent="0.3">
      <c r="A68">
        <v>67</v>
      </c>
      <c r="B68">
        <v>1</v>
      </c>
      <c r="C68">
        <v>51</v>
      </c>
      <c r="D68">
        <v>201313</v>
      </c>
      <c r="E68">
        <v>332815.06907199998</v>
      </c>
    </row>
    <row r="69" spans="1:5" x14ac:dyDescent="0.3">
      <c r="A69">
        <v>68</v>
      </c>
      <c r="B69">
        <v>1</v>
      </c>
      <c r="C69">
        <v>68</v>
      </c>
      <c r="D69">
        <v>202030</v>
      </c>
      <c r="E69">
        <v>336583.67569200002</v>
      </c>
    </row>
    <row r="70" spans="1:5" x14ac:dyDescent="0.3">
      <c r="A70">
        <v>69</v>
      </c>
      <c r="B70">
        <v>1</v>
      </c>
      <c r="C70">
        <v>85</v>
      </c>
      <c r="D70">
        <v>204360</v>
      </c>
      <c r="E70">
        <v>337639.45977700001</v>
      </c>
    </row>
    <row r="71" spans="1:5" x14ac:dyDescent="0.3">
      <c r="A71">
        <v>70</v>
      </c>
      <c r="B71">
        <v>1</v>
      </c>
      <c r="C71">
        <v>102</v>
      </c>
      <c r="D71">
        <v>206873</v>
      </c>
      <c r="E71">
        <v>338371.85132900003</v>
      </c>
    </row>
    <row r="72" spans="1:5" x14ac:dyDescent="0.3">
      <c r="A72">
        <v>71</v>
      </c>
      <c r="B72">
        <v>1</v>
      </c>
      <c r="C72">
        <v>119</v>
      </c>
      <c r="D72">
        <v>207601</v>
      </c>
      <c r="E72">
        <v>342002.20615500002</v>
      </c>
    </row>
    <row r="73" spans="1:5" x14ac:dyDescent="0.3">
      <c r="A73">
        <v>72</v>
      </c>
      <c r="B73">
        <v>1</v>
      </c>
      <c r="C73">
        <v>136</v>
      </c>
      <c r="D73">
        <v>210318</v>
      </c>
      <c r="E73">
        <v>342338.74418699997</v>
      </c>
    </row>
    <row r="74" spans="1:5" x14ac:dyDescent="0.3">
      <c r="A74">
        <v>73</v>
      </c>
      <c r="B74">
        <v>1</v>
      </c>
      <c r="C74">
        <v>153</v>
      </c>
      <c r="D74">
        <v>211053</v>
      </c>
      <c r="E74">
        <v>345884.68299399997</v>
      </c>
    </row>
    <row r="75" spans="1:5" x14ac:dyDescent="0.3">
      <c r="A75">
        <v>74</v>
      </c>
      <c r="B75">
        <v>1</v>
      </c>
      <c r="C75">
        <v>170</v>
      </c>
      <c r="D75">
        <v>213351</v>
      </c>
      <c r="E75">
        <v>346846.276793</v>
      </c>
    </row>
    <row r="76" spans="1:5" x14ac:dyDescent="0.3">
      <c r="A76">
        <v>75</v>
      </c>
      <c r="B76">
        <v>1</v>
      </c>
      <c r="C76">
        <v>187</v>
      </c>
      <c r="D76">
        <v>215800</v>
      </c>
      <c r="E76">
        <v>347544.02224299998</v>
      </c>
    </row>
    <row r="77" spans="1:5" x14ac:dyDescent="0.3">
      <c r="A77">
        <v>76</v>
      </c>
      <c r="B77">
        <v>1</v>
      </c>
      <c r="C77">
        <v>204</v>
      </c>
      <c r="D77">
        <v>216516</v>
      </c>
      <c r="E77">
        <v>351013.32003200002</v>
      </c>
    </row>
    <row r="78" spans="1:5" x14ac:dyDescent="0.3">
      <c r="A78">
        <v>77</v>
      </c>
      <c r="B78">
        <v>1</v>
      </c>
      <c r="C78">
        <v>221</v>
      </c>
      <c r="D78">
        <v>219061</v>
      </c>
      <c r="E78">
        <v>351500.26704900002</v>
      </c>
    </row>
    <row r="79" spans="1:5" x14ac:dyDescent="0.3">
      <c r="A79">
        <v>78</v>
      </c>
      <c r="B79">
        <v>1</v>
      </c>
      <c r="C79">
        <v>238</v>
      </c>
      <c r="D79">
        <v>221506</v>
      </c>
      <c r="E79">
        <v>352134.93088200002</v>
      </c>
    </row>
    <row r="80" spans="1:5" x14ac:dyDescent="0.3">
      <c r="A80">
        <v>79</v>
      </c>
      <c r="B80">
        <v>1</v>
      </c>
      <c r="C80">
        <v>255</v>
      </c>
      <c r="D80">
        <v>222228</v>
      </c>
      <c r="E80">
        <v>355490.75724000001</v>
      </c>
    </row>
    <row r="81" spans="1:5" x14ac:dyDescent="0.3">
      <c r="A81">
        <v>80</v>
      </c>
      <c r="B81">
        <v>1</v>
      </c>
      <c r="C81">
        <v>272</v>
      </c>
      <c r="D81">
        <v>224560</v>
      </c>
      <c r="E81">
        <v>356252.22657599999</v>
      </c>
    </row>
    <row r="82" spans="1:5" x14ac:dyDescent="0.3">
      <c r="A82">
        <v>81</v>
      </c>
      <c r="B82">
        <v>1</v>
      </c>
      <c r="C82">
        <v>289</v>
      </c>
      <c r="D82">
        <v>225301</v>
      </c>
      <c r="E82">
        <v>359519.04341300001</v>
      </c>
    </row>
    <row r="83" spans="1:5" x14ac:dyDescent="0.3">
      <c r="A83">
        <v>82</v>
      </c>
      <c r="B83">
        <v>1</v>
      </c>
      <c r="C83">
        <v>306</v>
      </c>
      <c r="D83">
        <v>227753</v>
      </c>
      <c r="E83">
        <v>360039.16523599997</v>
      </c>
    </row>
    <row r="84" spans="1:5" x14ac:dyDescent="0.3">
      <c r="A84">
        <v>83</v>
      </c>
      <c r="B84">
        <v>1</v>
      </c>
      <c r="C84">
        <v>323</v>
      </c>
      <c r="D84">
        <v>230225</v>
      </c>
      <c r="E84">
        <v>360516.88565499999</v>
      </c>
    </row>
    <row r="85" spans="1:5" x14ac:dyDescent="0.3">
      <c r="A85">
        <v>84</v>
      </c>
      <c r="B85">
        <v>1</v>
      </c>
      <c r="C85">
        <v>340</v>
      </c>
      <c r="D85">
        <v>230945</v>
      </c>
      <c r="E85">
        <v>363722.96434200002</v>
      </c>
    </row>
    <row r="86" spans="1:5" x14ac:dyDescent="0.3">
      <c r="A86">
        <v>85</v>
      </c>
      <c r="B86">
        <v>1</v>
      </c>
      <c r="C86">
        <v>357</v>
      </c>
      <c r="D86">
        <v>233332</v>
      </c>
      <c r="E86">
        <v>364287.79593000002</v>
      </c>
    </row>
    <row r="87" spans="1:5" x14ac:dyDescent="0.3">
      <c r="A87">
        <v>86</v>
      </c>
      <c r="B87">
        <v>1</v>
      </c>
      <c r="C87">
        <v>374</v>
      </c>
      <c r="D87">
        <v>235783</v>
      </c>
      <c r="E87">
        <v>364742.15698299999</v>
      </c>
    </row>
    <row r="88" spans="1:5" x14ac:dyDescent="0.3">
      <c r="A88">
        <v>87</v>
      </c>
      <c r="B88">
        <v>1</v>
      </c>
      <c r="C88">
        <v>391</v>
      </c>
      <c r="D88">
        <v>236562</v>
      </c>
      <c r="E88">
        <v>367768.28061999998</v>
      </c>
    </row>
    <row r="89" spans="1:5" x14ac:dyDescent="0.3">
      <c r="A89">
        <v>88</v>
      </c>
      <c r="B89">
        <v>1</v>
      </c>
      <c r="C89">
        <v>408</v>
      </c>
      <c r="D89">
        <v>238996</v>
      </c>
      <c r="E89">
        <v>368206.99927999999</v>
      </c>
    </row>
    <row r="90" spans="1:5" x14ac:dyDescent="0.3">
      <c r="A90">
        <v>89</v>
      </c>
      <c r="B90">
        <v>1</v>
      </c>
      <c r="C90">
        <v>425</v>
      </c>
      <c r="D90">
        <v>242958</v>
      </c>
      <c r="E90">
        <v>366318.45833400002</v>
      </c>
    </row>
    <row r="91" spans="1:5" x14ac:dyDescent="0.3">
      <c r="A91">
        <v>90</v>
      </c>
      <c r="B91">
        <v>1</v>
      </c>
      <c r="C91">
        <v>442</v>
      </c>
      <c r="D91">
        <v>243702</v>
      </c>
      <c r="E91">
        <v>369303.49361100001</v>
      </c>
    </row>
    <row r="92" spans="1:5" x14ac:dyDescent="0.3">
      <c r="A92">
        <v>91</v>
      </c>
      <c r="B92">
        <v>1</v>
      </c>
      <c r="C92">
        <v>459</v>
      </c>
      <c r="D92">
        <v>246248</v>
      </c>
      <c r="E92">
        <v>369546.148598</v>
      </c>
    </row>
    <row r="93" spans="1:5" x14ac:dyDescent="0.3">
      <c r="A93">
        <v>92</v>
      </c>
      <c r="B93">
        <v>1</v>
      </c>
      <c r="C93">
        <v>476</v>
      </c>
      <c r="D93">
        <v>249108</v>
      </c>
      <c r="E93">
        <v>369317.725645</v>
      </c>
    </row>
    <row r="94" spans="1:5" x14ac:dyDescent="0.3">
      <c r="A94">
        <v>93</v>
      </c>
      <c r="B94">
        <v>1</v>
      </c>
      <c r="C94">
        <v>493</v>
      </c>
      <c r="D94">
        <v>251558</v>
      </c>
      <c r="E94">
        <v>369696.05419</v>
      </c>
    </row>
    <row r="95" spans="1:5" x14ac:dyDescent="0.3">
      <c r="A95">
        <v>94</v>
      </c>
      <c r="B95">
        <v>1</v>
      </c>
      <c r="C95">
        <v>510</v>
      </c>
      <c r="D95">
        <v>254158</v>
      </c>
      <c r="E95">
        <v>369848.67680700001</v>
      </c>
    </row>
    <row r="96" spans="1:5" x14ac:dyDescent="0.3">
      <c r="A96">
        <v>95</v>
      </c>
      <c r="B96">
        <v>1</v>
      </c>
      <c r="C96">
        <v>527</v>
      </c>
      <c r="D96">
        <v>254881</v>
      </c>
      <c r="E96">
        <v>372722.95698800002</v>
      </c>
    </row>
    <row r="97" spans="1:5" x14ac:dyDescent="0.3">
      <c r="A97">
        <v>96</v>
      </c>
      <c r="B97">
        <v>1</v>
      </c>
      <c r="C97">
        <v>544</v>
      </c>
      <c r="D97">
        <v>257531</v>
      </c>
      <c r="E97">
        <v>372770.65673599998</v>
      </c>
    </row>
    <row r="98" spans="1:5" x14ac:dyDescent="0.3">
      <c r="A98">
        <v>97</v>
      </c>
      <c r="B98">
        <v>1</v>
      </c>
      <c r="C98">
        <v>561</v>
      </c>
      <c r="D98">
        <v>260220</v>
      </c>
      <c r="E98">
        <v>372761.50949199998</v>
      </c>
    </row>
    <row r="99" spans="1:5" x14ac:dyDescent="0.3">
      <c r="A99">
        <v>98</v>
      </c>
      <c r="B99">
        <v>1</v>
      </c>
      <c r="C99">
        <v>578</v>
      </c>
      <c r="D99">
        <v>260905</v>
      </c>
      <c r="E99">
        <v>375615.64554100001</v>
      </c>
    </row>
    <row r="100" spans="1:5" x14ac:dyDescent="0.3">
      <c r="A100">
        <v>99</v>
      </c>
      <c r="B100">
        <v>1</v>
      </c>
      <c r="C100">
        <v>595</v>
      </c>
      <c r="D100">
        <v>263368</v>
      </c>
      <c r="E100">
        <v>375899.88153499999</v>
      </c>
    </row>
    <row r="101" spans="1:5" x14ac:dyDescent="0.3">
      <c r="A101">
        <v>100</v>
      </c>
      <c r="B101">
        <v>1</v>
      </c>
      <c r="C101">
        <v>612</v>
      </c>
      <c r="D101">
        <v>265931</v>
      </c>
      <c r="E101">
        <v>376037.39315800002</v>
      </c>
    </row>
    <row r="102" spans="1:5" x14ac:dyDescent="0.3">
      <c r="A102">
        <v>101</v>
      </c>
      <c r="B102">
        <v>1</v>
      </c>
      <c r="C102">
        <v>629</v>
      </c>
      <c r="D102">
        <v>321891</v>
      </c>
      <c r="E102">
        <v>313770.81061599997</v>
      </c>
    </row>
    <row r="103" spans="1:5" x14ac:dyDescent="0.3">
      <c r="A103">
        <v>102</v>
      </c>
      <c r="B103">
        <v>1</v>
      </c>
      <c r="C103">
        <v>646</v>
      </c>
      <c r="D103">
        <v>324677</v>
      </c>
      <c r="E103">
        <v>314158.37894299999</v>
      </c>
    </row>
    <row r="104" spans="1:5" x14ac:dyDescent="0.3">
      <c r="A104">
        <v>103</v>
      </c>
      <c r="B104">
        <v>1</v>
      </c>
      <c r="C104">
        <v>663</v>
      </c>
      <c r="D104">
        <v>325427</v>
      </c>
      <c r="E104">
        <v>316507.23511000001</v>
      </c>
    </row>
    <row r="105" spans="1:5" x14ac:dyDescent="0.3">
      <c r="A105">
        <v>104</v>
      </c>
      <c r="B105">
        <v>1</v>
      </c>
      <c r="C105">
        <v>680</v>
      </c>
      <c r="D105">
        <v>327879</v>
      </c>
      <c r="E105">
        <v>317190.18296399998</v>
      </c>
    </row>
    <row r="106" spans="1:5" x14ac:dyDescent="0.3">
      <c r="A106">
        <v>105</v>
      </c>
      <c r="B106">
        <v>1</v>
      </c>
      <c r="C106">
        <v>697</v>
      </c>
      <c r="D106">
        <v>330417</v>
      </c>
      <c r="E106">
        <v>317780.25949000003</v>
      </c>
    </row>
    <row r="107" spans="1:5" x14ac:dyDescent="0.3">
      <c r="A107">
        <v>106</v>
      </c>
      <c r="B107">
        <v>1</v>
      </c>
      <c r="C107">
        <v>714</v>
      </c>
      <c r="D107">
        <v>331191</v>
      </c>
      <c r="E107">
        <v>320057.00637999998</v>
      </c>
    </row>
    <row r="108" spans="1:5" x14ac:dyDescent="0.3">
      <c r="A108">
        <v>107</v>
      </c>
      <c r="B108">
        <v>1</v>
      </c>
      <c r="C108">
        <v>731</v>
      </c>
      <c r="D108">
        <v>333650</v>
      </c>
      <c r="E108">
        <v>320695.33942799998</v>
      </c>
    </row>
    <row r="109" spans="1:5" x14ac:dyDescent="0.3">
      <c r="A109">
        <v>108</v>
      </c>
      <c r="B109">
        <v>1</v>
      </c>
      <c r="C109">
        <v>748</v>
      </c>
      <c r="D109">
        <v>337256</v>
      </c>
      <c r="E109">
        <v>320231.515525</v>
      </c>
    </row>
    <row r="110" spans="1:5" x14ac:dyDescent="0.3">
      <c r="A110">
        <v>109</v>
      </c>
      <c r="B110">
        <v>1</v>
      </c>
      <c r="C110">
        <v>765</v>
      </c>
      <c r="D110">
        <v>337967</v>
      </c>
      <c r="E110">
        <v>322516.69541699998</v>
      </c>
    </row>
    <row r="111" spans="1:5" x14ac:dyDescent="0.3">
      <c r="A111">
        <v>110</v>
      </c>
      <c r="B111">
        <v>1</v>
      </c>
      <c r="C111">
        <v>782</v>
      </c>
      <c r="D111">
        <v>340355</v>
      </c>
      <c r="E111">
        <v>323191.96133399999</v>
      </c>
    </row>
    <row r="112" spans="1:5" x14ac:dyDescent="0.3">
      <c r="A112">
        <v>111</v>
      </c>
      <c r="B112">
        <v>1</v>
      </c>
      <c r="C112">
        <v>799</v>
      </c>
      <c r="D112">
        <v>342825</v>
      </c>
      <c r="E112">
        <v>323780.35440800001</v>
      </c>
    </row>
    <row r="113" spans="1:5" x14ac:dyDescent="0.3">
      <c r="A113">
        <v>112</v>
      </c>
      <c r="B113">
        <v>1</v>
      </c>
      <c r="C113">
        <v>816</v>
      </c>
      <c r="D113">
        <v>343539</v>
      </c>
      <c r="E113">
        <v>326018.297777</v>
      </c>
    </row>
    <row r="114" spans="1:5" x14ac:dyDescent="0.3">
      <c r="A114">
        <v>113</v>
      </c>
      <c r="B114">
        <v>1</v>
      </c>
      <c r="C114">
        <v>833</v>
      </c>
      <c r="D114">
        <v>345957</v>
      </c>
      <c r="E114">
        <v>326630.18814500002</v>
      </c>
    </row>
    <row r="115" spans="1:5" x14ac:dyDescent="0.3">
      <c r="A115">
        <v>114</v>
      </c>
      <c r="B115">
        <v>1</v>
      </c>
      <c r="C115">
        <v>850</v>
      </c>
      <c r="D115">
        <v>346669</v>
      </c>
      <c r="E115">
        <v>328843.940473</v>
      </c>
    </row>
    <row r="116" spans="1:5" x14ac:dyDescent="0.3">
      <c r="A116">
        <v>115</v>
      </c>
      <c r="B116">
        <v>1</v>
      </c>
      <c r="C116">
        <v>867</v>
      </c>
      <c r="D116">
        <v>349134</v>
      </c>
      <c r="E116">
        <v>329386.42469700001</v>
      </c>
    </row>
    <row r="117" spans="1:5" x14ac:dyDescent="0.3">
      <c r="A117">
        <v>116</v>
      </c>
      <c r="B117">
        <v>1</v>
      </c>
      <c r="C117">
        <v>884</v>
      </c>
      <c r="D117">
        <v>351532</v>
      </c>
      <c r="E117">
        <v>329984.183517</v>
      </c>
    </row>
    <row r="118" spans="1:5" x14ac:dyDescent="0.3">
      <c r="A118">
        <v>117</v>
      </c>
      <c r="B118">
        <v>1</v>
      </c>
      <c r="C118">
        <v>901</v>
      </c>
      <c r="D118">
        <v>352265</v>
      </c>
      <c r="E118">
        <v>332136.31782900001</v>
      </c>
    </row>
    <row r="119" spans="1:5" x14ac:dyDescent="0.3">
      <c r="A119">
        <v>118</v>
      </c>
      <c r="B119">
        <v>1</v>
      </c>
      <c r="C119">
        <v>918</v>
      </c>
      <c r="D119">
        <v>357500</v>
      </c>
      <c r="E119">
        <v>330069.93007</v>
      </c>
    </row>
    <row r="120" spans="1:5" x14ac:dyDescent="0.3">
      <c r="A120">
        <v>119</v>
      </c>
      <c r="B120">
        <v>1</v>
      </c>
      <c r="C120">
        <v>935</v>
      </c>
      <c r="D120">
        <v>359945</v>
      </c>
      <c r="E120">
        <v>330606.06481499999</v>
      </c>
    </row>
    <row r="121" spans="1:5" x14ac:dyDescent="0.3">
      <c r="A121">
        <v>120</v>
      </c>
      <c r="B121">
        <v>1</v>
      </c>
      <c r="C121">
        <v>952</v>
      </c>
      <c r="D121">
        <v>360655</v>
      </c>
      <c r="E121">
        <v>332727.95330699999</v>
      </c>
    </row>
    <row r="122" spans="1:5" x14ac:dyDescent="0.3">
      <c r="A122">
        <v>121</v>
      </c>
      <c r="B122">
        <v>1</v>
      </c>
      <c r="C122">
        <v>969</v>
      </c>
      <c r="D122">
        <v>363056</v>
      </c>
      <c r="E122">
        <v>333281.91794100002</v>
      </c>
    </row>
    <row r="123" spans="1:5" x14ac:dyDescent="0.3">
      <c r="A123">
        <v>122</v>
      </c>
      <c r="B123">
        <v>1</v>
      </c>
      <c r="C123">
        <v>986</v>
      </c>
      <c r="D123">
        <v>365770</v>
      </c>
      <c r="E123">
        <v>333542.93681799999</v>
      </c>
    </row>
    <row r="124" spans="1:5" x14ac:dyDescent="0.3">
      <c r="A124">
        <v>123</v>
      </c>
      <c r="B124">
        <v>1</v>
      </c>
      <c r="C124">
        <v>1003</v>
      </c>
      <c r="D124">
        <v>366487</v>
      </c>
      <c r="E124">
        <v>335618.99876400002</v>
      </c>
    </row>
    <row r="125" spans="1:5" x14ac:dyDescent="0.3">
      <c r="A125">
        <v>124</v>
      </c>
      <c r="B125">
        <v>1</v>
      </c>
      <c r="C125">
        <v>1020</v>
      </c>
      <c r="D125">
        <v>368825</v>
      </c>
      <c r="E125">
        <v>336202.806209</v>
      </c>
    </row>
    <row r="126" spans="1:5" x14ac:dyDescent="0.3">
      <c r="A126">
        <v>125</v>
      </c>
      <c r="B126">
        <v>1</v>
      </c>
      <c r="C126">
        <v>1037</v>
      </c>
      <c r="D126">
        <v>369512</v>
      </c>
      <c r="E126">
        <v>338284.00701499998</v>
      </c>
    </row>
    <row r="127" spans="1:5" x14ac:dyDescent="0.3">
      <c r="A127">
        <v>126</v>
      </c>
      <c r="B127">
        <v>1</v>
      </c>
      <c r="C127">
        <v>1054</v>
      </c>
      <c r="D127">
        <v>371871</v>
      </c>
      <c r="E127">
        <v>338827.173939</v>
      </c>
    </row>
    <row r="128" spans="1:5" x14ac:dyDescent="0.3">
      <c r="A128">
        <v>127</v>
      </c>
      <c r="B128">
        <v>1</v>
      </c>
      <c r="C128">
        <v>1071</v>
      </c>
      <c r="D128">
        <v>374305</v>
      </c>
      <c r="E128">
        <v>339295.49431600003</v>
      </c>
    </row>
    <row r="129" spans="1:5" x14ac:dyDescent="0.3">
      <c r="A129">
        <v>128</v>
      </c>
      <c r="B129">
        <v>1</v>
      </c>
      <c r="C129">
        <v>0</v>
      </c>
      <c r="D129">
        <v>376669</v>
      </c>
      <c r="E129">
        <v>339820.90376399999</v>
      </c>
    </row>
    <row r="130" spans="1:5" x14ac:dyDescent="0.3">
      <c r="A130">
        <v>129</v>
      </c>
      <c r="B130">
        <v>1</v>
      </c>
      <c r="C130">
        <v>18</v>
      </c>
      <c r="D130">
        <v>380117</v>
      </c>
      <c r="E130">
        <v>339369.19422200002</v>
      </c>
    </row>
    <row r="131" spans="1:5" x14ac:dyDescent="0.3">
      <c r="A131">
        <v>130</v>
      </c>
      <c r="B131">
        <v>1</v>
      </c>
      <c r="C131">
        <v>36</v>
      </c>
      <c r="D131">
        <v>380847</v>
      </c>
      <c r="E131">
        <v>341344.42440100003</v>
      </c>
    </row>
    <row r="132" spans="1:5" x14ac:dyDescent="0.3">
      <c r="A132">
        <v>131</v>
      </c>
      <c r="B132">
        <v>1</v>
      </c>
      <c r="C132">
        <v>54</v>
      </c>
      <c r="D132">
        <v>384720</v>
      </c>
      <c r="E132">
        <v>340507.38199199998</v>
      </c>
    </row>
    <row r="133" spans="1:5" x14ac:dyDescent="0.3">
      <c r="A133">
        <v>132</v>
      </c>
      <c r="B133">
        <v>1</v>
      </c>
      <c r="C133">
        <v>72</v>
      </c>
      <c r="D133">
        <v>385456</v>
      </c>
      <c r="E133">
        <v>342451.53791900002</v>
      </c>
    </row>
    <row r="134" spans="1:5" x14ac:dyDescent="0.3">
      <c r="A134">
        <v>133</v>
      </c>
      <c r="B134">
        <v>1</v>
      </c>
      <c r="C134">
        <v>90</v>
      </c>
      <c r="D134">
        <v>387820</v>
      </c>
      <c r="E134">
        <v>342942.60223800002</v>
      </c>
    </row>
    <row r="135" spans="1:5" x14ac:dyDescent="0.3">
      <c r="A135">
        <v>134</v>
      </c>
      <c r="B135">
        <v>1</v>
      </c>
      <c r="C135">
        <v>108</v>
      </c>
      <c r="D135">
        <v>390275</v>
      </c>
      <c r="E135">
        <v>343347.63948499999</v>
      </c>
    </row>
    <row r="136" spans="1:5" x14ac:dyDescent="0.3">
      <c r="A136">
        <v>135</v>
      </c>
      <c r="B136">
        <v>1</v>
      </c>
      <c r="C136">
        <v>126</v>
      </c>
      <c r="D136">
        <v>391010</v>
      </c>
      <c r="E136">
        <v>345259.71202799998</v>
      </c>
    </row>
    <row r="137" spans="1:5" x14ac:dyDescent="0.3">
      <c r="A137">
        <v>136</v>
      </c>
      <c r="B137">
        <v>1</v>
      </c>
      <c r="C137">
        <v>144</v>
      </c>
      <c r="D137">
        <v>393279</v>
      </c>
      <c r="E137">
        <v>345810.48060000001</v>
      </c>
    </row>
    <row r="138" spans="1:5" x14ac:dyDescent="0.3">
      <c r="A138">
        <v>137</v>
      </c>
      <c r="B138">
        <v>1</v>
      </c>
      <c r="C138">
        <v>162</v>
      </c>
      <c r="D138">
        <v>395659</v>
      </c>
      <c r="E138">
        <v>346257.76236599998</v>
      </c>
    </row>
    <row r="139" spans="1:5" x14ac:dyDescent="0.3">
      <c r="A139">
        <v>138</v>
      </c>
      <c r="B139">
        <v>1</v>
      </c>
      <c r="C139">
        <v>180</v>
      </c>
      <c r="D139">
        <v>396391</v>
      </c>
      <c r="E139">
        <v>348141.10310299997</v>
      </c>
    </row>
    <row r="140" spans="1:5" x14ac:dyDescent="0.3">
      <c r="A140">
        <v>139</v>
      </c>
      <c r="B140">
        <v>1</v>
      </c>
      <c r="C140">
        <v>198</v>
      </c>
      <c r="D140">
        <v>398824</v>
      </c>
      <c r="E140">
        <v>348524.66250799998</v>
      </c>
    </row>
    <row r="141" spans="1:5" x14ac:dyDescent="0.3">
      <c r="A141">
        <v>140</v>
      </c>
      <c r="B141">
        <v>1</v>
      </c>
      <c r="C141">
        <v>216</v>
      </c>
      <c r="D141">
        <v>401322</v>
      </c>
      <c r="E141">
        <v>348847.06046499999</v>
      </c>
    </row>
    <row r="142" spans="1:5" x14ac:dyDescent="0.3">
      <c r="A142">
        <v>141</v>
      </c>
      <c r="B142">
        <v>1</v>
      </c>
      <c r="C142">
        <v>234</v>
      </c>
      <c r="D142">
        <v>402074</v>
      </c>
      <c r="E142">
        <v>350681.71530600003</v>
      </c>
    </row>
    <row r="143" spans="1:5" x14ac:dyDescent="0.3">
      <c r="A143">
        <v>142</v>
      </c>
      <c r="B143">
        <v>1</v>
      </c>
      <c r="C143">
        <v>252</v>
      </c>
      <c r="D143">
        <v>404420</v>
      </c>
      <c r="E143">
        <v>351120.122645</v>
      </c>
    </row>
    <row r="144" spans="1:5" x14ac:dyDescent="0.3">
      <c r="A144">
        <v>143</v>
      </c>
      <c r="B144">
        <v>1</v>
      </c>
      <c r="C144">
        <v>270</v>
      </c>
      <c r="D144">
        <v>405112</v>
      </c>
      <c r="E144">
        <v>352988.80309599999</v>
      </c>
    </row>
    <row r="145" spans="1:5" x14ac:dyDescent="0.3">
      <c r="A145">
        <v>144</v>
      </c>
      <c r="B145">
        <v>1</v>
      </c>
      <c r="C145">
        <v>288</v>
      </c>
      <c r="D145">
        <v>407339</v>
      </c>
      <c r="E145">
        <v>353513.90365300002</v>
      </c>
    </row>
    <row r="146" spans="1:5" x14ac:dyDescent="0.3">
      <c r="A146">
        <v>145</v>
      </c>
      <c r="B146">
        <v>1</v>
      </c>
      <c r="C146">
        <v>306</v>
      </c>
      <c r="D146">
        <v>409632</v>
      </c>
      <c r="E146">
        <v>353976.25185499998</v>
      </c>
    </row>
    <row r="147" spans="1:5" x14ac:dyDescent="0.3">
      <c r="A147">
        <v>146</v>
      </c>
      <c r="B147">
        <v>1</v>
      </c>
      <c r="C147">
        <v>324</v>
      </c>
      <c r="D147">
        <v>410329</v>
      </c>
      <c r="E147">
        <v>355812.04350700002</v>
      </c>
    </row>
    <row r="148" spans="1:5" x14ac:dyDescent="0.3">
      <c r="A148">
        <v>147</v>
      </c>
      <c r="B148">
        <v>1</v>
      </c>
      <c r="C148">
        <v>342</v>
      </c>
      <c r="D148">
        <v>412614</v>
      </c>
      <c r="E148">
        <v>356265.177624</v>
      </c>
    </row>
    <row r="149" spans="1:5" x14ac:dyDescent="0.3">
      <c r="A149">
        <v>148</v>
      </c>
      <c r="B149">
        <v>1</v>
      </c>
      <c r="C149">
        <v>360</v>
      </c>
      <c r="D149">
        <v>414937</v>
      </c>
      <c r="E149">
        <v>356680.652726</v>
      </c>
    </row>
    <row r="150" spans="1:5" x14ac:dyDescent="0.3">
      <c r="A150">
        <v>149</v>
      </c>
      <c r="B150">
        <v>1</v>
      </c>
      <c r="C150">
        <v>378</v>
      </c>
      <c r="D150">
        <v>415662</v>
      </c>
      <c r="E150">
        <v>358464.32919100003</v>
      </c>
    </row>
    <row r="151" spans="1:5" x14ac:dyDescent="0.3">
      <c r="A151">
        <v>150</v>
      </c>
      <c r="B151">
        <v>1</v>
      </c>
      <c r="C151">
        <v>396</v>
      </c>
      <c r="D151">
        <v>417919</v>
      </c>
      <c r="E151">
        <v>358921.22636199999</v>
      </c>
    </row>
    <row r="152" spans="1:5" x14ac:dyDescent="0.3">
      <c r="A152">
        <v>151</v>
      </c>
      <c r="B152">
        <v>1</v>
      </c>
      <c r="C152">
        <v>414</v>
      </c>
      <c r="D152">
        <v>471072</v>
      </c>
      <c r="E152">
        <v>320545.47924700001</v>
      </c>
    </row>
    <row r="153" spans="1:5" x14ac:dyDescent="0.3">
      <c r="A153">
        <v>152</v>
      </c>
      <c r="B153">
        <v>1</v>
      </c>
      <c r="C153">
        <v>432</v>
      </c>
      <c r="D153">
        <v>471859</v>
      </c>
      <c r="E153">
        <v>322130.12785599998</v>
      </c>
    </row>
    <row r="154" spans="1:5" x14ac:dyDescent="0.3">
      <c r="A154">
        <v>153</v>
      </c>
      <c r="B154">
        <v>1</v>
      </c>
      <c r="C154">
        <v>450</v>
      </c>
      <c r="D154">
        <v>474192</v>
      </c>
      <c r="E154">
        <v>322654.11478900001</v>
      </c>
    </row>
    <row r="155" spans="1:5" x14ac:dyDescent="0.3">
      <c r="A155">
        <v>154</v>
      </c>
      <c r="B155">
        <v>1</v>
      </c>
      <c r="C155">
        <v>468</v>
      </c>
      <c r="D155">
        <v>474905</v>
      </c>
      <c r="E155">
        <v>324275.38139200001</v>
      </c>
    </row>
    <row r="156" spans="1:5" x14ac:dyDescent="0.3">
      <c r="A156">
        <v>155</v>
      </c>
      <c r="B156">
        <v>1</v>
      </c>
      <c r="C156">
        <v>486</v>
      </c>
      <c r="D156">
        <v>477537</v>
      </c>
      <c r="E156">
        <v>324582.17897299997</v>
      </c>
    </row>
    <row r="157" spans="1:5" x14ac:dyDescent="0.3">
      <c r="A157">
        <v>156</v>
      </c>
      <c r="B157">
        <v>1</v>
      </c>
      <c r="C157">
        <v>504</v>
      </c>
      <c r="D157">
        <v>479897</v>
      </c>
      <c r="E157">
        <v>325069.75455100002</v>
      </c>
    </row>
    <row r="158" spans="1:5" x14ac:dyDescent="0.3">
      <c r="A158">
        <v>157</v>
      </c>
      <c r="B158">
        <v>1</v>
      </c>
      <c r="C158">
        <v>522</v>
      </c>
      <c r="D158">
        <v>480624</v>
      </c>
      <c r="E158">
        <v>326658.67705300002</v>
      </c>
    </row>
    <row r="159" spans="1:5" x14ac:dyDescent="0.3">
      <c r="A159">
        <v>158</v>
      </c>
      <c r="B159">
        <v>1</v>
      </c>
      <c r="C159">
        <v>540</v>
      </c>
      <c r="D159">
        <v>483010</v>
      </c>
      <c r="E159">
        <v>327115.380634</v>
      </c>
    </row>
    <row r="160" spans="1:5" x14ac:dyDescent="0.3">
      <c r="A160">
        <v>159</v>
      </c>
      <c r="B160">
        <v>1</v>
      </c>
      <c r="C160">
        <v>558</v>
      </c>
      <c r="D160">
        <v>485412</v>
      </c>
      <c r="E160">
        <v>327556.79711300001</v>
      </c>
    </row>
    <row r="161" spans="1:5" x14ac:dyDescent="0.3">
      <c r="A161">
        <v>160</v>
      </c>
      <c r="B161">
        <v>1</v>
      </c>
      <c r="C161">
        <v>576</v>
      </c>
      <c r="D161">
        <v>486099</v>
      </c>
      <c r="E161">
        <v>329151.05770599999</v>
      </c>
    </row>
    <row r="162" spans="1:5" x14ac:dyDescent="0.3">
      <c r="A162">
        <v>161</v>
      </c>
      <c r="B162">
        <v>1</v>
      </c>
      <c r="C162">
        <v>594</v>
      </c>
      <c r="D162">
        <v>488480</v>
      </c>
      <c r="E162">
        <v>329593.84212300001</v>
      </c>
    </row>
    <row r="163" spans="1:5" x14ac:dyDescent="0.3">
      <c r="A163">
        <v>162</v>
      </c>
      <c r="B163">
        <v>1</v>
      </c>
      <c r="C163">
        <v>612</v>
      </c>
      <c r="D163">
        <v>490879</v>
      </c>
      <c r="E163">
        <v>330020.22901800001</v>
      </c>
    </row>
    <row r="164" spans="1:5" x14ac:dyDescent="0.3">
      <c r="A164">
        <v>163</v>
      </c>
      <c r="B164">
        <v>1</v>
      </c>
      <c r="C164">
        <v>630</v>
      </c>
      <c r="D164">
        <v>491650</v>
      </c>
      <c r="E164">
        <v>331536.66226000001</v>
      </c>
    </row>
    <row r="165" spans="1:5" x14ac:dyDescent="0.3">
      <c r="A165">
        <v>164</v>
      </c>
      <c r="B165">
        <v>1</v>
      </c>
      <c r="C165">
        <v>648</v>
      </c>
      <c r="D165">
        <v>494062</v>
      </c>
      <c r="E165">
        <v>331942.144913</v>
      </c>
    </row>
    <row r="166" spans="1:5" x14ac:dyDescent="0.3">
      <c r="A166">
        <v>165</v>
      </c>
      <c r="B166">
        <v>1</v>
      </c>
      <c r="C166">
        <v>666</v>
      </c>
      <c r="D166">
        <v>494777</v>
      </c>
      <c r="E166">
        <v>333483.56936600001</v>
      </c>
    </row>
    <row r="167" spans="1:5" x14ac:dyDescent="0.3">
      <c r="A167">
        <v>166</v>
      </c>
      <c r="B167">
        <v>1</v>
      </c>
      <c r="C167">
        <v>684</v>
      </c>
      <c r="D167">
        <v>500465</v>
      </c>
      <c r="E167">
        <v>331691.52688000002</v>
      </c>
    </row>
    <row r="168" spans="1:5" x14ac:dyDescent="0.3">
      <c r="A168">
        <v>167</v>
      </c>
      <c r="B168">
        <v>1</v>
      </c>
      <c r="C168">
        <v>702</v>
      </c>
      <c r="D168">
        <v>502909</v>
      </c>
      <c r="E168">
        <v>332068.02821199998</v>
      </c>
    </row>
    <row r="169" spans="1:5" x14ac:dyDescent="0.3">
      <c r="A169">
        <v>168</v>
      </c>
      <c r="B169">
        <v>1</v>
      </c>
      <c r="C169">
        <v>720</v>
      </c>
      <c r="D169">
        <v>503669</v>
      </c>
      <c r="E169">
        <v>333552.392544</v>
      </c>
    </row>
    <row r="170" spans="1:5" x14ac:dyDescent="0.3">
      <c r="A170">
        <v>169</v>
      </c>
      <c r="B170">
        <v>1</v>
      </c>
      <c r="C170">
        <v>738</v>
      </c>
      <c r="D170">
        <v>506152</v>
      </c>
      <c r="E170">
        <v>333891.79534999997</v>
      </c>
    </row>
    <row r="171" spans="1:5" x14ac:dyDescent="0.3">
      <c r="A171">
        <v>170</v>
      </c>
      <c r="B171">
        <v>1</v>
      </c>
      <c r="C171">
        <v>756</v>
      </c>
      <c r="D171">
        <v>508577</v>
      </c>
      <c r="E171">
        <v>334266.00101900002</v>
      </c>
    </row>
    <row r="172" spans="1:5" x14ac:dyDescent="0.3">
      <c r="A172">
        <v>171</v>
      </c>
      <c r="B172">
        <v>1</v>
      </c>
      <c r="C172">
        <v>774</v>
      </c>
      <c r="D172">
        <v>509300</v>
      </c>
      <c r="E172">
        <v>335754.95778499998</v>
      </c>
    </row>
    <row r="173" spans="1:5" x14ac:dyDescent="0.3">
      <c r="A173">
        <v>172</v>
      </c>
      <c r="B173">
        <v>1</v>
      </c>
      <c r="C173">
        <v>792</v>
      </c>
      <c r="D173">
        <v>511629</v>
      </c>
      <c r="E173">
        <v>336181.09997699998</v>
      </c>
    </row>
    <row r="174" spans="1:5" x14ac:dyDescent="0.3">
      <c r="A174">
        <v>173</v>
      </c>
      <c r="B174">
        <v>1</v>
      </c>
      <c r="C174">
        <v>810</v>
      </c>
      <c r="D174">
        <v>514909</v>
      </c>
      <c r="E174">
        <v>335981.69773700001</v>
      </c>
    </row>
    <row r="175" spans="1:5" x14ac:dyDescent="0.3">
      <c r="A175">
        <v>174</v>
      </c>
      <c r="B175">
        <v>1</v>
      </c>
      <c r="C175">
        <v>828</v>
      </c>
      <c r="D175">
        <v>515680</v>
      </c>
      <c r="E175">
        <v>337418.55414199998</v>
      </c>
    </row>
    <row r="176" spans="1:5" x14ac:dyDescent="0.3">
      <c r="A176">
        <v>175</v>
      </c>
      <c r="B176">
        <v>1</v>
      </c>
      <c r="C176">
        <v>846</v>
      </c>
      <c r="D176">
        <v>518097</v>
      </c>
      <c r="E176">
        <v>337774.58661200001</v>
      </c>
    </row>
    <row r="177" spans="1:5" x14ac:dyDescent="0.3">
      <c r="A177">
        <v>176</v>
      </c>
      <c r="B177">
        <v>1</v>
      </c>
      <c r="C177">
        <v>864</v>
      </c>
      <c r="D177">
        <v>518887</v>
      </c>
      <c r="E177">
        <v>339187.530233</v>
      </c>
    </row>
    <row r="178" spans="1:5" x14ac:dyDescent="0.3">
      <c r="A178">
        <v>177</v>
      </c>
      <c r="B178">
        <v>1</v>
      </c>
      <c r="C178">
        <v>882</v>
      </c>
      <c r="D178">
        <v>521389</v>
      </c>
      <c r="E178">
        <v>339477.81790600001</v>
      </c>
    </row>
    <row r="179" spans="1:5" x14ac:dyDescent="0.3">
      <c r="A179">
        <v>178</v>
      </c>
      <c r="B179">
        <v>1</v>
      </c>
      <c r="C179">
        <v>900</v>
      </c>
      <c r="D179">
        <v>523824</v>
      </c>
      <c r="E179">
        <v>339808.79073900002</v>
      </c>
    </row>
    <row r="180" spans="1:5" x14ac:dyDescent="0.3">
      <c r="A180">
        <v>179</v>
      </c>
      <c r="B180">
        <v>1</v>
      </c>
      <c r="C180">
        <v>918</v>
      </c>
      <c r="D180">
        <v>524557</v>
      </c>
      <c r="E180">
        <v>341240.32278699998</v>
      </c>
    </row>
    <row r="181" spans="1:5" x14ac:dyDescent="0.3">
      <c r="A181">
        <v>180</v>
      </c>
      <c r="B181">
        <v>1</v>
      </c>
      <c r="C181">
        <v>936</v>
      </c>
      <c r="D181">
        <v>526914</v>
      </c>
      <c r="E181">
        <v>341611.72411399998</v>
      </c>
    </row>
    <row r="182" spans="1:5" x14ac:dyDescent="0.3">
      <c r="A182">
        <v>181</v>
      </c>
      <c r="B182">
        <v>1</v>
      </c>
      <c r="C182">
        <v>954</v>
      </c>
      <c r="D182">
        <v>529377</v>
      </c>
      <c r="E182">
        <v>341911.341067</v>
      </c>
    </row>
    <row r="183" spans="1:5" x14ac:dyDescent="0.3">
      <c r="A183">
        <v>182</v>
      </c>
      <c r="B183">
        <v>1</v>
      </c>
      <c r="C183">
        <v>972</v>
      </c>
      <c r="D183">
        <v>530177</v>
      </c>
      <c r="E183">
        <v>343281.58331999998</v>
      </c>
    </row>
    <row r="184" spans="1:5" x14ac:dyDescent="0.3">
      <c r="A184">
        <v>183</v>
      </c>
      <c r="B184">
        <v>1</v>
      </c>
      <c r="C184">
        <v>990</v>
      </c>
      <c r="D184">
        <v>532697</v>
      </c>
      <c r="E184">
        <v>343534.88005400001</v>
      </c>
    </row>
    <row r="185" spans="1:5" x14ac:dyDescent="0.3">
      <c r="A185">
        <v>184</v>
      </c>
      <c r="B185">
        <v>1</v>
      </c>
      <c r="C185">
        <v>1008</v>
      </c>
      <c r="D185">
        <v>535252</v>
      </c>
      <c r="E185">
        <v>343763.31148700003</v>
      </c>
    </row>
    <row r="186" spans="1:5" x14ac:dyDescent="0.3">
      <c r="A186">
        <v>185</v>
      </c>
      <c r="B186">
        <v>1</v>
      </c>
      <c r="C186">
        <v>1026</v>
      </c>
      <c r="D186">
        <v>536022</v>
      </c>
      <c r="E186">
        <v>345135.08773899998</v>
      </c>
    </row>
    <row r="187" spans="1:5" x14ac:dyDescent="0.3">
      <c r="A187">
        <v>186</v>
      </c>
      <c r="B187">
        <v>1</v>
      </c>
      <c r="C187">
        <v>1044</v>
      </c>
      <c r="D187">
        <v>538392</v>
      </c>
      <c r="E187">
        <v>345473.18682300003</v>
      </c>
    </row>
    <row r="188" spans="1:5" x14ac:dyDescent="0.3">
      <c r="A188">
        <v>187</v>
      </c>
      <c r="B188">
        <v>1</v>
      </c>
      <c r="C188">
        <v>1062</v>
      </c>
      <c r="D188">
        <v>539128</v>
      </c>
      <c r="E188">
        <v>346856.40515800001</v>
      </c>
    </row>
    <row r="189" spans="1:5" x14ac:dyDescent="0.3">
      <c r="A189">
        <v>188</v>
      </c>
      <c r="B189">
        <v>1</v>
      </c>
      <c r="C189">
        <v>1080</v>
      </c>
      <c r="D189">
        <v>541548</v>
      </c>
      <c r="E189">
        <v>347152.97628300003</v>
      </c>
    </row>
    <row r="190" spans="1:5" x14ac:dyDescent="0.3">
      <c r="A190">
        <v>189</v>
      </c>
      <c r="B190">
        <v>1</v>
      </c>
      <c r="C190">
        <v>1098</v>
      </c>
      <c r="D190">
        <v>543920</v>
      </c>
      <c r="E190">
        <v>347477.57023100002</v>
      </c>
    </row>
    <row r="191" spans="1:5" x14ac:dyDescent="0.3">
      <c r="A191">
        <v>190</v>
      </c>
      <c r="B191">
        <v>1</v>
      </c>
      <c r="C191">
        <v>1116</v>
      </c>
      <c r="D191">
        <v>544730</v>
      </c>
      <c r="E191">
        <v>348796.65155200002</v>
      </c>
    </row>
    <row r="192" spans="1:5" x14ac:dyDescent="0.3">
      <c r="A192">
        <v>191</v>
      </c>
      <c r="B192">
        <v>1</v>
      </c>
      <c r="C192">
        <v>1134</v>
      </c>
      <c r="D192">
        <v>547175</v>
      </c>
      <c r="E192">
        <v>349065.65541200002</v>
      </c>
    </row>
    <row r="193" spans="1:5" x14ac:dyDescent="0.3">
      <c r="A193">
        <v>192</v>
      </c>
      <c r="B193">
        <v>1</v>
      </c>
      <c r="C193">
        <v>0</v>
      </c>
      <c r="D193">
        <v>549528</v>
      </c>
      <c r="E193">
        <v>349390.74988000002</v>
      </c>
    </row>
    <row r="194" spans="1:5" x14ac:dyDescent="0.3">
      <c r="A194">
        <v>193</v>
      </c>
      <c r="B194">
        <v>1</v>
      </c>
      <c r="C194">
        <v>19</v>
      </c>
      <c r="D194">
        <v>551915</v>
      </c>
      <c r="E194">
        <v>349691.52858699998</v>
      </c>
    </row>
    <row r="195" spans="1:5" x14ac:dyDescent="0.3">
      <c r="A195">
        <v>194</v>
      </c>
      <c r="B195">
        <v>1</v>
      </c>
      <c r="C195">
        <v>38</v>
      </c>
      <c r="D195">
        <v>555267</v>
      </c>
      <c r="E195">
        <v>349381.468735</v>
      </c>
    </row>
    <row r="196" spans="1:5" x14ac:dyDescent="0.3">
      <c r="A196">
        <v>195</v>
      </c>
      <c r="B196">
        <v>1</v>
      </c>
      <c r="C196">
        <v>57</v>
      </c>
      <c r="D196">
        <v>557505</v>
      </c>
      <c r="E196">
        <v>349772.64777899999</v>
      </c>
    </row>
    <row r="197" spans="1:5" x14ac:dyDescent="0.3">
      <c r="A197">
        <v>196</v>
      </c>
      <c r="B197">
        <v>1</v>
      </c>
      <c r="C197">
        <v>76</v>
      </c>
      <c r="D197">
        <v>559812</v>
      </c>
      <c r="E197">
        <v>350117.53946</v>
      </c>
    </row>
    <row r="198" spans="1:5" x14ac:dyDescent="0.3">
      <c r="A198">
        <v>197</v>
      </c>
      <c r="B198">
        <v>1</v>
      </c>
      <c r="C198">
        <v>95</v>
      </c>
      <c r="D198">
        <v>560468</v>
      </c>
      <c r="E198">
        <v>351491.967427</v>
      </c>
    </row>
    <row r="199" spans="1:5" x14ac:dyDescent="0.3">
      <c r="A199">
        <v>198</v>
      </c>
      <c r="B199">
        <v>1</v>
      </c>
      <c r="C199">
        <v>114</v>
      </c>
      <c r="D199">
        <v>562754</v>
      </c>
      <c r="E199">
        <v>351841.12418599997</v>
      </c>
    </row>
    <row r="200" spans="1:5" x14ac:dyDescent="0.3">
      <c r="A200">
        <v>199</v>
      </c>
      <c r="B200">
        <v>1</v>
      </c>
      <c r="C200">
        <v>133</v>
      </c>
      <c r="D200">
        <v>565128</v>
      </c>
      <c r="E200">
        <v>352132.61420399998</v>
      </c>
    </row>
    <row r="201" spans="1:5" x14ac:dyDescent="0.3">
      <c r="A201">
        <v>200</v>
      </c>
      <c r="B201">
        <v>1</v>
      </c>
      <c r="C201">
        <v>152</v>
      </c>
      <c r="D201">
        <v>565812</v>
      </c>
      <c r="E201">
        <v>353474.29888399999</v>
      </c>
    </row>
    <row r="202" spans="1:5" x14ac:dyDescent="0.3">
      <c r="A202">
        <v>201</v>
      </c>
      <c r="B202">
        <v>1</v>
      </c>
      <c r="C202">
        <v>171</v>
      </c>
      <c r="D202">
        <v>620558</v>
      </c>
      <c r="E202">
        <v>323902.03655399999</v>
      </c>
    </row>
    <row r="203" spans="1:5" x14ac:dyDescent="0.3">
      <c r="A203">
        <v>202</v>
      </c>
      <c r="B203">
        <v>1</v>
      </c>
      <c r="C203">
        <v>190</v>
      </c>
      <c r="D203">
        <v>622968</v>
      </c>
      <c r="E203">
        <v>324254.21530500002</v>
      </c>
    </row>
    <row r="204" spans="1:5" x14ac:dyDescent="0.3">
      <c r="A204">
        <v>203</v>
      </c>
      <c r="B204">
        <v>1</v>
      </c>
      <c r="C204">
        <v>209</v>
      </c>
      <c r="D204">
        <v>623697</v>
      </c>
      <c r="E204">
        <v>325478.55769699998</v>
      </c>
    </row>
    <row r="205" spans="1:5" x14ac:dyDescent="0.3">
      <c r="A205">
        <v>204</v>
      </c>
      <c r="B205">
        <v>1</v>
      </c>
      <c r="C205">
        <v>228</v>
      </c>
      <c r="D205">
        <v>626103</v>
      </c>
      <c r="E205">
        <v>325824.98406799999</v>
      </c>
    </row>
    <row r="206" spans="1:5" x14ac:dyDescent="0.3">
      <c r="A206">
        <v>205</v>
      </c>
      <c r="B206">
        <v>1</v>
      </c>
      <c r="C206">
        <v>247</v>
      </c>
      <c r="D206">
        <v>626890</v>
      </c>
      <c r="E206">
        <v>327011.11837799998</v>
      </c>
    </row>
    <row r="207" spans="1:5" x14ac:dyDescent="0.3">
      <c r="A207">
        <v>206</v>
      </c>
      <c r="B207">
        <v>1</v>
      </c>
      <c r="C207">
        <v>266</v>
      </c>
      <c r="D207">
        <v>629259</v>
      </c>
      <c r="E207">
        <v>327369.175491</v>
      </c>
    </row>
    <row r="208" spans="1:5" x14ac:dyDescent="0.3">
      <c r="A208">
        <v>207</v>
      </c>
      <c r="B208">
        <v>1</v>
      </c>
      <c r="C208">
        <v>285</v>
      </c>
      <c r="D208">
        <v>631637</v>
      </c>
      <c r="E208">
        <v>327719.87708100001</v>
      </c>
    </row>
    <row r="209" spans="1:5" x14ac:dyDescent="0.3">
      <c r="A209">
        <v>208</v>
      </c>
      <c r="B209">
        <v>1</v>
      </c>
      <c r="C209">
        <v>304</v>
      </c>
      <c r="D209">
        <v>632384</v>
      </c>
      <c r="E209">
        <v>328914.07752300001</v>
      </c>
    </row>
    <row r="210" spans="1:5" x14ac:dyDescent="0.3">
      <c r="A210">
        <v>209</v>
      </c>
      <c r="B210">
        <v>1</v>
      </c>
      <c r="C210">
        <v>323</v>
      </c>
      <c r="D210">
        <v>634682</v>
      </c>
      <c r="E210">
        <v>329298.76694200002</v>
      </c>
    </row>
    <row r="211" spans="1:5" x14ac:dyDescent="0.3">
      <c r="A211">
        <v>210</v>
      </c>
      <c r="B211">
        <v>1</v>
      </c>
      <c r="C211">
        <v>342</v>
      </c>
      <c r="D211">
        <v>639879</v>
      </c>
      <c r="E211">
        <v>328187.04786400002</v>
      </c>
    </row>
    <row r="212" spans="1:5" x14ac:dyDescent="0.3">
      <c r="A212">
        <v>211</v>
      </c>
      <c r="B212">
        <v>1</v>
      </c>
      <c r="C212">
        <v>361</v>
      </c>
      <c r="D212">
        <v>640662</v>
      </c>
      <c r="E212">
        <v>329346.831871</v>
      </c>
    </row>
    <row r="213" spans="1:5" x14ac:dyDescent="0.3">
      <c r="A213">
        <v>212</v>
      </c>
      <c r="B213">
        <v>1</v>
      </c>
      <c r="C213">
        <v>380</v>
      </c>
      <c r="D213">
        <v>643107</v>
      </c>
      <c r="E213">
        <v>329649.65394599998</v>
      </c>
    </row>
    <row r="214" spans="1:5" x14ac:dyDescent="0.3">
      <c r="A214">
        <v>213</v>
      </c>
      <c r="B214">
        <v>1</v>
      </c>
      <c r="C214">
        <v>399</v>
      </c>
      <c r="D214">
        <v>646510</v>
      </c>
      <c r="E214">
        <v>329461.26123300003</v>
      </c>
    </row>
    <row r="215" spans="1:5" x14ac:dyDescent="0.3">
      <c r="A215">
        <v>214</v>
      </c>
      <c r="B215">
        <v>1</v>
      </c>
      <c r="C215">
        <v>418</v>
      </c>
      <c r="D215">
        <v>647302</v>
      </c>
      <c r="E215">
        <v>330603.02609900001</v>
      </c>
    </row>
    <row r="216" spans="1:5" x14ac:dyDescent="0.3">
      <c r="A216">
        <v>215</v>
      </c>
      <c r="B216">
        <v>1</v>
      </c>
      <c r="C216">
        <v>437</v>
      </c>
      <c r="D216">
        <v>649708</v>
      </c>
      <c r="E216">
        <v>330917.88926700002</v>
      </c>
    </row>
    <row r="217" spans="1:5" x14ac:dyDescent="0.3">
      <c r="A217">
        <v>216</v>
      </c>
      <c r="B217">
        <v>1</v>
      </c>
      <c r="C217">
        <v>456</v>
      </c>
      <c r="D217">
        <v>650430</v>
      </c>
      <c r="E217">
        <v>332088.00332100003</v>
      </c>
    </row>
    <row r="218" spans="1:5" x14ac:dyDescent="0.3">
      <c r="A218">
        <v>217</v>
      </c>
      <c r="B218">
        <v>1</v>
      </c>
      <c r="C218">
        <v>475</v>
      </c>
      <c r="D218">
        <v>652755</v>
      </c>
      <c r="E218">
        <v>332437.131849</v>
      </c>
    </row>
    <row r="219" spans="1:5" x14ac:dyDescent="0.3">
      <c r="A219">
        <v>218</v>
      </c>
      <c r="B219">
        <v>1</v>
      </c>
      <c r="C219">
        <v>494</v>
      </c>
      <c r="D219">
        <v>655242</v>
      </c>
      <c r="E219">
        <v>332701.505703</v>
      </c>
    </row>
    <row r="220" spans="1:5" x14ac:dyDescent="0.3">
      <c r="A220">
        <v>219</v>
      </c>
      <c r="B220">
        <v>1</v>
      </c>
      <c r="C220">
        <v>513</v>
      </c>
      <c r="D220">
        <v>655997</v>
      </c>
      <c r="E220">
        <v>333842.99013599998</v>
      </c>
    </row>
    <row r="221" spans="1:5" x14ac:dyDescent="0.3">
      <c r="A221">
        <v>220</v>
      </c>
      <c r="B221">
        <v>1</v>
      </c>
      <c r="C221">
        <v>532</v>
      </c>
      <c r="D221">
        <v>658369</v>
      </c>
      <c r="E221">
        <v>334159.11138000002</v>
      </c>
    </row>
    <row r="222" spans="1:5" x14ac:dyDescent="0.3">
      <c r="A222">
        <v>221</v>
      </c>
      <c r="B222">
        <v>1</v>
      </c>
      <c r="C222">
        <v>551</v>
      </c>
      <c r="D222">
        <v>660773</v>
      </c>
      <c r="E222">
        <v>334456.76503100002</v>
      </c>
    </row>
    <row r="223" spans="1:5" x14ac:dyDescent="0.3">
      <c r="A223">
        <v>222</v>
      </c>
      <c r="B223">
        <v>1</v>
      </c>
      <c r="C223">
        <v>570</v>
      </c>
      <c r="D223">
        <v>661523</v>
      </c>
      <c r="E223">
        <v>335589.23877200001</v>
      </c>
    </row>
    <row r="224" spans="1:5" x14ac:dyDescent="0.3">
      <c r="A224">
        <v>223</v>
      </c>
      <c r="B224">
        <v>1</v>
      </c>
      <c r="C224">
        <v>589</v>
      </c>
      <c r="D224">
        <v>663977</v>
      </c>
      <c r="E224">
        <v>335855.00702600001</v>
      </c>
    </row>
    <row r="225" spans="1:5" x14ac:dyDescent="0.3">
      <c r="A225">
        <v>224</v>
      </c>
      <c r="B225">
        <v>1</v>
      </c>
      <c r="C225">
        <v>608</v>
      </c>
      <c r="D225">
        <v>666318</v>
      </c>
      <c r="E225">
        <v>336175.81995400001</v>
      </c>
    </row>
    <row r="226" spans="1:5" x14ac:dyDescent="0.3">
      <c r="A226">
        <v>225</v>
      </c>
      <c r="B226">
        <v>1</v>
      </c>
      <c r="C226">
        <v>627</v>
      </c>
      <c r="D226">
        <v>667048</v>
      </c>
      <c r="E226">
        <v>337307.06036100001</v>
      </c>
    </row>
    <row r="227" spans="1:5" x14ac:dyDescent="0.3">
      <c r="A227">
        <v>226</v>
      </c>
      <c r="B227">
        <v>1</v>
      </c>
      <c r="C227">
        <v>646</v>
      </c>
      <c r="D227">
        <v>669414</v>
      </c>
      <c r="E227">
        <v>337608.71448800003</v>
      </c>
    </row>
    <row r="228" spans="1:5" x14ac:dyDescent="0.3">
      <c r="A228">
        <v>227</v>
      </c>
      <c r="B228">
        <v>1</v>
      </c>
      <c r="C228">
        <v>665</v>
      </c>
      <c r="D228">
        <v>670135</v>
      </c>
      <c r="E228">
        <v>338737.71702699998</v>
      </c>
    </row>
    <row r="229" spans="1:5" x14ac:dyDescent="0.3">
      <c r="A229">
        <v>228</v>
      </c>
      <c r="B229">
        <v>1</v>
      </c>
      <c r="C229">
        <v>684</v>
      </c>
      <c r="D229">
        <v>672655</v>
      </c>
      <c r="E229">
        <v>338955.33371500002</v>
      </c>
    </row>
    <row r="230" spans="1:5" x14ac:dyDescent="0.3">
      <c r="A230">
        <v>229</v>
      </c>
      <c r="B230">
        <v>1</v>
      </c>
      <c r="C230">
        <v>703</v>
      </c>
      <c r="D230">
        <v>675048</v>
      </c>
      <c r="E230">
        <v>339235.13587200001</v>
      </c>
    </row>
    <row r="231" spans="1:5" x14ac:dyDescent="0.3">
      <c r="A231">
        <v>230</v>
      </c>
      <c r="B231">
        <v>1</v>
      </c>
      <c r="C231">
        <v>722</v>
      </c>
      <c r="D231">
        <v>675784</v>
      </c>
      <c r="E231">
        <v>340345.43582000001</v>
      </c>
    </row>
    <row r="232" spans="1:5" x14ac:dyDescent="0.3">
      <c r="A232">
        <v>231</v>
      </c>
      <c r="B232">
        <v>1</v>
      </c>
      <c r="C232">
        <v>741</v>
      </c>
      <c r="D232">
        <v>678200</v>
      </c>
      <c r="E232">
        <v>340607.49041600002</v>
      </c>
    </row>
    <row r="233" spans="1:5" x14ac:dyDescent="0.3">
      <c r="A233">
        <v>232</v>
      </c>
      <c r="B233">
        <v>1</v>
      </c>
      <c r="C233">
        <v>760</v>
      </c>
      <c r="D233">
        <v>680668</v>
      </c>
      <c r="E233">
        <v>340841.643797</v>
      </c>
    </row>
    <row r="234" spans="1:5" x14ac:dyDescent="0.3">
      <c r="A234">
        <v>233</v>
      </c>
      <c r="B234">
        <v>1</v>
      </c>
      <c r="C234">
        <v>779</v>
      </c>
      <c r="D234">
        <v>681398</v>
      </c>
      <c r="E234">
        <v>341944.06206099998</v>
      </c>
    </row>
    <row r="235" spans="1:5" x14ac:dyDescent="0.3">
      <c r="A235">
        <v>234</v>
      </c>
      <c r="B235">
        <v>1</v>
      </c>
      <c r="C235">
        <v>798</v>
      </c>
      <c r="D235">
        <v>683792</v>
      </c>
      <c r="E235">
        <v>342209.32681300002</v>
      </c>
    </row>
    <row r="236" spans="1:5" x14ac:dyDescent="0.3">
      <c r="A236">
        <v>235</v>
      </c>
      <c r="B236">
        <v>1</v>
      </c>
      <c r="C236">
        <v>817</v>
      </c>
      <c r="D236">
        <v>687295</v>
      </c>
      <c r="E236">
        <v>341920.13618600002</v>
      </c>
    </row>
    <row r="237" spans="1:5" x14ac:dyDescent="0.3">
      <c r="A237">
        <v>236</v>
      </c>
      <c r="B237">
        <v>1</v>
      </c>
      <c r="C237">
        <v>836</v>
      </c>
      <c r="D237">
        <v>688060</v>
      </c>
      <c r="E237">
        <v>342993.34360399999</v>
      </c>
    </row>
    <row r="238" spans="1:5" x14ac:dyDescent="0.3">
      <c r="A238">
        <v>237</v>
      </c>
      <c r="B238">
        <v>1</v>
      </c>
      <c r="C238">
        <v>855</v>
      </c>
      <c r="D238">
        <v>690602</v>
      </c>
      <c r="E238">
        <v>343178.84975699999</v>
      </c>
    </row>
    <row r="239" spans="1:5" x14ac:dyDescent="0.3">
      <c r="A239">
        <v>238</v>
      </c>
      <c r="B239">
        <v>1</v>
      </c>
      <c r="C239">
        <v>874</v>
      </c>
      <c r="D239">
        <v>691342</v>
      </c>
      <c r="E239">
        <v>344257.97940800001</v>
      </c>
    </row>
    <row r="240" spans="1:5" x14ac:dyDescent="0.3">
      <c r="A240">
        <v>239</v>
      </c>
      <c r="B240">
        <v>1</v>
      </c>
      <c r="C240">
        <v>893</v>
      </c>
      <c r="D240">
        <v>693822</v>
      </c>
      <c r="E240">
        <v>344468.75423399999</v>
      </c>
    </row>
    <row r="241" spans="1:5" x14ac:dyDescent="0.3">
      <c r="A241">
        <v>240</v>
      </c>
      <c r="B241">
        <v>1</v>
      </c>
      <c r="C241">
        <v>912</v>
      </c>
      <c r="D241">
        <v>696148</v>
      </c>
      <c r="E241">
        <v>344754.27639000001</v>
      </c>
    </row>
    <row r="242" spans="1:5" x14ac:dyDescent="0.3">
      <c r="A242">
        <v>241</v>
      </c>
      <c r="B242">
        <v>1</v>
      </c>
      <c r="C242">
        <v>931</v>
      </c>
      <c r="D242">
        <v>696889</v>
      </c>
      <c r="E242">
        <v>345822.64894400002</v>
      </c>
    </row>
    <row r="243" spans="1:5" x14ac:dyDescent="0.3">
      <c r="A243">
        <v>242</v>
      </c>
      <c r="B243">
        <v>1</v>
      </c>
      <c r="C243">
        <v>950</v>
      </c>
      <c r="D243">
        <v>699217</v>
      </c>
      <c r="E243">
        <v>346101.42488000001</v>
      </c>
    </row>
    <row r="244" spans="1:5" x14ac:dyDescent="0.3">
      <c r="A244">
        <v>243</v>
      </c>
      <c r="B244">
        <v>1</v>
      </c>
      <c r="C244">
        <v>969</v>
      </c>
      <c r="D244">
        <v>701542</v>
      </c>
      <c r="E244">
        <v>346379.831856</v>
      </c>
    </row>
    <row r="245" spans="1:5" x14ac:dyDescent="0.3">
      <c r="A245">
        <v>244</v>
      </c>
      <c r="B245">
        <v>1</v>
      </c>
      <c r="C245">
        <v>988</v>
      </c>
      <c r="D245">
        <v>702224</v>
      </c>
      <c r="E245">
        <v>347467.474766</v>
      </c>
    </row>
    <row r="246" spans="1:5" x14ac:dyDescent="0.3">
      <c r="A246">
        <v>245</v>
      </c>
      <c r="B246">
        <v>1</v>
      </c>
      <c r="C246">
        <v>1007</v>
      </c>
      <c r="D246">
        <v>704480</v>
      </c>
      <c r="E246">
        <v>347774.244833</v>
      </c>
    </row>
    <row r="247" spans="1:5" x14ac:dyDescent="0.3">
      <c r="A247">
        <v>246</v>
      </c>
      <c r="B247">
        <v>1</v>
      </c>
      <c r="C247">
        <v>1026</v>
      </c>
      <c r="D247">
        <v>705113</v>
      </c>
      <c r="E247">
        <v>348880.25040000002</v>
      </c>
    </row>
    <row r="248" spans="1:5" x14ac:dyDescent="0.3">
      <c r="A248">
        <v>247</v>
      </c>
      <c r="B248">
        <v>1</v>
      </c>
      <c r="C248">
        <v>1045</v>
      </c>
      <c r="D248">
        <v>707530</v>
      </c>
      <c r="E248">
        <v>349101.80486999999</v>
      </c>
    </row>
    <row r="249" spans="1:5" x14ac:dyDescent="0.3">
      <c r="A249">
        <v>248</v>
      </c>
      <c r="B249">
        <v>1</v>
      </c>
      <c r="C249">
        <v>1064</v>
      </c>
      <c r="D249">
        <v>709777</v>
      </c>
      <c r="E249">
        <v>349405.51750800002</v>
      </c>
    </row>
    <row r="250" spans="1:5" x14ac:dyDescent="0.3">
      <c r="A250">
        <v>249</v>
      </c>
      <c r="B250">
        <v>1</v>
      </c>
      <c r="C250">
        <v>1083</v>
      </c>
      <c r="D250">
        <v>710500</v>
      </c>
      <c r="E250">
        <v>350457.42434899998</v>
      </c>
    </row>
    <row r="251" spans="1:5" x14ac:dyDescent="0.3">
      <c r="A251">
        <v>250</v>
      </c>
      <c r="B251">
        <v>1</v>
      </c>
      <c r="C251">
        <v>1102</v>
      </c>
      <c r="D251">
        <v>712693</v>
      </c>
      <c r="E251">
        <v>350782.174092</v>
      </c>
    </row>
    <row r="252" spans="1:5" x14ac:dyDescent="0.3">
      <c r="A252">
        <v>251</v>
      </c>
      <c r="B252">
        <v>1</v>
      </c>
      <c r="C252">
        <v>1121</v>
      </c>
      <c r="D252">
        <v>764209</v>
      </c>
      <c r="E252">
        <v>328444.18215399998</v>
      </c>
    </row>
    <row r="253" spans="1:5" x14ac:dyDescent="0.3">
      <c r="A253">
        <v>252</v>
      </c>
      <c r="B253">
        <v>1</v>
      </c>
      <c r="C253">
        <v>1140</v>
      </c>
      <c r="D253">
        <v>765029</v>
      </c>
      <c r="E253">
        <v>329399.27767400001</v>
      </c>
    </row>
    <row r="254" spans="1:5" x14ac:dyDescent="0.3">
      <c r="A254">
        <v>253</v>
      </c>
      <c r="B254">
        <v>1</v>
      </c>
      <c r="C254">
        <v>1159</v>
      </c>
      <c r="D254">
        <v>767462</v>
      </c>
      <c r="E254">
        <v>329658.01564100001</v>
      </c>
    </row>
    <row r="255" spans="1:5" x14ac:dyDescent="0.3">
      <c r="A255">
        <v>254</v>
      </c>
      <c r="B255">
        <v>1</v>
      </c>
      <c r="C255">
        <v>1178</v>
      </c>
      <c r="D255">
        <v>769895</v>
      </c>
      <c r="E255">
        <v>329915.11829499999</v>
      </c>
    </row>
    <row r="256" spans="1:5" x14ac:dyDescent="0.3">
      <c r="A256">
        <v>255</v>
      </c>
      <c r="B256">
        <v>1</v>
      </c>
      <c r="C256">
        <v>1197</v>
      </c>
      <c r="D256">
        <v>770660</v>
      </c>
      <c r="E256">
        <v>330885.21526999999</v>
      </c>
    </row>
    <row r="257" spans="1:5" x14ac:dyDescent="0.3">
      <c r="A257">
        <v>256</v>
      </c>
      <c r="B257">
        <v>1</v>
      </c>
      <c r="C257">
        <v>0</v>
      </c>
      <c r="D257">
        <v>772943</v>
      </c>
      <c r="E257">
        <v>331201.65393799997</v>
      </c>
    </row>
    <row r="258" spans="1:5" x14ac:dyDescent="0.3">
      <c r="A258">
        <v>257</v>
      </c>
      <c r="B258">
        <v>1</v>
      </c>
      <c r="C258">
        <v>20</v>
      </c>
      <c r="D258">
        <v>776388</v>
      </c>
      <c r="E258">
        <v>331020.05698200001</v>
      </c>
    </row>
    <row r="259" spans="1:5" x14ac:dyDescent="0.3">
      <c r="A259">
        <v>258</v>
      </c>
      <c r="B259">
        <v>1</v>
      </c>
      <c r="C259">
        <v>40</v>
      </c>
      <c r="D259">
        <v>781865</v>
      </c>
      <c r="E259">
        <v>329980.23955499998</v>
      </c>
    </row>
    <row r="260" spans="1:5" x14ac:dyDescent="0.3">
      <c r="A260">
        <v>259</v>
      </c>
      <c r="B260">
        <v>1</v>
      </c>
      <c r="C260">
        <v>60</v>
      </c>
      <c r="D260">
        <v>782609</v>
      </c>
      <c r="E260">
        <v>330944.31574400002</v>
      </c>
    </row>
    <row r="261" spans="1:5" x14ac:dyDescent="0.3">
      <c r="A261">
        <v>260</v>
      </c>
      <c r="B261">
        <v>1</v>
      </c>
      <c r="C261">
        <v>80</v>
      </c>
      <c r="D261">
        <v>785148</v>
      </c>
      <c r="E261">
        <v>331147.75812999997</v>
      </c>
    </row>
    <row r="262" spans="1:5" x14ac:dyDescent="0.3">
      <c r="A262">
        <v>261</v>
      </c>
      <c r="B262">
        <v>1</v>
      </c>
      <c r="C262">
        <v>100</v>
      </c>
      <c r="D262">
        <v>787774</v>
      </c>
      <c r="E262">
        <v>331313.295438</v>
      </c>
    </row>
    <row r="263" spans="1:5" x14ac:dyDescent="0.3">
      <c r="A263">
        <v>262</v>
      </c>
      <c r="B263">
        <v>1</v>
      </c>
      <c r="C263">
        <v>120</v>
      </c>
      <c r="D263">
        <v>788503</v>
      </c>
      <c r="E263">
        <v>332275.21011300001</v>
      </c>
    </row>
    <row r="264" spans="1:5" x14ac:dyDescent="0.3">
      <c r="A264">
        <v>263</v>
      </c>
      <c r="B264">
        <v>1</v>
      </c>
      <c r="C264">
        <v>140</v>
      </c>
      <c r="D264">
        <v>790837</v>
      </c>
      <c r="E264">
        <v>332559.048198</v>
      </c>
    </row>
    <row r="265" spans="1:5" x14ac:dyDescent="0.3">
      <c r="A265">
        <v>264</v>
      </c>
      <c r="B265">
        <v>1</v>
      </c>
      <c r="C265">
        <v>160</v>
      </c>
      <c r="D265">
        <v>793330</v>
      </c>
      <c r="E265">
        <v>332774.50745600002</v>
      </c>
    </row>
    <row r="266" spans="1:5" x14ac:dyDescent="0.3">
      <c r="A266">
        <v>265</v>
      </c>
      <c r="B266">
        <v>1</v>
      </c>
      <c r="C266">
        <v>180</v>
      </c>
      <c r="D266">
        <v>794160</v>
      </c>
      <c r="E266">
        <v>333685.907122</v>
      </c>
    </row>
    <row r="267" spans="1:5" x14ac:dyDescent="0.3">
      <c r="A267">
        <v>266</v>
      </c>
      <c r="B267">
        <v>1</v>
      </c>
      <c r="C267">
        <v>200</v>
      </c>
      <c r="D267">
        <v>796517</v>
      </c>
      <c r="E267">
        <v>333953.95201900002</v>
      </c>
    </row>
    <row r="268" spans="1:5" x14ac:dyDescent="0.3">
      <c r="A268">
        <v>267</v>
      </c>
      <c r="B268">
        <v>1</v>
      </c>
      <c r="C268">
        <v>220</v>
      </c>
      <c r="D268">
        <v>797260</v>
      </c>
      <c r="E268">
        <v>334897.02230100002</v>
      </c>
    </row>
    <row r="269" spans="1:5" x14ac:dyDescent="0.3">
      <c r="A269">
        <v>268</v>
      </c>
      <c r="B269">
        <v>1</v>
      </c>
      <c r="C269">
        <v>240</v>
      </c>
      <c r="D269">
        <v>799622</v>
      </c>
      <c r="E269">
        <v>335158.362326</v>
      </c>
    </row>
    <row r="270" spans="1:5" x14ac:dyDescent="0.3">
      <c r="A270">
        <v>269</v>
      </c>
      <c r="B270">
        <v>1</v>
      </c>
      <c r="C270">
        <v>260</v>
      </c>
      <c r="D270">
        <v>808623</v>
      </c>
      <c r="E270">
        <v>332664.29473299999</v>
      </c>
    </row>
    <row r="271" spans="1:5" x14ac:dyDescent="0.3">
      <c r="A271">
        <v>270</v>
      </c>
      <c r="B271">
        <v>1</v>
      </c>
      <c r="C271">
        <v>280</v>
      </c>
      <c r="D271">
        <v>809360</v>
      </c>
      <c r="E271">
        <v>333596.91608200001</v>
      </c>
    </row>
    <row r="272" spans="1:5" x14ac:dyDescent="0.3">
      <c r="A272">
        <v>271</v>
      </c>
      <c r="B272">
        <v>1</v>
      </c>
      <c r="C272">
        <v>300</v>
      </c>
      <c r="D272">
        <v>811610</v>
      </c>
      <c r="E272">
        <v>333904.21507899999</v>
      </c>
    </row>
    <row r="273" spans="1:5" x14ac:dyDescent="0.3">
      <c r="A273">
        <v>272</v>
      </c>
      <c r="B273">
        <v>1</v>
      </c>
      <c r="C273">
        <v>320</v>
      </c>
      <c r="D273">
        <v>814030</v>
      </c>
      <c r="E273">
        <v>334140.01941000001</v>
      </c>
    </row>
    <row r="274" spans="1:5" x14ac:dyDescent="0.3">
      <c r="A274">
        <v>273</v>
      </c>
      <c r="B274">
        <v>1</v>
      </c>
      <c r="C274">
        <v>340</v>
      </c>
      <c r="D274">
        <v>814756</v>
      </c>
      <c r="E274">
        <v>335069.64048100001</v>
      </c>
    </row>
    <row r="275" spans="1:5" x14ac:dyDescent="0.3">
      <c r="A275">
        <v>274</v>
      </c>
      <c r="B275">
        <v>1</v>
      </c>
      <c r="C275">
        <v>360</v>
      </c>
      <c r="D275">
        <v>817170</v>
      </c>
      <c r="E275">
        <v>335303.547609</v>
      </c>
    </row>
    <row r="276" spans="1:5" x14ac:dyDescent="0.3">
      <c r="A276">
        <v>275</v>
      </c>
      <c r="B276">
        <v>1</v>
      </c>
      <c r="C276">
        <v>380</v>
      </c>
      <c r="D276">
        <v>819540</v>
      </c>
      <c r="E276">
        <v>335554.09132000001</v>
      </c>
    </row>
    <row r="277" spans="1:5" x14ac:dyDescent="0.3">
      <c r="A277">
        <v>276</v>
      </c>
      <c r="B277">
        <v>1</v>
      </c>
      <c r="C277">
        <v>400</v>
      </c>
      <c r="D277">
        <v>820302</v>
      </c>
      <c r="E277">
        <v>336461.44956400001</v>
      </c>
    </row>
    <row r="278" spans="1:5" x14ac:dyDescent="0.3">
      <c r="A278">
        <v>277</v>
      </c>
      <c r="B278">
        <v>1</v>
      </c>
      <c r="C278">
        <v>420</v>
      </c>
      <c r="D278">
        <v>822668</v>
      </c>
      <c r="E278">
        <v>336709.34082799999</v>
      </c>
    </row>
    <row r="279" spans="1:5" x14ac:dyDescent="0.3">
      <c r="A279">
        <v>278</v>
      </c>
      <c r="B279">
        <v>1</v>
      </c>
      <c r="C279">
        <v>440</v>
      </c>
      <c r="D279">
        <v>823380</v>
      </c>
      <c r="E279">
        <v>337632.68478700001</v>
      </c>
    </row>
    <row r="280" spans="1:5" x14ac:dyDescent="0.3">
      <c r="A280">
        <v>279</v>
      </c>
      <c r="B280">
        <v>1</v>
      </c>
      <c r="C280">
        <v>460</v>
      </c>
      <c r="D280">
        <v>826860</v>
      </c>
      <c r="E280">
        <v>337421.08700399997</v>
      </c>
    </row>
    <row r="281" spans="1:5" x14ac:dyDescent="0.3">
      <c r="A281">
        <v>280</v>
      </c>
      <c r="B281">
        <v>1</v>
      </c>
      <c r="C281">
        <v>480</v>
      </c>
      <c r="D281">
        <v>829260</v>
      </c>
      <c r="E281">
        <v>337650.43532799999</v>
      </c>
    </row>
    <row r="282" spans="1:5" x14ac:dyDescent="0.3">
      <c r="A282">
        <v>281</v>
      </c>
      <c r="B282">
        <v>1</v>
      </c>
      <c r="C282">
        <v>500</v>
      </c>
      <c r="D282">
        <v>829975</v>
      </c>
      <c r="E282">
        <v>338564.41459100001</v>
      </c>
    </row>
    <row r="283" spans="1:5" x14ac:dyDescent="0.3">
      <c r="A283">
        <v>282</v>
      </c>
      <c r="B283">
        <v>1</v>
      </c>
      <c r="C283">
        <v>520</v>
      </c>
      <c r="D283">
        <v>832253</v>
      </c>
      <c r="E283">
        <v>338839.27123100002</v>
      </c>
    </row>
    <row r="284" spans="1:5" x14ac:dyDescent="0.3">
      <c r="A284">
        <v>283</v>
      </c>
      <c r="B284">
        <v>1</v>
      </c>
      <c r="C284">
        <v>540</v>
      </c>
      <c r="D284">
        <v>834670</v>
      </c>
      <c r="E284">
        <v>339056.15392900002</v>
      </c>
    </row>
    <row r="285" spans="1:5" x14ac:dyDescent="0.3">
      <c r="A285">
        <v>284</v>
      </c>
      <c r="B285">
        <v>1</v>
      </c>
      <c r="C285">
        <v>560</v>
      </c>
      <c r="D285">
        <v>835382</v>
      </c>
      <c r="E285">
        <v>339964.23193200002</v>
      </c>
    </row>
    <row r="286" spans="1:5" x14ac:dyDescent="0.3">
      <c r="A286">
        <v>285</v>
      </c>
      <c r="B286">
        <v>1</v>
      </c>
      <c r="C286">
        <v>580</v>
      </c>
      <c r="D286">
        <v>837643</v>
      </c>
      <c r="E286">
        <v>340240.41268200002</v>
      </c>
    </row>
    <row r="287" spans="1:5" x14ac:dyDescent="0.3">
      <c r="A287">
        <v>286</v>
      </c>
      <c r="B287">
        <v>1</v>
      </c>
      <c r="C287">
        <v>600</v>
      </c>
      <c r="D287">
        <v>840145</v>
      </c>
      <c r="E287">
        <v>340417.427944</v>
      </c>
    </row>
    <row r="288" spans="1:5" x14ac:dyDescent="0.3">
      <c r="A288">
        <v>287</v>
      </c>
      <c r="B288">
        <v>1</v>
      </c>
      <c r="C288">
        <v>620</v>
      </c>
      <c r="D288">
        <v>840890</v>
      </c>
      <c r="E288">
        <v>341305.04584400001</v>
      </c>
    </row>
    <row r="289" spans="1:5" x14ac:dyDescent="0.3">
      <c r="A289">
        <v>288</v>
      </c>
      <c r="B289">
        <v>1</v>
      </c>
      <c r="C289">
        <v>640</v>
      </c>
      <c r="D289">
        <v>843192</v>
      </c>
      <c r="E289">
        <v>341559.21782899997</v>
      </c>
    </row>
    <row r="290" spans="1:5" x14ac:dyDescent="0.3">
      <c r="A290">
        <v>289</v>
      </c>
      <c r="B290">
        <v>1</v>
      </c>
      <c r="C290">
        <v>660</v>
      </c>
      <c r="D290">
        <v>843882</v>
      </c>
      <c r="E290">
        <v>342464.941781</v>
      </c>
    </row>
    <row r="291" spans="1:5" x14ac:dyDescent="0.3">
      <c r="A291">
        <v>290</v>
      </c>
      <c r="B291">
        <v>1</v>
      </c>
      <c r="C291">
        <v>680</v>
      </c>
      <c r="D291">
        <v>846230</v>
      </c>
      <c r="E291">
        <v>342696.43004900002</v>
      </c>
    </row>
    <row r="292" spans="1:5" x14ac:dyDescent="0.3">
      <c r="A292">
        <v>291</v>
      </c>
      <c r="B292">
        <v>1</v>
      </c>
      <c r="C292">
        <v>700</v>
      </c>
      <c r="D292">
        <v>848570</v>
      </c>
      <c r="E292">
        <v>342929.87025199999</v>
      </c>
    </row>
    <row r="293" spans="1:5" x14ac:dyDescent="0.3">
      <c r="A293">
        <v>292</v>
      </c>
      <c r="B293">
        <v>1</v>
      </c>
      <c r="C293">
        <v>720</v>
      </c>
      <c r="D293">
        <v>849298</v>
      </c>
      <c r="E293">
        <v>343813.36115200003</v>
      </c>
    </row>
    <row r="294" spans="1:5" x14ac:dyDescent="0.3">
      <c r="A294">
        <v>293</v>
      </c>
      <c r="B294">
        <v>1</v>
      </c>
      <c r="C294">
        <v>740</v>
      </c>
      <c r="D294">
        <v>851708</v>
      </c>
      <c r="E294">
        <v>344014.615338</v>
      </c>
    </row>
    <row r="295" spans="1:5" x14ac:dyDescent="0.3">
      <c r="A295">
        <v>294</v>
      </c>
      <c r="B295">
        <v>1</v>
      </c>
      <c r="C295">
        <v>760</v>
      </c>
      <c r="D295">
        <v>854155</v>
      </c>
      <c r="E295">
        <v>344199.823217</v>
      </c>
    </row>
    <row r="296" spans="1:5" x14ac:dyDescent="0.3">
      <c r="A296">
        <v>295</v>
      </c>
      <c r="B296">
        <v>1</v>
      </c>
      <c r="C296">
        <v>780</v>
      </c>
      <c r="D296">
        <v>854843</v>
      </c>
      <c r="E296">
        <v>345092.607648</v>
      </c>
    </row>
    <row r="297" spans="1:5" x14ac:dyDescent="0.3">
      <c r="A297">
        <v>296</v>
      </c>
      <c r="B297">
        <v>1</v>
      </c>
      <c r="C297">
        <v>800</v>
      </c>
      <c r="D297">
        <v>857218</v>
      </c>
      <c r="E297">
        <v>345303.06176499999</v>
      </c>
    </row>
    <row r="298" spans="1:5" x14ac:dyDescent="0.3">
      <c r="A298">
        <v>297</v>
      </c>
      <c r="B298">
        <v>1</v>
      </c>
      <c r="C298">
        <v>820</v>
      </c>
      <c r="D298">
        <v>861240</v>
      </c>
      <c r="E298">
        <v>344851.60930800001</v>
      </c>
    </row>
    <row r="299" spans="1:5" x14ac:dyDescent="0.3">
      <c r="A299">
        <v>298</v>
      </c>
      <c r="B299">
        <v>1</v>
      </c>
      <c r="C299">
        <v>840</v>
      </c>
      <c r="D299">
        <v>861938</v>
      </c>
      <c r="E299">
        <v>345732.52368500002</v>
      </c>
    </row>
    <row r="300" spans="1:5" x14ac:dyDescent="0.3">
      <c r="A300">
        <v>299</v>
      </c>
      <c r="B300">
        <v>1</v>
      </c>
      <c r="C300">
        <v>860</v>
      </c>
      <c r="D300">
        <v>865197</v>
      </c>
      <c r="E300">
        <v>345586.034163</v>
      </c>
    </row>
    <row r="301" spans="1:5" x14ac:dyDescent="0.3">
      <c r="A301">
        <v>300</v>
      </c>
      <c r="B301">
        <v>1</v>
      </c>
      <c r="C301">
        <v>880</v>
      </c>
      <c r="D301">
        <v>865915</v>
      </c>
      <c r="E301">
        <v>346454.32865799998</v>
      </c>
    </row>
    <row r="302" spans="1:5" x14ac:dyDescent="0.3">
      <c r="A302">
        <v>301</v>
      </c>
      <c r="B302">
        <v>1</v>
      </c>
      <c r="C302">
        <v>900</v>
      </c>
      <c r="D302">
        <v>922918</v>
      </c>
      <c r="E302">
        <v>326139.48368100001</v>
      </c>
    </row>
    <row r="303" spans="1:5" x14ac:dyDescent="0.3">
      <c r="A303">
        <v>302</v>
      </c>
      <c r="B303">
        <v>1</v>
      </c>
      <c r="C303">
        <v>920</v>
      </c>
      <c r="D303">
        <v>925328</v>
      </c>
      <c r="E303">
        <v>326370.75718000002</v>
      </c>
    </row>
    <row r="304" spans="1:5" x14ac:dyDescent="0.3">
      <c r="A304">
        <v>303</v>
      </c>
      <c r="B304">
        <v>1</v>
      </c>
      <c r="C304">
        <v>940</v>
      </c>
      <c r="D304">
        <v>926028</v>
      </c>
      <c r="E304">
        <v>327203.92903900001</v>
      </c>
    </row>
    <row r="305" spans="1:5" x14ac:dyDescent="0.3">
      <c r="A305">
        <v>304</v>
      </c>
      <c r="B305">
        <v>1</v>
      </c>
      <c r="C305">
        <v>960</v>
      </c>
      <c r="D305">
        <v>931282</v>
      </c>
      <c r="E305">
        <v>326431.73603700002</v>
      </c>
    </row>
    <row r="306" spans="1:5" x14ac:dyDescent="0.3">
      <c r="A306">
        <v>305</v>
      </c>
      <c r="B306">
        <v>1</v>
      </c>
      <c r="C306">
        <v>980</v>
      </c>
      <c r="D306">
        <v>933865</v>
      </c>
      <c r="E306">
        <v>326599.66911700001</v>
      </c>
    </row>
    <row r="307" spans="1:5" x14ac:dyDescent="0.3">
      <c r="A307">
        <v>306</v>
      </c>
      <c r="B307">
        <v>1</v>
      </c>
      <c r="C307">
        <v>1000</v>
      </c>
      <c r="D307">
        <v>934582</v>
      </c>
      <c r="E307">
        <v>327419.10287200002</v>
      </c>
    </row>
    <row r="308" spans="1:5" x14ac:dyDescent="0.3">
      <c r="A308">
        <v>307</v>
      </c>
      <c r="B308">
        <v>1</v>
      </c>
      <c r="C308">
        <v>1020</v>
      </c>
      <c r="D308">
        <v>937012</v>
      </c>
      <c r="E308">
        <v>327637.212757</v>
      </c>
    </row>
    <row r="309" spans="1:5" x14ac:dyDescent="0.3">
      <c r="A309">
        <v>308</v>
      </c>
      <c r="B309">
        <v>1</v>
      </c>
      <c r="C309">
        <v>1040</v>
      </c>
      <c r="D309">
        <v>937738</v>
      </c>
      <c r="E309">
        <v>328449.950839</v>
      </c>
    </row>
    <row r="310" spans="1:5" x14ac:dyDescent="0.3">
      <c r="A310">
        <v>309</v>
      </c>
      <c r="B310">
        <v>1</v>
      </c>
      <c r="C310">
        <v>1060</v>
      </c>
      <c r="D310">
        <v>940108</v>
      </c>
      <c r="E310">
        <v>328685.640373</v>
      </c>
    </row>
    <row r="311" spans="1:5" x14ac:dyDescent="0.3">
      <c r="A311">
        <v>310</v>
      </c>
      <c r="B311">
        <v>1</v>
      </c>
      <c r="C311">
        <v>1080</v>
      </c>
      <c r="D311">
        <v>942660</v>
      </c>
      <c r="E311">
        <v>328856.63972199999</v>
      </c>
    </row>
    <row r="312" spans="1:5" x14ac:dyDescent="0.3">
      <c r="A312">
        <v>311</v>
      </c>
      <c r="B312">
        <v>1</v>
      </c>
      <c r="C312">
        <v>1100</v>
      </c>
      <c r="D312">
        <v>943387</v>
      </c>
      <c r="E312">
        <v>329663.22410599998</v>
      </c>
    </row>
    <row r="313" spans="1:5" x14ac:dyDescent="0.3">
      <c r="A313">
        <v>312</v>
      </c>
      <c r="B313">
        <v>1</v>
      </c>
      <c r="C313">
        <v>1120</v>
      </c>
      <c r="D313">
        <v>945921</v>
      </c>
      <c r="E313">
        <v>329837.26970900001</v>
      </c>
    </row>
    <row r="314" spans="1:5" x14ac:dyDescent="0.3">
      <c r="A314">
        <v>313</v>
      </c>
      <c r="B314">
        <v>1</v>
      </c>
      <c r="C314">
        <v>1140</v>
      </c>
      <c r="D314">
        <v>948355</v>
      </c>
      <c r="E314">
        <v>330045.183502</v>
      </c>
    </row>
    <row r="315" spans="1:5" x14ac:dyDescent="0.3">
      <c r="A315">
        <v>314</v>
      </c>
      <c r="B315">
        <v>1</v>
      </c>
      <c r="C315">
        <v>1160</v>
      </c>
      <c r="D315">
        <v>949067</v>
      </c>
      <c r="E315">
        <v>330851.24654000002</v>
      </c>
    </row>
    <row r="316" spans="1:5" x14ac:dyDescent="0.3">
      <c r="A316">
        <v>315</v>
      </c>
      <c r="B316">
        <v>1</v>
      </c>
      <c r="C316">
        <v>1180</v>
      </c>
      <c r="D316">
        <v>951465</v>
      </c>
      <c r="E316">
        <v>331068.40503899998</v>
      </c>
    </row>
    <row r="317" spans="1:5" x14ac:dyDescent="0.3">
      <c r="A317">
        <v>316</v>
      </c>
      <c r="B317">
        <v>1</v>
      </c>
      <c r="C317">
        <v>1200</v>
      </c>
      <c r="D317">
        <v>953895</v>
      </c>
      <c r="E317">
        <v>331273.35817899997</v>
      </c>
    </row>
    <row r="318" spans="1:5" x14ac:dyDescent="0.3">
      <c r="A318">
        <v>317</v>
      </c>
      <c r="B318">
        <v>1</v>
      </c>
      <c r="C318">
        <v>1220</v>
      </c>
      <c r="D318">
        <v>954626</v>
      </c>
      <c r="E318">
        <v>332067.217947</v>
      </c>
    </row>
    <row r="319" spans="1:5" x14ac:dyDescent="0.3">
      <c r="A319">
        <v>318</v>
      </c>
      <c r="B319">
        <v>1</v>
      </c>
      <c r="C319">
        <v>1240</v>
      </c>
      <c r="D319">
        <v>957100</v>
      </c>
      <c r="E319">
        <v>332253.68300100003</v>
      </c>
    </row>
    <row r="320" spans="1:5" x14ac:dyDescent="0.3">
      <c r="A320">
        <v>319</v>
      </c>
      <c r="B320">
        <v>1</v>
      </c>
      <c r="C320">
        <v>1260</v>
      </c>
      <c r="D320">
        <v>957883</v>
      </c>
      <c r="E320">
        <v>333026.05850599997</v>
      </c>
    </row>
    <row r="321" spans="1:5" x14ac:dyDescent="0.3">
      <c r="A321">
        <v>320</v>
      </c>
      <c r="B321">
        <v>1</v>
      </c>
      <c r="C321">
        <v>0</v>
      </c>
      <c r="D321">
        <v>963013</v>
      </c>
      <c r="E321">
        <v>332290.42598599999</v>
      </c>
    </row>
    <row r="322" spans="1:5" x14ac:dyDescent="0.3">
      <c r="A322">
        <v>321</v>
      </c>
      <c r="B322">
        <v>1</v>
      </c>
      <c r="C322">
        <v>21</v>
      </c>
      <c r="D322">
        <v>963756</v>
      </c>
      <c r="E322">
        <v>333071.85636199999</v>
      </c>
    </row>
    <row r="323" spans="1:5" x14ac:dyDescent="0.3">
      <c r="A323">
        <v>322</v>
      </c>
      <c r="B323">
        <v>1</v>
      </c>
      <c r="C323">
        <v>42</v>
      </c>
      <c r="D323">
        <v>966135</v>
      </c>
      <c r="E323">
        <v>333286.75599199999</v>
      </c>
    </row>
    <row r="324" spans="1:5" x14ac:dyDescent="0.3">
      <c r="A324">
        <v>323</v>
      </c>
      <c r="B324">
        <v>1</v>
      </c>
      <c r="C324">
        <v>63</v>
      </c>
      <c r="D324">
        <v>968543</v>
      </c>
      <c r="E324">
        <v>333490.61425300001</v>
      </c>
    </row>
    <row r="325" spans="1:5" x14ac:dyDescent="0.3">
      <c r="A325">
        <v>324</v>
      </c>
      <c r="B325">
        <v>1</v>
      </c>
      <c r="C325">
        <v>84</v>
      </c>
      <c r="D325">
        <v>969312</v>
      </c>
      <c r="E325">
        <v>334257.70030700002</v>
      </c>
    </row>
    <row r="326" spans="1:5" x14ac:dyDescent="0.3">
      <c r="A326">
        <v>325</v>
      </c>
      <c r="B326">
        <v>1</v>
      </c>
      <c r="C326">
        <v>105</v>
      </c>
      <c r="D326">
        <v>971656</v>
      </c>
      <c r="E326">
        <v>334480.51573799999</v>
      </c>
    </row>
    <row r="327" spans="1:5" x14ac:dyDescent="0.3">
      <c r="A327">
        <v>326</v>
      </c>
      <c r="B327">
        <v>1</v>
      </c>
      <c r="C327">
        <v>126</v>
      </c>
      <c r="D327">
        <v>974082</v>
      </c>
      <c r="E327">
        <v>334674.08288</v>
      </c>
    </row>
    <row r="328" spans="1:5" x14ac:dyDescent="0.3">
      <c r="A328">
        <v>327</v>
      </c>
      <c r="B328">
        <v>1</v>
      </c>
      <c r="C328">
        <v>147</v>
      </c>
      <c r="D328">
        <v>974838</v>
      </c>
      <c r="E328">
        <v>335440.35008900001</v>
      </c>
    </row>
    <row r="329" spans="1:5" x14ac:dyDescent="0.3">
      <c r="A329">
        <v>328</v>
      </c>
      <c r="B329">
        <v>1</v>
      </c>
      <c r="C329">
        <v>168</v>
      </c>
      <c r="D329">
        <v>977112</v>
      </c>
      <c r="E329">
        <v>335683.115139</v>
      </c>
    </row>
    <row r="330" spans="1:5" x14ac:dyDescent="0.3">
      <c r="A330">
        <v>329</v>
      </c>
      <c r="B330">
        <v>1</v>
      </c>
      <c r="C330">
        <v>189</v>
      </c>
      <c r="D330">
        <v>977833</v>
      </c>
      <c r="E330">
        <v>336458.27048200002</v>
      </c>
    </row>
    <row r="331" spans="1:5" x14ac:dyDescent="0.3">
      <c r="A331">
        <v>330</v>
      </c>
      <c r="B331">
        <v>1</v>
      </c>
      <c r="C331">
        <v>210</v>
      </c>
      <c r="D331">
        <v>980238</v>
      </c>
      <c r="E331">
        <v>336652.93530800001</v>
      </c>
    </row>
    <row r="332" spans="1:5" x14ac:dyDescent="0.3">
      <c r="A332">
        <v>331</v>
      </c>
      <c r="B332">
        <v>1</v>
      </c>
      <c r="C332">
        <v>231</v>
      </c>
      <c r="D332">
        <v>982672</v>
      </c>
      <c r="E332">
        <v>336836.70644899999</v>
      </c>
    </row>
    <row r="333" spans="1:5" x14ac:dyDescent="0.3">
      <c r="A333">
        <v>332</v>
      </c>
      <c r="B333">
        <v>1</v>
      </c>
      <c r="C333">
        <v>252</v>
      </c>
      <c r="D333">
        <v>983397</v>
      </c>
      <c r="E333">
        <v>337605.26013399998</v>
      </c>
    </row>
    <row r="334" spans="1:5" x14ac:dyDescent="0.3">
      <c r="A334">
        <v>333</v>
      </c>
      <c r="B334">
        <v>1</v>
      </c>
      <c r="C334">
        <v>273</v>
      </c>
      <c r="D334">
        <v>985816</v>
      </c>
      <c r="E334">
        <v>337791.23081799998</v>
      </c>
    </row>
    <row r="335" spans="1:5" x14ac:dyDescent="0.3">
      <c r="A335">
        <v>334</v>
      </c>
      <c r="B335">
        <v>1</v>
      </c>
      <c r="C335">
        <v>294</v>
      </c>
      <c r="D335">
        <v>988243</v>
      </c>
      <c r="E335">
        <v>337973.55508700002</v>
      </c>
    </row>
    <row r="336" spans="1:5" x14ac:dyDescent="0.3">
      <c r="A336">
        <v>335</v>
      </c>
      <c r="B336">
        <v>1</v>
      </c>
      <c r="C336">
        <v>315</v>
      </c>
      <c r="D336">
        <v>989051</v>
      </c>
      <c r="E336">
        <v>338708.51958099997</v>
      </c>
    </row>
    <row r="337" spans="1:5" x14ac:dyDescent="0.3">
      <c r="A337">
        <v>336</v>
      </c>
      <c r="B337">
        <v>1</v>
      </c>
      <c r="C337">
        <v>336</v>
      </c>
      <c r="D337">
        <v>991363</v>
      </c>
      <c r="E337">
        <v>338927.315222</v>
      </c>
    </row>
    <row r="338" spans="1:5" x14ac:dyDescent="0.3">
      <c r="A338">
        <v>337</v>
      </c>
      <c r="B338">
        <v>1</v>
      </c>
      <c r="C338">
        <v>357</v>
      </c>
      <c r="D338">
        <v>993682</v>
      </c>
      <c r="E338">
        <v>339142.70360100002</v>
      </c>
    </row>
    <row r="339" spans="1:5" x14ac:dyDescent="0.3">
      <c r="A339">
        <v>338</v>
      </c>
      <c r="B339">
        <v>1</v>
      </c>
      <c r="C339">
        <v>378</v>
      </c>
      <c r="D339">
        <v>994437</v>
      </c>
      <c r="E339">
        <v>339890.81258999999</v>
      </c>
    </row>
    <row r="340" spans="1:5" x14ac:dyDescent="0.3">
      <c r="A340">
        <v>339</v>
      </c>
      <c r="B340">
        <v>1</v>
      </c>
      <c r="C340">
        <v>399</v>
      </c>
      <c r="D340">
        <v>996778</v>
      </c>
      <c r="E340">
        <v>340095.78863099997</v>
      </c>
    </row>
    <row r="341" spans="1:5" x14ac:dyDescent="0.3">
      <c r="A341">
        <v>340</v>
      </c>
      <c r="B341">
        <v>1</v>
      </c>
      <c r="C341">
        <v>420</v>
      </c>
      <c r="D341">
        <v>997462</v>
      </c>
      <c r="E341">
        <v>340865.11566399998</v>
      </c>
    </row>
    <row r="342" spans="1:5" x14ac:dyDescent="0.3">
      <c r="A342">
        <v>341</v>
      </c>
      <c r="B342">
        <v>1</v>
      </c>
      <c r="C342">
        <v>441</v>
      </c>
      <c r="D342">
        <v>1000911</v>
      </c>
      <c r="E342">
        <v>340689.63174500002</v>
      </c>
    </row>
    <row r="343" spans="1:5" x14ac:dyDescent="0.3">
      <c r="A343">
        <v>342</v>
      </c>
      <c r="B343">
        <v>1</v>
      </c>
      <c r="C343">
        <v>462</v>
      </c>
      <c r="D343">
        <v>1003375</v>
      </c>
      <c r="E343">
        <v>340849.63248999999</v>
      </c>
    </row>
    <row r="344" spans="1:5" x14ac:dyDescent="0.3">
      <c r="A344">
        <v>343</v>
      </c>
      <c r="B344">
        <v>1</v>
      </c>
      <c r="C344">
        <v>483</v>
      </c>
      <c r="D344">
        <v>1004136</v>
      </c>
      <c r="E344">
        <v>341587.19536000001</v>
      </c>
    </row>
    <row r="345" spans="1:5" x14ac:dyDescent="0.3">
      <c r="A345">
        <v>344</v>
      </c>
      <c r="B345">
        <v>1</v>
      </c>
      <c r="C345">
        <v>504</v>
      </c>
      <c r="D345">
        <v>1006476</v>
      </c>
      <c r="E345">
        <v>341786.590043</v>
      </c>
    </row>
    <row r="346" spans="1:5" x14ac:dyDescent="0.3">
      <c r="A346">
        <v>345</v>
      </c>
      <c r="B346">
        <v>1</v>
      </c>
      <c r="C346">
        <v>525</v>
      </c>
      <c r="D346">
        <v>1008863</v>
      </c>
      <c r="E346">
        <v>341969.127622</v>
      </c>
    </row>
    <row r="347" spans="1:5" x14ac:dyDescent="0.3">
      <c r="A347">
        <v>346</v>
      </c>
      <c r="B347">
        <v>1</v>
      </c>
      <c r="C347">
        <v>546</v>
      </c>
      <c r="D347">
        <v>1009592</v>
      </c>
      <c r="E347">
        <v>342712.699784</v>
      </c>
    </row>
    <row r="348" spans="1:5" x14ac:dyDescent="0.3">
      <c r="A348">
        <v>347</v>
      </c>
      <c r="B348">
        <v>1</v>
      </c>
      <c r="C348">
        <v>567</v>
      </c>
      <c r="D348">
        <v>1011907</v>
      </c>
      <c r="E348">
        <v>342916.888607</v>
      </c>
    </row>
    <row r="349" spans="1:5" x14ac:dyDescent="0.3">
      <c r="A349">
        <v>348</v>
      </c>
      <c r="B349">
        <v>1</v>
      </c>
      <c r="C349">
        <v>588</v>
      </c>
      <c r="D349">
        <v>1014455</v>
      </c>
      <c r="E349">
        <v>343041.337467</v>
      </c>
    </row>
    <row r="350" spans="1:5" x14ac:dyDescent="0.3">
      <c r="A350">
        <v>349</v>
      </c>
      <c r="B350">
        <v>1</v>
      </c>
      <c r="C350">
        <v>609</v>
      </c>
      <c r="D350">
        <v>1015145</v>
      </c>
      <c r="E350">
        <v>343793.25121000002</v>
      </c>
    </row>
    <row r="351" spans="1:5" x14ac:dyDescent="0.3">
      <c r="A351">
        <v>350</v>
      </c>
      <c r="B351">
        <v>1</v>
      </c>
      <c r="C351">
        <v>630</v>
      </c>
      <c r="D351">
        <v>1017460</v>
      </c>
      <c r="E351">
        <v>343993.867081</v>
      </c>
    </row>
    <row r="352" spans="1:5" x14ac:dyDescent="0.3">
      <c r="A352">
        <v>351</v>
      </c>
      <c r="B352">
        <v>1</v>
      </c>
      <c r="C352">
        <v>651</v>
      </c>
      <c r="D352">
        <v>1067180</v>
      </c>
      <c r="E352">
        <v>328904.21484700002</v>
      </c>
    </row>
    <row r="353" spans="1:5" x14ac:dyDescent="0.3">
      <c r="A353">
        <v>352</v>
      </c>
      <c r="B353">
        <v>1</v>
      </c>
      <c r="C353">
        <v>672</v>
      </c>
      <c r="D353">
        <v>1072458</v>
      </c>
      <c r="E353">
        <v>328217.98149699997</v>
      </c>
    </row>
    <row r="354" spans="1:5" x14ac:dyDescent="0.3">
      <c r="A354">
        <v>353</v>
      </c>
      <c r="B354">
        <v>1</v>
      </c>
      <c r="C354">
        <v>693</v>
      </c>
      <c r="D354">
        <v>1074868</v>
      </c>
      <c r="E354">
        <v>328412.41901299998</v>
      </c>
    </row>
    <row r="355" spans="1:5" x14ac:dyDescent="0.3">
      <c r="A355">
        <v>354</v>
      </c>
      <c r="B355">
        <v>1</v>
      </c>
      <c r="C355">
        <v>714</v>
      </c>
      <c r="D355">
        <v>1075586</v>
      </c>
      <c r="E355">
        <v>329122.91532199999</v>
      </c>
    </row>
    <row r="356" spans="1:5" x14ac:dyDescent="0.3">
      <c r="A356">
        <v>355</v>
      </c>
      <c r="B356">
        <v>1</v>
      </c>
      <c r="C356">
        <v>735</v>
      </c>
      <c r="D356">
        <v>1078062</v>
      </c>
      <c r="E356">
        <v>329294.60457700002</v>
      </c>
    </row>
    <row r="357" spans="1:5" x14ac:dyDescent="0.3">
      <c r="A357">
        <v>356</v>
      </c>
      <c r="B357">
        <v>1</v>
      </c>
      <c r="C357">
        <v>756</v>
      </c>
      <c r="D357">
        <v>1080435</v>
      </c>
      <c r="E357">
        <v>329496.91559400002</v>
      </c>
    </row>
    <row r="358" spans="1:5" x14ac:dyDescent="0.3">
      <c r="A358">
        <v>357</v>
      </c>
      <c r="B358">
        <v>1</v>
      </c>
      <c r="C358">
        <v>777</v>
      </c>
      <c r="D358">
        <v>1081163</v>
      </c>
      <c r="E358">
        <v>330199.97909699997</v>
      </c>
    </row>
    <row r="359" spans="1:5" x14ac:dyDescent="0.3">
      <c r="A359">
        <v>358</v>
      </c>
      <c r="B359">
        <v>1</v>
      </c>
      <c r="C359">
        <v>798</v>
      </c>
      <c r="D359">
        <v>1083428</v>
      </c>
      <c r="E359">
        <v>330432.66372999997</v>
      </c>
    </row>
    <row r="360" spans="1:5" x14ac:dyDescent="0.3">
      <c r="A360">
        <v>359</v>
      </c>
      <c r="B360">
        <v>1</v>
      </c>
      <c r="C360">
        <v>819</v>
      </c>
      <c r="D360">
        <v>1084135</v>
      </c>
      <c r="E360">
        <v>331139.572101</v>
      </c>
    </row>
    <row r="361" spans="1:5" x14ac:dyDescent="0.3">
      <c r="A361">
        <v>360</v>
      </c>
      <c r="B361">
        <v>1</v>
      </c>
      <c r="C361">
        <v>840</v>
      </c>
      <c r="D361">
        <v>1086348</v>
      </c>
      <c r="E361">
        <v>331385.52287099999</v>
      </c>
    </row>
    <row r="362" spans="1:5" x14ac:dyDescent="0.3">
      <c r="A362">
        <v>361</v>
      </c>
      <c r="B362">
        <v>1</v>
      </c>
      <c r="C362">
        <v>861</v>
      </c>
      <c r="D362">
        <v>1088761</v>
      </c>
      <c r="E362">
        <v>331569.55475100002</v>
      </c>
    </row>
    <row r="363" spans="1:5" x14ac:dyDescent="0.3">
      <c r="A363">
        <v>362</v>
      </c>
      <c r="B363">
        <v>1</v>
      </c>
      <c r="C363">
        <v>882</v>
      </c>
      <c r="D363">
        <v>1089470</v>
      </c>
      <c r="E363">
        <v>332271.65502499999</v>
      </c>
    </row>
    <row r="364" spans="1:5" x14ac:dyDescent="0.3">
      <c r="A364">
        <v>363</v>
      </c>
      <c r="B364">
        <v>1</v>
      </c>
      <c r="C364">
        <v>903</v>
      </c>
      <c r="D364">
        <v>1092915</v>
      </c>
      <c r="E364">
        <v>332139.27890099998</v>
      </c>
    </row>
    <row r="365" spans="1:5" x14ac:dyDescent="0.3">
      <c r="A365">
        <v>364</v>
      </c>
      <c r="B365">
        <v>1</v>
      </c>
      <c r="C365">
        <v>924</v>
      </c>
      <c r="D365">
        <v>1095357</v>
      </c>
      <c r="E365">
        <v>332311.74858999997</v>
      </c>
    </row>
    <row r="366" spans="1:5" x14ac:dyDescent="0.3">
      <c r="A366">
        <v>365</v>
      </c>
      <c r="B366">
        <v>1</v>
      </c>
      <c r="C366">
        <v>945</v>
      </c>
      <c r="D366">
        <v>1096083</v>
      </c>
      <c r="E366">
        <v>333003.97871300002</v>
      </c>
    </row>
    <row r="367" spans="1:5" x14ac:dyDescent="0.3">
      <c r="A367">
        <v>366</v>
      </c>
      <c r="B367">
        <v>1</v>
      </c>
      <c r="C367">
        <v>966</v>
      </c>
      <c r="D367">
        <v>1098572</v>
      </c>
      <c r="E367">
        <v>333159.77468899998</v>
      </c>
    </row>
    <row r="368" spans="1:5" x14ac:dyDescent="0.3">
      <c r="A368">
        <v>367</v>
      </c>
      <c r="B368">
        <v>1</v>
      </c>
      <c r="C368">
        <v>987</v>
      </c>
      <c r="D368">
        <v>1101108</v>
      </c>
      <c r="E368">
        <v>333300.63899299997</v>
      </c>
    </row>
    <row r="369" spans="1:5" x14ac:dyDescent="0.3">
      <c r="A369">
        <v>368</v>
      </c>
      <c r="B369">
        <v>1</v>
      </c>
      <c r="C369">
        <v>1008</v>
      </c>
      <c r="D369">
        <v>1101913</v>
      </c>
      <c r="E369">
        <v>333964.65964199998</v>
      </c>
    </row>
    <row r="370" spans="1:5" x14ac:dyDescent="0.3">
      <c r="A370">
        <v>369</v>
      </c>
      <c r="B370">
        <v>1</v>
      </c>
      <c r="C370">
        <v>1029</v>
      </c>
      <c r="D370">
        <v>1104510</v>
      </c>
      <c r="E370">
        <v>334084.79778399999</v>
      </c>
    </row>
    <row r="371" spans="1:5" x14ac:dyDescent="0.3">
      <c r="A371">
        <v>370</v>
      </c>
      <c r="B371">
        <v>1</v>
      </c>
      <c r="C371">
        <v>1050</v>
      </c>
      <c r="D371">
        <v>1105271</v>
      </c>
      <c r="E371">
        <v>334759.52956300002</v>
      </c>
    </row>
    <row r="372" spans="1:5" x14ac:dyDescent="0.3">
      <c r="A372">
        <v>371</v>
      </c>
      <c r="B372">
        <v>1</v>
      </c>
      <c r="C372">
        <v>1071</v>
      </c>
      <c r="D372">
        <v>1107735</v>
      </c>
      <c r="E372">
        <v>334917.64727100002</v>
      </c>
    </row>
    <row r="373" spans="1:5" x14ac:dyDescent="0.3">
      <c r="A373">
        <v>372</v>
      </c>
      <c r="B373">
        <v>1</v>
      </c>
      <c r="C373">
        <v>1092</v>
      </c>
      <c r="D373">
        <v>1110186</v>
      </c>
      <c r="E373">
        <v>335078.98676399997</v>
      </c>
    </row>
    <row r="374" spans="1:5" x14ac:dyDescent="0.3">
      <c r="A374">
        <v>373</v>
      </c>
      <c r="B374">
        <v>1</v>
      </c>
      <c r="C374">
        <v>1113</v>
      </c>
      <c r="D374">
        <v>1110913</v>
      </c>
      <c r="E374">
        <v>335759.86598399997</v>
      </c>
    </row>
    <row r="375" spans="1:5" x14ac:dyDescent="0.3">
      <c r="A375">
        <v>374</v>
      </c>
      <c r="B375">
        <v>1</v>
      </c>
      <c r="C375">
        <v>1134</v>
      </c>
      <c r="D375">
        <v>1113236</v>
      </c>
      <c r="E375">
        <v>335957.51484900003</v>
      </c>
    </row>
    <row r="376" spans="1:5" x14ac:dyDescent="0.3">
      <c r="A376">
        <v>375</v>
      </c>
      <c r="B376">
        <v>1</v>
      </c>
      <c r="C376">
        <v>1155</v>
      </c>
      <c r="D376">
        <v>1115603</v>
      </c>
      <c r="E376">
        <v>336141.08244600001</v>
      </c>
    </row>
    <row r="377" spans="1:5" x14ac:dyDescent="0.3">
      <c r="A377">
        <v>376</v>
      </c>
      <c r="B377">
        <v>1</v>
      </c>
      <c r="C377">
        <v>1176</v>
      </c>
      <c r="D377">
        <v>1116342</v>
      </c>
      <c r="E377">
        <v>336814.34542500001</v>
      </c>
    </row>
    <row r="378" spans="1:5" x14ac:dyDescent="0.3">
      <c r="A378">
        <v>377</v>
      </c>
      <c r="B378">
        <v>1</v>
      </c>
      <c r="C378">
        <v>1197</v>
      </c>
      <c r="D378">
        <v>1118603</v>
      </c>
      <c r="E378">
        <v>337027.52451000002</v>
      </c>
    </row>
    <row r="379" spans="1:5" x14ac:dyDescent="0.3">
      <c r="A379">
        <v>378</v>
      </c>
      <c r="B379">
        <v>1</v>
      </c>
      <c r="C379">
        <v>1218</v>
      </c>
      <c r="D379">
        <v>1121131</v>
      </c>
      <c r="E379">
        <v>337159.52908299997</v>
      </c>
    </row>
    <row r="380" spans="1:5" x14ac:dyDescent="0.3">
      <c r="A380">
        <v>379</v>
      </c>
      <c r="B380">
        <v>1</v>
      </c>
      <c r="C380">
        <v>1239</v>
      </c>
      <c r="D380">
        <v>1121943</v>
      </c>
      <c r="E380">
        <v>337806.82262799999</v>
      </c>
    </row>
    <row r="381" spans="1:5" x14ac:dyDescent="0.3">
      <c r="A381">
        <v>380</v>
      </c>
      <c r="B381">
        <v>1</v>
      </c>
      <c r="C381">
        <v>1260</v>
      </c>
      <c r="D381">
        <v>1124305</v>
      </c>
      <c r="E381">
        <v>337986.57837499998</v>
      </c>
    </row>
    <row r="382" spans="1:5" x14ac:dyDescent="0.3">
      <c r="A382">
        <v>381</v>
      </c>
      <c r="B382">
        <v>1</v>
      </c>
      <c r="C382">
        <v>1281</v>
      </c>
      <c r="D382">
        <v>1125028</v>
      </c>
      <c r="E382">
        <v>338658.23783900001</v>
      </c>
    </row>
    <row r="383" spans="1:5" x14ac:dyDescent="0.3">
      <c r="A383">
        <v>382</v>
      </c>
      <c r="B383">
        <v>1</v>
      </c>
      <c r="C383">
        <v>1302</v>
      </c>
      <c r="D383">
        <v>1127385</v>
      </c>
      <c r="E383">
        <v>338837.22064800002</v>
      </c>
    </row>
    <row r="384" spans="1:5" x14ac:dyDescent="0.3">
      <c r="A384">
        <v>383</v>
      </c>
      <c r="B384">
        <v>1</v>
      </c>
      <c r="C384">
        <v>1323</v>
      </c>
      <c r="D384">
        <v>1129860</v>
      </c>
      <c r="E384">
        <v>338980.05062599998</v>
      </c>
    </row>
    <row r="385" spans="1:5" x14ac:dyDescent="0.3">
      <c r="A385">
        <v>384</v>
      </c>
      <c r="B385">
        <v>1</v>
      </c>
      <c r="C385">
        <v>0</v>
      </c>
      <c r="D385">
        <v>1133268</v>
      </c>
      <c r="E385">
        <v>338843.06271799997</v>
      </c>
    </row>
    <row r="386" spans="1:5" x14ac:dyDescent="0.3">
      <c r="A386">
        <v>385</v>
      </c>
      <c r="B386">
        <v>1</v>
      </c>
      <c r="C386">
        <v>22</v>
      </c>
      <c r="D386">
        <v>1135688</v>
      </c>
      <c r="E386">
        <v>339001.55676599999</v>
      </c>
    </row>
    <row r="387" spans="1:5" x14ac:dyDescent="0.3">
      <c r="A387">
        <v>386</v>
      </c>
      <c r="B387">
        <v>1</v>
      </c>
      <c r="C387">
        <v>44</v>
      </c>
      <c r="D387">
        <v>1136377</v>
      </c>
      <c r="E387">
        <v>339676.00540999998</v>
      </c>
    </row>
    <row r="388" spans="1:5" x14ac:dyDescent="0.3">
      <c r="A388">
        <v>387</v>
      </c>
      <c r="B388">
        <v>1</v>
      </c>
      <c r="C388">
        <v>66</v>
      </c>
      <c r="D388">
        <v>1138650</v>
      </c>
      <c r="E388">
        <v>339876.16914800002</v>
      </c>
    </row>
    <row r="389" spans="1:5" x14ac:dyDescent="0.3">
      <c r="A389">
        <v>388</v>
      </c>
      <c r="B389">
        <v>1</v>
      </c>
      <c r="C389">
        <v>88</v>
      </c>
      <c r="D389">
        <v>1141021</v>
      </c>
      <c r="E389">
        <v>340046.32692999998</v>
      </c>
    </row>
    <row r="390" spans="1:5" x14ac:dyDescent="0.3">
      <c r="A390">
        <v>389</v>
      </c>
      <c r="B390">
        <v>1</v>
      </c>
      <c r="C390">
        <v>110</v>
      </c>
      <c r="D390">
        <v>1141731</v>
      </c>
      <c r="E390">
        <v>340710.72783300001</v>
      </c>
    </row>
    <row r="391" spans="1:5" x14ac:dyDescent="0.3">
      <c r="A391">
        <v>390</v>
      </c>
      <c r="B391">
        <v>1</v>
      </c>
      <c r="C391">
        <v>132</v>
      </c>
      <c r="D391">
        <v>1144090</v>
      </c>
      <c r="E391">
        <v>340882.27324800001</v>
      </c>
    </row>
    <row r="392" spans="1:5" x14ac:dyDescent="0.3">
      <c r="A392">
        <v>391</v>
      </c>
      <c r="B392">
        <v>1</v>
      </c>
      <c r="C392">
        <v>154</v>
      </c>
      <c r="D392">
        <v>1144800</v>
      </c>
      <c r="E392">
        <v>341544.37456299999</v>
      </c>
    </row>
    <row r="393" spans="1:5" x14ac:dyDescent="0.3">
      <c r="A393">
        <v>392</v>
      </c>
      <c r="B393">
        <v>1</v>
      </c>
      <c r="C393">
        <v>176</v>
      </c>
      <c r="D393">
        <v>1147083</v>
      </c>
      <c r="E393">
        <v>341736.38699199999</v>
      </c>
    </row>
    <row r="394" spans="1:5" x14ac:dyDescent="0.3">
      <c r="A394">
        <v>393</v>
      </c>
      <c r="B394">
        <v>1</v>
      </c>
      <c r="C394">
        <v>198</v>
      </c>
      <c r="D394">
        <v>1149501</v>
      </c>
      <c r="E394">
        <v>341887.479872</v>
      </c>
    </row>
    <row r="395" spans="1:5" x14ac:dyDescent="0.3">
      <c r="A395">
        <v>394</v>
      </c>
      <c r="B395">
        <v>1</v>
      </c>
      <c r="C395">
        <v>220</v>
      </c>
      <c r="D395">
        <v>1150221</v>
      </c>
      <c r="E395">
        <v>342542.86784899997</v>
      </c>
    </row>
    <row r="396" spans="1:5" x14ac:dyDescent="0.3">
      <c r="A396">
        <v>395</v>
      </c>
      <c r="B396">
        <v>1</v>
      </c>
      <c r="C396">
        <v>242</v>
      </c>
      <c r="D396">
        <v>1152511</v>
      </c>
      <c r="E396">
        <v>342729.91754499997</v>
      </c>
    </row>
    <row r="397" spans="1:5" x14ac:dyDescent="0.3">
      <c r="A397">
        <v>396</v>
      </c>
      <c r="B397">
        <v>1</v>
      </c>
      <c r="C397">
        <v>264</v>
      </c>
      <c r="D397">
        <v>1154883</v>
      </c>
      <c r="E397">
        <v>342891.87735899998</v>
      </c>
    </row>
    <row r="398" spans="1:5" x14ac:dyDescent="0.3">
      <c r="A398">
        <v>397</v>
      </c>
      <c r="B398">
        <v>1</v>
      </c>
      <c r="C398">
        <v>286</v>
      </c>
      <c r="D398">
        <v>1155661</v>
      </c>
      <c r="E398">
        <v>343526.34552899998</v>
      </c>
    </row>
    <row r="399" spans="1:5" x14ac:dyDescent="0.3">
      <c r="A399">
        <v>398</v>
      </c>
      <c r="B399">
        <v>1</v>
      </c>
      <c r="C399">
        <v>308</v>
      </c>
      <c r="D399">
        <v>1158072</v>
      </c>
      <c r="E399">
        <v>343674.65926099999</v>
      </c>
    </row>
    <row r="400" spans="1:5" x14ac:dyDescent="0.3">
      <c r="A400">
        <v>399</v>
      </c>
      <c r="B400">
        <v>1</v>
      </c>
      <c r="C400">
        <v>330</v>
      </c>
      <c r="D400">
        <v>1165628</v>
      </c>
      <c r="E400">
        <v>342304.74902799999</v>
      </c>
    </row>
    <row r="401" spans="1:5" x14ac:dyDescent="0.3">
      <c r="A401">
        <v>400</v>
      </c>
      <c r="B401">
        <v>1</v>
      </c>
      <c r="C401">
        <v>352</v>
      </c>
      <c r="D401">
        <v>1166321</v>
      </c>
      <c r="E401">
        <v>342958.75663700001</v>
      </c>
    </row>
    <row r="402" spans="1:5" x14ac:dyDescent="0.3">
      <c r="A402">
        <v>401</v>
      </c>
      <c r="B402">
        <v>1</v>
      </c>
      <c r="C402">
        <v>374</v>
      </c>
      <c r="D402">
        <v>1220553</v>
      </c>
      <c r="E402">
        <v>328539.604589</v>
      </c>
    </row>
    <row r="403" spans="1:5" x14ac:dyDescent="0.3">
      <c r="A403">
        <v>402</v>
      </c>
      <c r="B403">
        <v>1</v>
      </c>
      <c r="C403">
        <v>396</v>
      </c>
      <c r="D403">
        <v>1221268</v>
      </c>
      <c r="E403">
        <v>329166.079845</v>
      </c>
    </row>
    <row r="404" spans="1:5" x14ac:dyDescent="0.3">
      <c r="A404">
        <v>403</v>
      </c>
      <c r="B404">
        <v>1</v>
      </c>
      <c r="C404">
        <v>418</v>
      </c>
      <c r="D404">
        <v>1224673</v>
      </c>
      <c r="E404">
        <v>329067.43269400002</v>
      </c>
    </row>
    <row r="405" spans="1:5" x14ac:dyDescent="0.3">
      <c r="A405">
        <v>404</v>
      </c>
      <c r="B405">
        <v>1</v>
      </c>
      <c r="C405">
        <v>440</v>
      </c>
      <c r="D405">
        <v>1227255</v>
      </c>
      <c r="E405">
        <v>329189.94015099999</v>
      </c>
    </row>
    <row r="406" spans="1:5" x14ac:dyDescent="0.3">
      <c r="A406">
        <v>405</v>
      </c>
      <c r="B406">
        <v>1</v>
      </c>
      <c r="C406">
        <v>462</v>
      </c>
      <c r="D406">
        <v>1227970</v>
      </c>
      <c r="E406">
        <v>329812.61757200002</v>
      </c>
    </row>
    <row r="407" spans="1:5" x14ac:dyDescent="0.3">
      <c r="A407">
        <v>406</v>
      </c>
      <c r="B407">
        <v>1</v>
      </c>
      <c r="C407">
        <v>484</v>
      </c>
      <c r="D407">
        <v>1230353</v>
      </c>
      <c r="E407">
        <v>329986.59734199999</v>
      </c>
    </row>
    <row r="408" spans="1:5" x14ac:dyDescent="0.3">
      <c r="A408">
        <v>407</v>
      </c>
      <c r="B408">
        <v>1</v>
      </c>
      <c r="C408">
        <v>506</v>
      </c>
      <c r="D408">
        <v>1232898</v>
      </c>
      <c r="E408">
        <v>330116.52221000002</v>
      </c>
    </row>
    <row r="409" spans="1:5" x14ac:dyDescent="0.3">
      <c r="A409">
        <v>408</v>
      </c>
      <c r="B409">
        <v>1</v>
      </c>
      <c r="C409">
        <v>528</v>
      </c>
      <c r="D409">
        <v>1233618</v>
      </c>
      <c r="E409">
        <v>330734.473719</v>
      </c>
    </row>
    <row r="410" spans="1:5" x14ac:dyDescent="0.3">
      <c r="A410">
        <v>409</v>
      </c>
      <c r="B410">
        <v>1</v>
      </c>
      <c r="C410">
        <v>550</v>
      </c>
      <c r="D410">
        <v>1236015</v>
      </c>
      <c r="E410">
        <v>330902.133065</v>
      </c>
    </row>
    <row r="411" spans="1:5" x14ac:dyDescent="0.3">
      <c r="A411">
        <v>410</v>
      </c>
      <c r="B411">
        <v>1</v>
      </c>
      <c r="C411">
        <v>572</v>
      </c>
      <c r="D411">
        <v>1236781</v>
      </c>
      <c r="E411">
        <v>331505.73949599999</v>
      </c>
    </row>
    <row r="412" spans="1:5" x14ac:dyDescent="0.3">
      <c r="A412">
        <v>411</v>
      </c>
      <c r="B412">
        <v>1</v>
      </c>
      <c r="C412">
        <v>594</v>
      </c>
      <c r="D412">
        <v>1239283</v>
      </c>
      <c r="E412">
        <v>331643.37766300002</v>
      </c>
    </row>
    <row r="413" spans="1:5" x14ac:dyDescent="0.3">
      <c r="A413">
        <v>412</v>
      </c>
      <c r="B413">
        <v>1</v>
      </c>
      <c r="C413">
        <v>616</v>
      </c>
      <c r="D413">
        <v>1241705</v>
      </c>
      <c r="E413">
        <v>331801.83698999998</v>
      </c>
    </row>
    <row r="414" spans="1:5" x14ac:dyDescent="0.3">
      <c r="A414">
        <v>413</v>
      </c>
      <c r="B414">
        <v>1</v>
      </c>
      <c r="C414">
        <v>638</v>
      </c>
      <c r="D414">
        <v>1242473</v>
      </c>
      <c r="E414">
        <v>332401.58941100002</v>
      </c>
    </row>
    <row r="415" spans="1:5" x14ac:dyDescent="0.3">
      <c r="A415">
        <v>414</v>
      </c>
      <c r="B415">
        <v>1</v>
      </c>
      <c r="C415">
        <v>660</v>
      </c>
      <c r="D415">
        <v>1244930</v>
      </c>
      <c r="E415">
        <v>332548.81800600002</v>
      </c>
    </row>
    <row r="416" spans="1:5" x14ac:dyDescent="0.3">
      <c r="A416">
        <v>415</v>
      </c>
      <c r="B416">
        <v>1</v>
      </c>
      <c r="C416">
        <v>682</v>
      </c>
      <c r="D416">
        <v>1247423</v>
      </c>
      <c r="E416">
        <v>332685.86518000002</v>
      </c>
    </row>
    <row r="417" spans="1:5" x14ac:dyDescent="0.3">
      <c r="A417">
        <v>416</v>
      </c>
      <c r="B417">
        <v>1</v>
      </c>
      <c r="C417">
        <v>704</v>
      </c>
      <c r="D417">
        <v>1248145</v>
      </c>
      <c r="E417">
        <v>333294.60920000001</v>
      </c>
    </row>
    <row r="418" spans="1:5" x14ac:dyDescent="0.3">
      <c r="A418">
        <v>417</v>
      </c>
      <c r="B418">
        <v>1</v>
      </c>
      <c r="C418">
        <v>726</v>
      </c>
      <c r="D418">
        <v>1250548</v>
      </c>
      <c r="E418">
        <v>333453.81384800002</v>
      </c>
    </row>
    <row r="419" spans="1:5" x14ac:dyDescent="0.3">
      <c r="A419">
        <v>418</v>
      </c>
      <c r="B419">
        <v>1</v>
      </c>
      <c r="C419">
        <v>748</v>
      </c>
      <c r="D419">
        <v>1252888</v>
      </c>
      <c r="E419">
        <v>333629.183135</v>
      </c>
    </row>
    <row r="420" spans="1:5" x14ac:dyDescent="0.3">
      <c r="A420">
        <v>419</v>
      </c>
      <c r="B420">
        <v>1</v>
      </c>
      <c r="C420">
        <v>770</v>
      </c>
      <c r="D420">
        <v>1253615</v>
      </c>
      <c r="E420">
        <v>334233.397016</v>
      </c>
    </row>
    <row r="421" spans="1:5" x14ac:dyDescent="0.3">
      <c r="A421">
        <v>420</v>
      </c>
      <c r="B421">
        <v>1</v>
      </c>
      <c r="C421">
        <v>792</v>
      </c>
      <c r="D421">
        <v>1255983</v>
      </c>
      <c r="E421">
        <v>334399.430566</v>
      </c>
    </row>
    <row r="422" spans="1:5" x14ac:dyDescent="0.3">
      <c r="A422">
        <v>421</v>
      </c>
      <c r="B422">
        <v>1</v>
      </c>
      <c r="C422">
        <v>814</v>
      </c>
      <c r="D422">
        <v>1256700</v>
      </c>
      <c r="E422">
        <v>335004.37654199998</v>
      </c>
    </row>
    <row r="423" spans="1:5" x14ac:dyDescent="0.3">
      <c r="A423">
        <v>422</v>
      </c>
      <c r="B423">
        <v>1</v>
      </c>
      <c r="C423">
        <v>836</v>
      </c>
      <c r="D423">
        <v>1258981</v>
      </c>
      <c r="E423">
        <v>335191.714569</v>
      </c>
    </row>
    <row r="424" spans="1:5" x14ac:dyDescent="0.3">
      <c r="A424">
        <v>423</v>
      </c>
      <c r="B424">
        <v>1</v>
      </c>
      <c r="C424">
        <v>858</v>
      </c>
      <c r="D424">
        <v>1261343</v>
      </c>
      <c r="E424">
        <v>335356.83791</v>
      </c>
    </row>
    <row r="425" spans="1:5" x14ac:dyDescent="0.3">
      <c r="A425">
        <v>424</v>
      </c>
      <c r="B425">
        <v>1</v>
      </c>
      <c r="C425">
        <v>880</v>
      </c>
      <c r="D425">
        <v>1262070</v>
      </c>
      <c r="E425">
        <v>335956.00877900003</v>
      </c>
    </row>
    <row r="426" spans="1:5" x14ac:dyDescent="0.3">
      <c r="A426">
        <v>425</v>
      </c>
      <c r="B426">
        <v>1</v>
      </c>
      <c r="C426">
        <v>902</v>
      </c>
      <c r="D426">
        <v>1265349</v>
      </c>
      <c r="E426">
        <v>335875.71492100001</v>
      </c>
    </row>
    <row r="427" spans="1:5" x14ac:dyDescent="0.3">
      <c r="A427">
        <v>426</v>
      </c>
      <c r="B427">
        <v>1</v>
      </c>
      <c r="C427">
        <v>924</v>
      </c>
      <c r="D427">
        <v>1267756</v>
      </c>
      <c r="E427">
        <v>336026.80641999998</v>
      </c>
    </row>
    <row r="428" spans="1:5" x14ac:dyDescent="0.3">
      <c r="A428">
        <v>427</v>
      </c>
      <c r="B428">
        <v>1</v>
      </c>
      <c r="C428">
        <v>946</v>
      </c>
      <c r="D428">
        <v>1268483</v>
      </c>
      <c r="E428">
        <v>336622.56411799998</v>
      </c>
    </row>
    <row r="429" spans="1:5" x14ac:dyDescent="0.3">
      <c r="A429">
        <v>428</v>
      </c>
      <c r="B429">
        <v>1</v>
      </c>
      <c r="C429">
        <v>968</v>
      </c>
      <c r="D429">
        <v>1271116</v>
      </c>
      <c r="E429">
        <v>336711.99166699999</v>
      </c>
    </row>
    <row r="430" spans="1:5" x14ac:dyDescent="0.3">
      <c r="A430">
        <v>429</v>
      </c>
      <c r="B430">
        <v>1</v>
      </c>
      <c r="C430">
        <v>990</v>
      </c>
      <c r="D430">
        <v>1273653</v>
      </c>
      <c r="E430">
        <v>336826.43545799999</v>
      </c>
    </row>
    <row r="431" spans="1:5" x14ac:dyDescent="0.3">
      <c r="A431">
        <v>430</v>
      </c>
      <c r="B431">
        <v>1</v>
      </c>
      <c r="C431">
        <v>1012</v>
      </c>
      <c r="D431">
        <v>1274381</v>
      </c>
      <c r="E431">
        <v>337418.71543899999</v>
      </c>
    </row>
    <row r="432" spans="1:5" x14ac:dyDescent="0.3">
      <c r="A432">
        <v>431</v>
      </c>
      <c r="B432">
        <v>1</v>
      </c>
      <c r="C432">
        <v>1034</v>
      </c>
      <c r="D432">
        <v>1276770</v>
      </c>
      <c r="E432">
        <v>337570.58828099997</v>
      </c>
    </row>
    <row r="433" spans="1:5" x14ac:dyDescent="0.3">
      <c r="A433">
        <v>432</v>
      </c>
      <c r="B433">
        <v>1</v>
      </c>
      <c r="C433">
        <v>1056</v>
      </c>
      <c r="D433">
        <v>1277498</v>
      </c>
      <c r="E433">
        <v>338160.99907800002</v>
      </c>
    </row>
    <row r="434" spans="1:5" x14ac:dyDescent="0.3">
      <c r="A434">
        <v>433</v>
      </c>
      <c r="B434">
        <v>1</v>
      </c>
      <c r="C434">
        <v>1078</v>
      </c>
      <c r="D434">
        <v>1279840</v>
      </c>
      <c r="E434">
        <v>338323.54044299998</v>
      </c>
    </row>
    <row r="435" spans="1:5" x14ac:dyDescent="0.3">
      <c r="A435">
        <v>434</v>
      </c>
      <c r="B435">
        <v>1</v>
      </c>
      <c r="C435">
        <v>1100</v>
      </c>
      <c r="D435">
        <v>1282231</v>
      </c>
      <c r="E435">
        <v>338472.55291799997</v>
      </c>
    </row>
    <row r="436" spans="1:5" x14ac:dyDescent="0.3">
      <c r="A436">
        <v>435</v>
      </c>
      <c r="B436">
        <v>1</v>
      </c>
      <c r="C436">
        <v>1122</v>
      </c>
      <c r="D436">
        <v>1283018</v>
      </c>
      <c r="E436">
        <v>339044.34700100002</v>
      </c>
    </row>
    <row r="437" spans="1:5" x14ac:dyDescent="0.3">
      <c r="A437">
        <v>436</v>
      </c>
      <c r="B437">
        <v>1</v>
      </c>
      <c r="C437">
        <v>1144</v>
      </c>
      <c r="D437">
        <v>1285388</v>
      </c>
      <c r="E437">
        <v>339197.19182100001</v>
      </c>
    </row>
    <row r="438" spans="1:5" x14ac:dyDescent="0.3">
      <c r="A438">
        <v>437</v>
      </c>
      <c r="B438">
        <v>1</v>
      </c>
      <c r="C438">
        <v>1166</v>
      </c>
      <c r="D438">
        <v>1287873</v>
      </c>
      <c r="E438">
        <v>339319.17199900001</v>
      </c>
    </row>
    <row r="439" spans="1:5" x14ac:dyDescent="0.3">
      <c r="A439">
        <v>438</v>
      </c>
      <c r="B439">
        <v>1</v>
      </c>
      <c r="C439">
        <v>1188</v>
      </c>
      <c r="D439">
        <v>1288608</v>
      </c>
      <c r="E439">
        <v>339901.66132800002</v>
      </c>
    </row>
    <row r="440" spans="1:5" x14ac:dyDescent="0.3">
      <c r="A440">
        <v>439</v>
      </c>
      <c r="B440">
        <v>1</v>
      </c>
      <c r="C440">
        <v>1210</v>
      </c>
      <c r="D440">
        <v>1290930</v>
      </c>
      <c r="E440">
        <v>340064.91444199998</v>
      </c>
    </row>
    <row r="441" spans="1:5" x14ac:dyDescent="0.3">
      <c r="A441">
        <v>440</v>
      </c>
      <c r="B441">
        <v>1</v>
      </c>
      <c r="C441">
        <v>1232</v>
      </c>
      <c r="D441">
        <v>1293318</v>
      </c>
      <c r="E441">
        <v>340210.218987</v>
      </c>
    </row>
    <row r="442" spans="1:5" x14ac:dyDescent="0.3">
      <c r="A442">
        <v>441</v>
      </c>
      <c r="B442">
        <v>1</v>
      </c>
      <c r="C442">
        <v>1254</v>
      </c>
      <c r="D442">
        <v>1294068</v>
      </c>
      <c r="E442">
        <v>340785.80105499999</v>
      </c>
    </row>
    <row r="443" spans="1:5" x14ac:dyDescent="0.3">
      <c r="A443">
        <v>442</v>
      </c>
      <c r="B443">
        <v>1</v>
      </c>
      <c r="C443">
        <v>1276</v>
      </c>
      <c r="D443">
        <v>1296391</v>
      </c>
      <c r="E443">
        <v>340946.51999300002</v>
      </c>
    </row>
    <row r="444" spans="1:5" x14ac:dyDescent="0.3">
      <c r="A444">
        <v>443</v>
      </c>
      <c r="B444">
        <v>1</v>
      </c>
      <c r="C444">
        <v>1298</v>
      </c>
      <c r="D444">
        <v>1297138</v>
      </c>
      <c r="E444">
        <v>341521.10261200002</v>
      </c>
    </row>
    <row r="445" spans="1:5" x14ac:dyDescent="0.3">
      <c r="A445">
        <v>444</v>
      </c>
      <c r="B445">
        <v>1</v>
      </c>
      <c r="C445">
        <v>1320</v>
      </c>
      <c r="D445">
        <v>1299553</v>
      </c>
      <c r="E445">
        <v>341655.93861900002</v>
      </c>
    </row>
    <row r="446" spans="1:5" x14ac:dyDescent="0.3">
      <c r="A446">
        <v>445</v>
      </c>
      <c r="B446">
        <v>1</v>
      </c>
      <c r="C446">
        <v>1342</v>
      </c>
      <c r="D446">
        <v>1305210</v>
      </c>
      <c r="E446">
        <v>340941.30446399999</v>
      </c>
    </row>
    <row r="447" spans="1:5" x14ac:dyDescent="0.3">
      <c r="A447">
        <v>446</v>
      </c>
      <c r="B447">
        <v>1</v>
      </c>
      <c r="C447">
        <v>1364</v>
      </c>
      <c r="D447">
        <v>1305945</v>
      </c>
      <c r="E447">
        <v>341515.14803500002</v>
      </c>
    </row>
    <row r="448" spans="1:5" x14ac:dyDescent="0.3">
      <c r="A448">
        <v>447</v>
      </c>
      <c r="B448">
        <v>1</v>
      </c>
      <c r="C448">
        <v>1386</v>
      </c>
      <c r="D448">
        <v>1309163</v>
      </c>
      <c r="E448">
        <v>341439.530448</v>
      </c>
    </row>
    <row r="449" spans="1:5" x14ac:dyDescent="0.3">
      <c r="A449">
        <v>448</v>
      </c>
      <c r="B449">
        <v>1</v>
      </c>
      <c r="C449">
        <v>0</v>
      </c>
      <c r="D449">
        <v>1311475</v>
      </c>
      <c r="E449">
        <v>341600.10674999998</v>
      </c>
    </row>
    <row r="450" spans="1:5" x14ac:dyDescent="0.3">
      <c r="A450">
        <v>449</v>
      </c>
      <c r="B450">
        <v>1</v>
      </c>
      <c r="C450">
        <v>23</v>
      </c>
      <c r="D450">
        <v>1313775</v>
      </c>
      <c r="E450">
        <v>341763.23952</v>
      </c>
    </row>
    <row r="451" spans="1:5" x14ac:dyDescent="0.3">
      <c r="A451">
        <v>450</v>
      </c>
      <c r="B451">
        <v>1</v>
      </c>
      <c r="C451">
        <v>46</v>
      </c>
      <c r="D451">
        <v>1316041</v>
      </c>
      <c r="E451">
        <v>341934.63577499997</v>
      </c>
    </row>
    <row r="452" spans="1:5" x14ac:dyDescent="0.3">
      <c r="A452">
        <v>451</v>
      </c>
      <c r="B452">
        <v>1</v>
      </c>
      <c r="C452">
        <v>69</v>
      </c>
      <c r="D452">
        <v>1365439</v>
      </c>
      <c r="E452">
        <v>330296.70311200002</v>
      </c>
    </row>
    <row r="453" spans="1:5" x14ac:dyDescent="0.3">
      <c r="A453">
        <v>452</v>
      </c>
      <c r="B453">
        <v>1</v>
      </c>
      <c r="C453">
        <v>92</v>
      </c>
      <c r="D453">
        <v>1367903</v>
      </c>
      <c r="E453">
        <v>330432.78653500002</v>
      </c>
    </row>
    <row r="454" spans="1:5" x14ac:dyDescent="0.3">
      <c r="A454">
        <v>453</v>
      </c>
      <c r="B454">
        <v>1</v>
      </c>
      <c r="C454">
        <v>115</v>
      </c>
      <c r="D454">
        <v>1368663</v>
      </c>
      <c r="E454">
        <v>330979.94173899997</v>
      </c>
    </row>
    <row r="455" spans="1:5" x14ac:dyDescent="0.3">
      <c r="A455">
        <v>454</v>
      </c>
      <c r="B455">
        <v>1</v>
      </c>
      <c r="C455">
        <v>138</v>
      </c>
      <c r="D455">
        <v>1371053</v>
      </c>
      <c r="E455">
        <v>331132.34863999998</v>
      </c>
    </row>
    <row r="456" spans="1:5" x14ac:dyDescent="0.3">
      <c r="A456">
        <v>455</v>
      </c>
      <c r="B456">
        <v>1</v>
      </c>
      <c r="C456">
        <v>161</v>
      </c>
      <c r="D456">
        <v>1373557</v>
      </c>
      <c r="E456">
        <v>331256.72979000001</v>
      </c>
    </row>
    <row r="457" spans="1:5" x14ac:dyDescent="0.3">
      <c r="A457">
        <v>456</v>
      </c>
      <c r="B457">
        <v>1</v>
      </c>
      <c r="C457">
        <v>184</v>
      </c>
      <c r="D457">
        <v>1374304</v>
      </c>
      <c r="E457">
        <v>331804.316949</v>
      </c>
    </row>
    <row r="458" spans="1:5" x14ac:dyDescent="0.3">
      <c r="A458">
        <v>457</v>
      </c>
      <c r="B458">
        <v>1</v>
      </c>
      <c r="C458">
        <v>207</v>
      </c>
      <c r="D458">
        <v>1376633</v>
      </c>
      <c r="E458">
        <v>331969.37745899998</v>
      </c>
    </row>
    <row r="459" spans="1:5" x14ac:dyDescent="0.3">
      <c r="A459">
        <v>458</v>
      </c>
      <c r="B459">
        <v>1</v>
      </c>
      <c r="C459">
        <v>230</v>
      </c>
      <c r="D459">
        <v>1378997</v>
      </c>
      <c r="E459">
        <v>332125.45059899997</v>
      </c>
    </row>
    <row r="460" spans="1:5" x14ac:dyDescent="0.3">
      <c r="A460">
        <v>459</v>
      </c>
      <c r="B460">
        <v>1</v>
      </c>
      <c r="C460">
        <v>253</v>
      </c>
      <c r="D460">
        <v>1379722</v>
      </c>
      <c r="E460">
        <v>332675.712933</v>
      </c>
    </row>
    <row r="461" spans="1:5" x14ac:dyDescent="0.3">
      <c r="A461">
        <v>460</v>
      </c>
      <c r="B461">
        <v>1</v>
      </c>
      <c r="C461">
        <v>276</v>
      </c>
      <c r="D461">
        <v>1382032</v>
      </c>
      <c r="E461">
        <v>332843.23373099999</v>
      </c>
    </row>
    <row r="462" spans="1:5" x14ac:dyDescent="0.3">
      <c r="A462">
        <v>461</v>
      </c>
      <c r="B462">
        <v>1</v>
      </c>
      <c r="C462">
        <v>299</v>
      </c>
      <c r="D462">
        <v>1384530</v>
      </c>
      <c r="E462">
        <v>332964.97728499997</v>
      </c>
    </row>
    <row r="463" spans="1:5" x14ac:dyDescent="0.3">
      <c r="A463">
        <v>462</v>
      </c>
      <c r="B463">
        <v>1</v>
      </c>
      <c r="C463">
        <v>322</v>
      </c>
      <c r="D463">
        <v>1385292</v>
      </c>
      <c r="E463">
        <v>333503.69452800002</v>
      </c>
    </row>
    <row r="464" spans="1:5" x14ac:dyDescent="0.3">
      <c r="A464">
        <v>463</v>
      </c>
      <c r="B464">
        <v>1</v>
      </c>
      <c r="C464">
        <v>345</v>
      </c>
      <c r="D464">
        <v>1387660</v>
      </c>
      <c r="E464">
        <v>333655.21813699999</v>
      </c>
    </row>
    <row r="465" spans="1:5" x14ac:dyDescent="0.3">
      <c r="A465">
        <v>464</v>
      </c>
      <c r="B465">
        <v>1</v>
      </c>
      <c r="C465">
        <v>368</v>
      </c>
      <c r="D465">
        <v>1388453</v>
      </c>
      <c r="E465">
        <v>334184.88058300002</v>
      </c>
    </row>
    <row r="466" spans="1:5" x14ac:dyDescent="0.3">
      <c r="A466">
        <v>465</v>
      </c>
      <c r="B466">
        <v>1</v>
      </c>
      <c r="C466">
        <v>391</v>
      </c>
      <c r="D466">
        <v>1390739</v>
      </c>
      <c r="E466">
        <v>334354.612907</v>
      </c>
    </row>
    <row r="467" spans="1:5" x14ac:dyDescent="0.3">
      <c r="A467">
        <v>466</v>
      </c>
      <c r="B467">
        <v>1</v>
      </c>
      <c r="C467">
        <v>414</v>
      </c>
      <c r="D467">
        <v>1393148</v>
      </c>
      <c r="E467">
        <v>334494.253303</v>
      </c>
    </row>
    <row r="468" spans="1:5" x14ac:dyDescent="0.3">
      <c r="A468">
        <v>467</v>
      </c>
      <c r="B468">
        <v>1</v>
      </c>
      <c r="C468">
        <v>437</v>
      </c>
      <c r="D468">
        <v>1393874</v>
      </c>
      <c r="E468">
        <v>335037.45675700001</v>
      </c>
    </row>
    <row r="469" spans="1:5" x14ac:dyDescent="0.3">
      <c r="A469">
        <v>468</v>
      </c>
      <c r="B469">
        <v>1</v>
      </c>
      <c r="C469">
        <v>460</v>
      </c>
      <c r="D469">
        <v>1397119</v>
      </c>
      <c r="E469">
        <v>334975.04507499997</v>
      </c>
    </row>
    <row r="470" spans="1:5" x14ac:dyDescent="0.3">
      <c r="A470">
        <v>469</v>
      </c>
      <c r="B470">
        <v>1</v>
      </c>
      <c r="C470">
        <v>483</v>
      </c>
      <c r="D470">
        <v>1399502</v>
      </c>
      <c r="E470">
        <v>335119.20668900001</v>
      </c>
    </row>
    <row r="471" spans="1:5" x14ac:dyDescent="0.3">
      <c r="A471">
        <v>470</v>
      </c>
      <c r="B471">
        <v>1</v>
      </c>
      <c r="C471">
        <v>506</v>
      </c>
      <c r="D471">
        <v>1400257</v>
      </c>
      <c r="E471">
        <v>335652.66947399999</v>
      </c>
    </row>
    <row r="472" spans="1:5" x14ac:dyDescent="0.3">
      <c r="A472">
        <v>471</v>
      </c>
      <c r="B472">
        <v>1</v>
      </c>
      <c r="C472">
        <v>529</v>
      </c>
      <c r="D472">
        <v>1402669</v>
      </c>
      <c r="E472">
        <v>335788.41480099998</v>
      </c>
    </row>
    <row r="473" spans="1:5" x14ac:dyDescent="0.3">
      <c r="A473">
        <v>472</v>
      </c>
      <c r="B473">
        <v>1</v>
      </c>
      <c r="C473">
        <v>552</v>
      </c>
      <c r="D473">
        <v>1403423</v>
      </c>
      <c r="E473">
        <v>336320.55339000002</v>
      </c>
    </row>
    <row r="474" spans="1:5" x14ac:dyDescent="0.3">
      <c r="A474">
        <v>473</v>
      </c>
      <c r="B474">
        <v>1</v>
      </c>
      <c r="C474">
        <v>575</v>
      </c>
      <c r="D474">
        <v>1405859</v>
      </c>
      <c r="E474">
        <v>336449.10336000001</v>
      </c>
    </row>
    <row r="475" spans="1:5" x14ac:dyDescent="0.3">
      <c r="A475">
        <v>474</v>
      </c>
      <c r="B475">
        <v>1</v>
      </c>
      <c r="C475">
        <v>598</v>
      </c>
      <c r="D475">
        <v>1408380</v>
      </c>
      <c r="E475">
        <v>336556.89515599998</v>
      </c>
    </row>
    <row r="476" spans="1:5" x14ac:dyDescent="0.3">
      <c r="A476">
        <v>475</v>
      </c>
      <c r="B476">
        <v>1</v>
      </c>
      <c r="C476">
        <v>621</v>
      </c>
      <c r="D476">
        <v>1409138</v>
      </c>
      <c r="E476">
        <v>337085.509013</v>
      </c>
    </row>
    <row r="477" spans="1:5" x14ac:dyDescent="0.3">
      <c r="A477">
        <v>476</v>
      </c>
      <c r="B477">
        <v>1</v>
      </c>
      <c r="C477">
        <v>644</v>
      </c>
      <c r="D477">
        <v>1411763</v>
      </c>
      <c r="E477">
        <v>337167.07407700003</v>
      </c>
    </row>
    <row r="478" spans="1:5" x14ac:dyDescent="0.3">
      <c r="A478">
        <v>477</v>
      </c>
      <c r="B478">
        <v>1</v>
      </c>
      <c r="C478">
        <v>667</v>
      </c>
      <c r="D478">
        <v>1414253</v>
      </c>
      <c r="E478">
        <v>337280.52901400003</v>
      </c>
    </row>
    <row r="479" spans="1:5" x14ac:dyDescent="0.3">
      <c r="A479">
        <v>478</v>
      </c>
      <c r="B479">
        <v>1</v>
      </c>
      <c r="C479">
        <v>690</v>
      </c>
      <c r="D479">
        <v>1415014</v>
      </c>
      <c r="E479">
        <v>337805.84503099998</v>
      </c>
    </row>
    <row r="480" spans="1:5" x14ac:dyDescent="0.3">
      <c r="A480">
        <v>479</v>
      </c>
      <c r="B480">
        <v>1</v>
      </c>
      <c r="C480">
        <v>713</v>
      </c>
      <c r="D480">
        <v>1417635</v>
      </c>
      <c r="E480">
        <v>337886.691567</v>
      </c>
    </row>
    <row r="481" spans="1:5" x14ac:dyDescent="0.3">
      <c r="A481">
        <v>480</v>
      </c>
      <c r="B481">
        <v>1</v>
      </c>
      <c r="C481">
        <v>736</v>
      </c>
      <c r="D481">
        <v>1420073</v>
      </c>
      <c r="E481">
        <v>338010.792403</v>
      </c>
    </row>
    <row r="482" spans="1:5" x14ac:dyDescent="0.3">
      <c r="A482">
        <v>481</v>
      </c>
      <c r="B482">
        <v>1</v>
      </c>
      <c r="C482">
        <v>759</v>
      </c>
      <c r="D482">
        <v>1420790</v>
      </c>
      <c r="E482">
        <v>338544.04943700001</v>
      </c>
    </row>
    <row r="483" spans="1:5" x14ac:dyDescent="0.3">
      <c r="A483">
        <v>482</v>
      </c>
      <c r="B483">
        <v>1</v>
      </c>
      <c r="C483">
        <v>782</v>
      </c>
      <c r="D483">
        <v>1423174</v>
      </c>
      <c r="E483">
        <v>338679.599262</v>
      </c>
    </row>
    <row r="484" spans="1:5" x14ac:dyDescent="0.3">
      <c r="A484">
        <v>483</v>
      </c>
      <c r="B484">
        <v>1</v>
      </c>
      <c r="C484">
        <v>805</v>
      </c>
      <c r="D484">
        <v>1423889</v>
      </c>
      <c r="E484">
        <v>339211.83463</v>
      </c>
    </row>
    <row r="485" spans="1:5" x14ac:dyDescent="0.3">
      <c r="A485">
        <v>484</v>
      </c>
      <c r="B485">
        <v>1</v>
      </c>
      <c r="C485">
        <v>828</v>
      </c>
      <c r="D485">
        <v>1426193</v>
      </c>
      <c r="E485">
        <v>339365.00880299998</v>
      </c>
    </row>
    <row r="486" spans="1:5" x14ac:dyDescent="0.3">
      <c r="A486">
        <v>485</v>
      </c>
      <c r="B486">
        <v>1</v>
      </c>
      <c r="C486">
        <v>851</v>
      </c>
      <c r="D486">
        <v>1428542</v>
      </c>
      <c r="E486">
        <v>339506.99384399998</v>
      </c>
    </row>
    <row r="487" spans="1:5" x14ac:dyDescent="0.3">
      <c r="A487">
        <v>486</v>
      </c>
      <c r="B487">
        <v>1</v>
      </c>
      <c r="C487">
        <v>874</v>
      </c>
      <c r="D487">
        <v>1429254</v>
      </c>
      <c r="E487">
        <v>340037.53006800002</v>
      </c>
    </row>
    <row r="488" spans="1:5" x14ac:dyDescent="0.3">
      <c r="A488">
        <v>487</v>
      </c>
      <c r="B488">
        <v>1</v>
      </c>
      <c r="C488">
        <v>897</v>
      </c>
      <c r="D488">
        <v>1431590</v>
      </c>
      <c r="E488">
        <v>340181.19712999999</v>
      </c>
    </row>
    <row r="489" spans="1:5" x14ac:dyDescent="0.3">
      <c r="A489">
        <v>488</v>
      </c>
      <c r="B489">
        <v>1</v>
      </c>
      <c r="C489">
        <v>920</v>
      </c>
      <c r="D489">
        <v>1433952</v>
      </c>
      <c r="E489">
        <v>340318.22543599998</v>
      </c>
    </row>
    <row r="490" spans="1:5" x14ac:dyDescent="0.3">
      <c r="A490">
        <v>489</v>
      </c>
      <c r="B490">
        <v>1</v>
      </c>
      <c r="C490">
        <v>943</v>
      </c>
      <c r="D490">
        <v>1434707</v>
      </c>
      <c r="E490">
        <v>340836.14285</v>
      </c>
    </row>
    <row r="491" spans="1:5" x14ac:dyDescent="0.3">
      <c r="A491">
        <v>490</v>
      </c>
      <c r="B491">
        <v>1</v>
      </c>
      <c r="C491">
        <v>966</v>
      </c>
      <c r="D491">
        <v>1438077</v>
      </c>
      <c r="E491">
        <v>340732.79803499999</v>
      </c>
    </row>
    <row r="492" spans="1:5" x14ac:dyDescent="0.3">
      <c r="A492">
        <v>491</v>
      </c>
      <c r="B492">
        <v>1</v>
      </c>
      <c r="C492">
        <v>989</v>
      </c>
      <c r="D492">
        <v>1440479</v>
      </c>
      <c r="E492">
        <v>340858.83931700001</v>
      </c>
    </row>
    <row r="493" spans="1:5" x14ac:dyDescent="0.3">
      <c r="A493">
        <v>492</v>
      </c>
      <c r="B493">
        <v>1</v>
      </c>
      <c r="C493">
        <v>1012</v>
      </c>
      <c r="D493">
        <v>1441215</v>
      </c>
      <c r="E493">
        <v>341378.62844900001</v>
      </c>
    </row>
    <row r="494" spans="1:5" x14ac:dyDescent="0.3">
      <c r="A494">
        <v>493</v>
      </c>
      <c r="B494">
        <v>1</v>
      </c>
      <c r="C494">
        <v>1035</v>
      </c>
      <c r="D494">
        <v>1446408</v>
      </c>
      <c r="E494">
        <v>340844.35373700003</v>
      </c>
    </row>
    <row r="495" spans="1:5" x14ac:dyDescent="0.3">
      <c r="A495">
        <v>494</v>
      </c>
      <c r="B495">
        <v>1</v>
      </c>
      <c r="C495">
        <v>1058</v>
      </c>
      <c r="D495">
        <v>1447100</v>
      </c>
      <c r="E495">
        <v>341372.39997199998</v>
      </c>
    </row>
    <row r="496" spans="1:5" x14ac:dyDescent="0.3">
      <c r="A496">
        <v>495</v>
      </c>
      <c r="B496">
        <v>1</v>
      </c>
      <c r="C496">
        <v>1081</v>
      </c>
      <c r="D496">
        <v>1449390</v>
      </c>
      <c r="E496">
        <v>341522.98553200002</v>
      </c>
    </row>
    <row r="497" spans="1:5" x14ac:dyDescent="0.3">
      <c r="A497">
        <v>496</v>
      </c>
      <c r="B497">
        <v>1</v>
      </c>
      <c r="C497">
        <v>1104</v>
      </c>
      <c r="D497">
        <v>1451715</v>
      </c>
      <c r="E497">
        <v>341664.85846100003</v>
      </c>
    </row>
    <row r="498" spans="1:5" x14ac:dyDescent="0.3">
      <c r="A498">
        <v>497</v>
      </c>
      <c r="B498">
        <v>1</v>
      </c>
      <c r="C498">
        <v>1127</v>
      </c>
      <c r="D498">
        <v>1452417</v>
      </c>
      <c r="E498">
        <v>342188.22831199999</v>
      </c>
    </row>
    <row r="499" spans="1:5" x14ac:dyDescent="0.3">
      <c r="A499">
        <v>498</v>
      </c>
      <c r="B499">
        <v>1</v>
      </c>
      <c r="C499">
        <v>1150</v>
      </c>
      <c r="D499">
        <v>1454717</v>
      </c>
      <c r="E499">
        <v>342334.62591</v>
      </c>
    </row>
    <row r="500" spans="1:5" x14ac:dyDescent="0.3">
      <c r="A500">
        <v>499</v>
      </c>
      <c r="B500">
        <v>1</v>
      </c>
      <c r="C500">
        <v>1173</v>
      </c>
      <c r="D500">
        <v>1457030</v>
      </c>
      <c r="E500">
        <v>342477.505611</v>
      </c>
    </row>
    <row r="501" spans="1:5" x14ac:dyDescent="0.3">
      <c r="A501">
        <v>500</v>
      </c>
      <c r="B501">
        <v>1</v>
      </c>
      <c r="C501">
        <v>1196</v>
      </c>
      <c r="D501">
        <v>1457714</v>
      </c>
      <c r="E501">
        <v>343002.81125099998</v>
      </c>
    </row>
    <row r="502" spans="1:5" x14ac:dyDescent="0.3">
      <c r="A502">
        <v>501</v>
      </c>
      <c r="B502">
        <v>1</v>
      </c>
      <c r="C502">
        <v>1219</v>
      </c>
      <c r="D502">
        <v>1513093</v>
      </c>
      <c r="E502">
        <v>331109.85246800003</v>
      </c>
    </row>
    <row r="503" spans="1:5" x14ac:dyDescent="0.3">
      <c r="A503">
        <v>502</v>
      </c>
      <c r="B503">
        <v>1</v>
      </c>
      <c r="C503">
        <v>1242</v>
      </c>
      <c r="D503">
        <v>1515475</v>
      </c>
      <c r="E503">
        <v>331249.27827900002</v>
      </c>
    </row>
    <row r="504" spans="1:5" x14ac:dyDescent="0.3">
      <c r="A504">
        <v>503</v>
      </c>
      <c r="B504">
        <v>1</v>
      </c>
      <c r="C504">
        <v>1265</v>
      </c>
      <c r="D504">
        <v>1516203</v>
      </c>
      <c r="E504">
        <v>331749.77229300002</v>
      </c>
    </row>
    <row r="505" spans="1:5" x14ac:dyDescent="0.3">
      <c r="A505">
        <v>504</v>
      </c>
      <c r="B505">
        <v>1</v>
      </c>
      <c r="C505">
        <v>1288</v>
      </c>
      <c r="D505">
        <v>1518630</v>
      </c>
      <c r="E505">
        <v>331878.07431699999</v>
      </c>
    </row>
    <row r="506" spans="1:5" x14ac:dyDescent="0.3">
      <c r="A506">
        <v>505</v>
      </c>
      <c r="B506">
        <v>1</v>
      </c>
      <c r="C506">
        <v>1311</v>
      </c>
      <c r="D506">
        <v>1519344</v>
      </c>
      <c r="E506">
        <v>332380.29044100002</v>
      </c>
    </row>
    <row r="507" spans="1:5" x14ac:dyDescent="0.3">
      <c r="A507">
        <v>506</v>
      </c>
      <c r="B507">
        <v>1</v>
      </c>
      <c r="C507">
        <v>1334</v>
      </c>
      <c r="D507">
        <v>1521759</v>
      </c>
      <c r="E507">
        <v>332509.94408400002</v>
      </c>
    </row>
    <row r="508" spans="1:5" x14ac:dyDescent="0.3">
      <c r="A508">
        <v>507</v>
      </c>
      <c r="B508">
        <v>1</v>
      </c>
      <c r="C508">
        <v>1357</v>
      </c>
      <c r="D508">
        <v>1524142</v>
      </c>
      <c r="E508">
        <v>332646.17076399998</v>
      </c>
    </row>
    <row r="509" spans="1:5" x14ac:dyDescent="0.3">
      <c r="A509">
        <v>508</v>
      </c>
      <c r="B509">
        <v>1</v>
      </c>
      <c r="C509">
        <v>1380</v>
      </c>
      <c r="D509">
        <v>1524873</v>
      </c>
      <c r="E509">
        <v>333142.49776900001</v>
      </c>
    </row>
    <row r="510" spans="1:5" x14ac:dyDescent="0.3">
      <c r="A510">
        <v>509</v>
      </c>
      <c r="B510">
        <v>1</v>
      </c>
      <c r="C510">
        <v>1403</v>
      </c>
      <c r="D510">
        <v>1528330</v>
      </c>
      <c r="E510">
        <v>333043.25636499998</v>
      </c>
    </row>
    <row r="511" spans="1:5" x14ac:dyDescent="0.3">
      <c r="A511">
        <v>510</v>
      </c>
      <c r="B511">
        <v>1</v>
      </c>
      <c r="C511">
        <v>1426</v>
      </c>
      <c r="D511">
        <v>1530718</v>
      </c>
      <c r="E511">
        <v>333176.97969200002</v>
      </c>
    </row>
    <row r="512" spans="1:5" x14ac:dyDescent="0.3">
      <c r="A512">
        <v>511</v>
      </c>
      <c r="B512">
        <v>1</v>
      </c>
      <c r="C512">
        <v>1449</v>
      </c>
      <c r="D512">
        <v>1531460</v>
      </c>
      <c r="E512">
        <v>333668.52545900003</v>
      </c>
    </row>
    <row r="513" spans="1:5" x14ac:dyDescent="0.3">
      <c r="A513">
        <v>512</v>
      </c>
      <c r="B513">
        <v>1</v>
      </c>
      <c r="C513">
        <v>0</v>
      </c>
      <c r="D513">
        <v>1535875</v>
      </c>
      <c r="E513">
        <v>333360.46227700001</v>
      </c>
    </row>
    <row r="514" spans="1:5" x14ac:dyDescent="0.3">
      <c r="A514">
        <v>513</v>
      </c>
      <c r="B514">
        <v>1</v>
      </c>
      <c r="C514">
        <v>24</v>
      </c>
      <c r="D514">
        <v>1536613</v>
      </c>
      <c r="E514">
        <v>333851.138836</v>
      </c>
    </row>
    <row r="515" spans="1:5" x14ac:dyDescent="0.3">
      <c r="A515">
        <v>514</v>
      </c>
      <c r="B515">
        <v>1</v>
      </c>
      <c r="C515">
        <v>48</v>
      </c>
      <c r="D515">
        <v>1538994</v>
      </c>
      <c r="E515">
        <v>333984.40799600002</v>
      </c>
    </row>
    <row r="516" spans="1:5" x14ac:dyDescent="0.3">
      <c r="A516">
        <v>515</v>
      </c>
      <c r="B516">
        <v>1</v>
      </c>
      <c r="C516">
        <v>72</v>
      </c>
      <c r="D516">
        <v>1539722</v>
      </c>
      <c r="E516">
        <v>334475.963843</v>
      </c>
    </row>
    <row r="517" spans="1:5" x14ac:dyDescent="0.3">
      <c r="A517">
        <v>516</v>
      </c>
      <c r="B517">
        <v>1</v>
      </c>
      <c r="C517">
        <v>96</v>
      </c>
      <c r="D517">
        <v>1542463</v>
      </c>
      <c r="E517">
        <v>334529.90444499999</v>
      </c>
    </row>
    <row r="518" spans="1:5" x14ac:dyDescent="0.3">
      <c r="A518">
        <v>517</v>
      </c>
      <c r="B518">
        <v>1</v>
      </c>
      <c r="C518">
        <v>120</v>
      </c>
      <c r="D518">
        <v>1544978</v>
      </c>
      <c r="E518">
        <v>334632.59671000001</v>
      </c>
    </row>
    <row r="519" spans="1:5" x14ac:dyDescent="0.3">
      <c r="A519">
        <v>518</v>
      </c>
      <c r="B519">
        <v>1</v>
      </c>
      <c r="C519">
        <v>144</v>
      </c>
      <c r="D519">
        <v>1545709</v>
      </c>
      <c r="E519">
        <v>335121.29385299998</v>
      </c>
    </row>
    <row r="520" spans="1:5" x14ac:dyDescent="0.3">
      <c r="A520">
        <v>519</v>
      </c>
      <c r="B520">
        <v>1</v>
      </c>
      <c r="C520">
        <v>168</v>
      </c>
      <c r="D520">
        <v>1548149</v>
      </c>
      <c r="E520">
        <v>335239.04998800001</v>
      </c>
    </row>
    <row r="521" spans="1:5" x14ac:dyDescent="0.3">
      <c r="A521">
        <v>520</v>
      </c>
      <c r="B521">
        <v>1</v>
      </c>
      <c r="C521">
        <v>192</v>
      </c>
      <c r="D521">
        <v>1550457</v>
      </c>
      <c r="E521">
        <v>335384.98649099999</v>
      </c>
    </row>
    <row r="522" spans="1:5" x14ac:dyDescent="0.3">
      <c r="A522">
        <v>521</v>
      </c>
      <c r="B522">
        <v>1</v>
      </c>
      <c r="C522">
        <v>216</v>
      </c>
      <c r="D522">
        <v>1551189</v>
      </c>
      <c r="E522">
        <v>335871.38640100003</v>
      </c>
    </row>
    <row r="523" spans="1:5" x14ac:dyDescent="0.3">
      <c r="A523">
        <v>522</v>
      </c>
      <c r="B523">
        <v>1</v>
      </c>
      <c r="C523">
        <v>240</v>
      </c>
      <c r="D523">
        <v>1553614</v>
      </c>
      <c r="E523">
        <v>335990.79307999997</v>
      </c>
    </row>
    <row r="524" spans="1:5" x14ac:dyDescent="0.3">
      <c r="A524">
        <v>523</v>
      </c>
      <c r="B524">
        <v>1</v>
      </c>
      <c r="C524">
        <v>264</v>
      </c>
      <c r="D524">
        <v>1554323</v>
      </c>
      <c r="E524">
        <v>336480.898758</v>
      </c>
    </row>
    <row r="525" spans="1:5" x14ac:dyDescent="0.3">
      <c r="A525">
        <v>524</v>
      </c>
      <c r="B525">
        <v>1</v>
      </c>
      <c r="C525">
        <v>288</v>
      </c>
      <c r="D525">
        <v>1556757</v>
      </c>
      <c r="E525">
        <v>336597.16962900001</v>
      </c>
    </row>
    <row r="526" spans="1:5" x14ac:dyDescent="0.3">
      <c r="A526">
        <v>525</v>
      </c>
      <c r="B526">
        <v>1</v>
      </c>
      <c r="C526">
        <v>312</v>
      </c>
      <c r="D526">
        <v>1559214</v>
      </c>
      <c r="E526">
        <v>336708.11062499997</v>
      </c>
    </row>
    <row r="527" spans="1:5" x14ac:dyDescent="0.3">
      <c r="A527">
        <v>526</v>
      </c>
      <c r="B527">
        <v>1</v>
      </c>
      <c r="C527">
        <v>336</v>
      </c>
      <c r="D527">
        <v>1559932</v>
      </c>
      <c r="E527">
        <v>337194.18538799998</v>
      </c>
    </row>
    <row r="528" spans="1:5" x14ac:dyDescent="0.3">
      <c r="A528">
        <v>527</v>
      </c>
      <c r="B528">
        <v>1</v>
      </c>
      <c r="C528">
        <v>360</v>
      </c>
      <c r="D528">
        <v>1562233</v>
      </c>
      <c r="E528">
        <v>337337.64425700001</v>
      </c>
    </row>
    <row r="529" spans="1:5" x14ac:dyDescent="0.3">
      <c r="A529">
        <v>528</v>
      </c>
      <c r="B529">
        <v>1</v>
      </c>
      <c r="C529">
        <v>384</v>
      </c>
      <c r="D529">
        <v>1564618</v>
      </c>
      <c r="E529">
        <v>337462.56274700002</v>
      </c>
    </row>
    <row r="530" spans="1:5" x14ac:dyDescent="0.3">
      <c r="A530">
        <v>529</v>
      </c>
      <c r="B530">
        <v>1</v>
      </c>
      <c r="C530">
        <v>408</v>
      </c>
      <c r="D530">
        <v>1565333</v>
      </c>
      <c r="E530">
        <v>337947.26106200001</v>
      </c>
    </row>
    <row r="531" spans="1:5" x14ac:dyDescent="0.3">
      <c r="A531">
        <v>530</v>
      </c>
      <c r="B531">
        <v>1</v>
      </c>
      <c r="C531">
        <v>432</v>
      </c>
      <c r="D531">
        <v>1568664</v>
      </c>
      <c r="E531">
        <v>337867.12769599998</v>
      </c>
    </row>
    <row r="532" spans="1:5" x14ac:dyDescent="0.3">
      <c r="A532">
        <v>531</v>
      </c>
      <c r="B532">
        <v>1</v>
      </c>
      <c r="C532">
        <v>456</v>
      </c>
      <c r="D532">
        <v>1570979</v>
      </c>
      <c r="E532">
        <v>338005.79129299999</v>
      </c>
    </row>
    <row r="533" spans="1:5" x14ac:dyDescent="0.3">
      <c r="A533">
        <v>532</v>
      </c>
      <c r="B533">
        <v>1</v>
      </c>
      <c r="C533">
        <v>480</v>
      </c>
      <c r="D533">
        <v>1571718</v>
      </c>
      <c r="E533">
        <v>338483.11210999999</v>
      </c>
    </row>
    <row r="534" spans="1:5" x14ac:dyDescent="0.3">
      <c r="A534">
        <v>533</v>
      </c>
      <c r="B534">
        <v>1</v>
      </c>
      <c r="C534">
        <v>504</v>
      </c>
      <c r="D534">
        <v>1574112</v>
      </c>
      <c r="E534">
        <v>338603.60635100002</v>
      </c>
    </row>
    <row r="535" spans="1:5" x14ac:dyDescent="0.3">
      <c r="A535">
        <v>534</v>
      </c>
      <c r="B535">
        <v>1</v>
      </c>
      <c r="C535">
        <v>528</v>
      </c>
      <c r="D535">
        <v>1574833</v>
      </c>
      <c r="E535">
        <v>339083.57267099997</v>
      </c>
    </row>
    <row r="536" spans="1:5" x14ac:dyDescent="0.3">
      <c r="A536">
        <v>535</v>
      </c>
      <c r="B536">
        <v>1</v>
      </c>
      <c r="C536">
        <v>552</v>
      </c>
      <c r="D536">
        <v>1577154</v>
      </c>
      <c r="E536">
        <v>339218.61783900001</v>
      </c>
    </row>
    <row r="537" spans="1:5" x14ac:dyDescent="0.3">
      <c r="A537">
        <v>536</v>
      </c>
      <c r="B537">
        <v>1</v>
      </c>
      <c r="C537">
        <v>576</v>
      </c>
      <c r="D537">
        <v>1579490</v>
      </c>
      <c r="E537">
        <v>339350.04336800001</v>
      </c>
    </row>
    <row r="538" spans="1:5" x14ac:dyDescent="0.3">
      <c r="A538">
        <v>537</v>
      </c>
      <c r="B538">
        <v>1</v>
      </c>
      <c r="C538">
        <v>600</v>
      </c>
      <c r="D538">
        <v>1580203</v>
      </c>
      <c r="E538">
        <v>339829.75605000003</v>
      </c>
    </row>
    <row r="539" spans="1:5" x14ac:dyDescent="0.3">
      <c r="A539">
        <v>538</v>
      </c>
      <c r="B539">
        <v>1</v>
      </c>
      <c r="C539">
        <v>624</v>
      </c>
      <c r="D539">
        <v>1585848</v>
      </c>
      <c r="E539">
        <v>339250.672196</v>
      </c>
    </row>
    <row r="540" spans="1:5" x14ac:dyDescent="0.3">
      <c r="A540">
        <v>539</v>
      </c>
      <c r="B540">
        <v>1</v>
      </c>
      <c r="C540">
        <v>648</v>
      </c>
      <c r="D540">
        <v>1588253</v>
      </c>
      <c r="E540">
        <v>339366.587061</v>
      </c>
    </row>
    <row r="541" spans="1:5" x14ac:dyDescent="0.3">
      <c r="A541">
        <v>540</v>
      </c>
      <c r="B541">
        <v>1</v>
      </c>
      <c r="C541">
        <v>672</v>
      </c>
      <c r="D541">
        <v>1588959</v>
      </c>
      <c r="E541">
        <v>339845.14389599999</v>
      </c>
    </row>
    <row r="542" spans="1:5" x14ac:dyDescent="0.3">
      <c r="A542">
        <v>541</v>
      </c>
      <c r="B542">
        <v>1</v>
      </c>
      <c r="C542">
        <v>696</v>
      </c>
      <c r="D542">
        <v>1591395</v>
      </c>
      <c r="E542">
        <v>339953.31140300003</v>
      </c>
    </row>
    <row r="543" spans="1:5" x14ac:dyDescent="0.3">
      <c r="A543">
        <v>542</v>
      </c>
      <c r="B543">
        <v>1</v>
      </c>
      <c r="C543">
        <v>720</v>
      </c>
      <c r="D543">
        <v>1593832</v>
      </c>
      <c r="E543">
        <v>340060.93490400002</v>
      </c>
    </row>
    <row r="544" spans="1:5" x14ac:dyDescent="0.3">
      <c r="A544">
        <v>543</v>
      </c>
      <c r="B544">
        <v>1</v>
      </c>
      <c r="C544">
        <v>744</v>
      </c>
      <c r="D544">
        <v>1594573</v>
      </c>
      <c r="E544">
        <v>340530.03531399998</v>
      </c>
    </row>
    <row r="545" spans="1:5" x14ac:dyDescent="0.3">
      <c r="A545">
        <v>544</v>
      </c>
      <c r="B545">
        <v>1</v>
      </c>
      <c r="C545">
        <v>768</v>
      </c>
      <c r="D545">
        <v>1596907</v>
      </c>
      <c r="E545">
        <v>340658.535531</v>
      </c>
    </row>
    <row r="546" spans="1:5" x14ac:dyDescent="0.3">
      <c r="A546">
        <v>545</v>
      </c>
      <c r="B546">
        <v>1</v>
      </c>
      <c r="C546">
        <v>792</v>
      </c>
      <c r="D546">
        <v>1597652</v>
      </c>
      <c r="E546">
        <v>341125.60182099999</v>
      </c>
    </row>
    <row r="547" spans="1:5" x14ac:dyDescent="0.3">
      <c r="A547">
        <v>546</v>
      </c>
      <c r="B547">
        <v>1</v>
      </c>
      <c r="C547">
        <v>816</v>
      </c>
      <c r="D547">
        <v>1599975</v>
      </c>
      <c r="E547">
        <v>341255.332115</v>
      </c>
    </row>
    <row r="548" spans="1:5" x14ac:dyDescent="0.3">
      <c r="A548">
        <v>547</v>
      </c>
      <c r="B548">
        <v>1</v>
      </c>
      <c r="C548">
        <v>840</v>
      </c>
      <c r="D548">
        <v>1602322</v>
      </c>
      <c r="E548">
        <v>341379.57289499999</v>
      </c>
    </row>
    <row r="549" spans="1:5" x14ac:dyDescent="0.3">
      <c r="A549">
        <v>548</v>
      </c>
      <c r="B549">
        <v>1</v>
      </c>
      <c r="C549">
        <v>864</v>
      </c>
      <c r="D549">
        <v>1602992</v>
      </c>
      <c r="E549">
        <v>341860.72045299999</v>
      </c>
    </row>
    <row r="550" spans="1:5" x14ac:dyDescent="0.3">
      <c r="A550">
        <v>549</v>
      </c>
      <c r="B550">
        <v>1</v>
      </c>
      <c r="C550">
        <v>888</v>
      </c>
      <c r="D550">
        <v>1605372</v>
      </c>
      <c r="E550">
        <v>341976.812851</v>
      </c>
    </row>
    <row r="551" spans="1:5" x14ac:dyDescent="0.3">
      <c r="A551">
        <v>550</v>
      </c>
      <c r="B551">
        <v>1</v>
      </c>
      <c r="C551">
        <v>912</v>
      </c>
      <c r="D551">
        <v>1607695</v>
      </c>
      <c r="E551">
        <v>342104.69025500002</v>
      </c>
    </row>
    <row r="552" spans="1:5" x14ac:dyDescent="0.3">
      <c r="A552">
        <v>551</v>
      </c>
      <c r="B552">
        <v>1</v>
      </c>
      <c r="C552">
        <v>936</v>
      </c>
      <c r="D552">
        <v>1657383</v>
      </c>
      <c r="E552">
        <v>332451.82314499997</v>
      </c>
    </row>
    <row r="553" spans="1:5" x14ac:dyDescent="0.3">
      <c r="A553">
        <v>552</v>
      </c>
      <c r="B553">
        <v>1</v>
      </c>
      <c r="C553">
        <v>960</v>
      </c>
      <c r="D553">
        <v>1660757</v>
      </c>
      <c r="E553">
        <v>332378.54785500001</v>
      </c>
    </row>
    <row r="554" spans="1:5" x14ac:dyDescent="0.3">
      <c r="A554">
        <v>553</v>
      </c>
      <c r="B554">
        <v>1</v>
      </c>
      <c r="C554">
        <v>984</v>
      </c>
      <c r="D554">
        <v>1663353</v>
      </c>
      <c r="E554">
        <v>332460.99895799998</v>
      </c>
    </row>
    <row r="555" spans="1:5" x14ac:dyDescent="0.3">
      <c r="A555">
        <v>554</v>
      </c>
      <c r="B555">
        <v>1</v>
      </c>
      <c r="C555">
        <v>1008</v>
      </c>
      <c r="D555">
        <v>1664152</v>
      </c>
      <c r="E555">
        <v>332902.28296500002</v>
      </c>
    </row>
    <row r="556" spans="1:5" x14ac:dyDescent="0.3">
      <c r="A556">
        <v>555</v>
      </c>
      <c r="B556">
        <v>1</v>
      </c>
      <c r="C556">
        <v>1032</v>
      </c>
      <c r="D556">
        <v>1666515</v>
      </c>
      <c r="E556">
        <v>333030.305758</v>
      </c>
    </row>
    <row r="557" spans="1:5" x14ac:dyDescent="0.3">
      <c r="A557">
        <v>556</v>
      </c>
      <c r="B557">
        <v>1</v>
      </c>
      <c r="C557">
        <v>1056</v>
      </c>
      <c r="D557">
        <v>1667212</v>
      </c>
      <c r="E557">
        <v>333490.88178300002</v>
      </c>
    </row>
    <row r="558" spans="1:5" x14ac:dyDescent="0.3">
      <c r="A558">
        <v>557</v>
      </c>
      <c r="B558">
        <v>1</v>
      </c>
      <c r="C558">
        <v>1080</v>
      </c>
      <c r="D558">
        <v>1669672</v>
      </c>
      <c r="E558">
        <v>333598.455265</v>
      </c>
    </row>
    <row r="559" spans="1:5" x14ac:dyDescent="0.3">
      <c r="A559">
        <v>558</v>
      </c>
      <c r="B559">
        <v>1</v>
      </c>
      <c r="C559">
        <v>1104</v>
      </c>
      <c r="D559">
        <v>1672145</v>
      </c>
      <c r="E559">
        <v>333703.117852</v>
      </c>
    </row>
    <row r="560" spans="1:5" x14ac:dyDescent="0.3">
      <c r="A560">
        <v>559</v>
      </c>
      <c r="B560">
        <v>1</v>
      </c>
      <c r="C560">
        <v>1128</v>
      </c>
      <c r="D560">
        <v>1672840</v>
      </c>
      <c r="E560">
        <v>334162.26297799998</v>
      </c>
    </row>
    <row r="561" spans="1:5" x14ac:dyDescent="0.3">
      <c r="A561">
        <v>560</v>
      </c>
      <c r="B561">
        <v>1</v>
      </c>
      <c r="C561">
        <v>1152</v>
      </c>
      <c r="D561">
        <v>1675242</v>
      </c>
      <c r="E561">
        <v>334280.06222399999</v>
      </c>
    </row>
    <row r="562" spans="1:5" x14ac:dyDescent="0.3">
      <c r="A562">
        <v>561</v>
      </c>
      <c r="B562">
        <v>1</v>
      </c>
      <c r="C562">
        <v>1176</v>
      </c>
      <c r="D562">
        <v>1677598</v>
      </c>
      <c r="E562">
        <v>334406.693379</v>
      </c>
    </row>
    <row r="563" spans="1:5" x14ac:dyDescent="0.3">
      <c r="A563">
        <v>562</v>
      </c>
      <c r="B563">
        <v>1</v>
      </c>
      <c r="C563">
        <v>1200</v>
      </c>
      <c r="D563">
        <v>1678335</v>
      </c>
      <c r="E563">
        <v>334855.67541600001</v>
      </c>
    </row>
    <row r="564" spans="1:5" x14ac:dyDescent="0.3">
      <c r="A564">
        <v>563</v>
      </c>
      <c r="B564">
        <v>1</v>
      </c>
      <c r="C564">
        <v>1224</v>
      </c>
      <c r="D564">
        <v>1680753</v>
      </c>
      <c r="E564">
        <v>334968.90976800001</v>
      </c>
    </row>
    <row r="565" spans="1:5" x14ac:dyDescent="0.3">
      <c r="A565">
        <v>564</v>
      </c>
      <c r="B565">
        <v>1</v>
      </c>
      <c r="C565">
        <v>1248</v>
      </c>
      <c r="D565">
        <v>1683135</v>
      </c>
      <c r="E565">
        <v>335088.98573199997</v>
      </c>
    </row>
    <row r="566" spans="1:5" x14ac:dyDescent="0.3">
      <c r="A566">
        <v>565</v>
      </c>
      <c r="B566">
        <v>1</v>
      </c>
      <c r="C566">
        <v>1272</v>
      </c>
      <c r="D566">
        <v>1683840</v>
      </c>
      <c r="E566">
        <v>335542.569365</v>
      </c>
    </row>
    <row r="567" spans="1:5" x14ac:dyDescent="0.3">
      <c r="A567">
        <v>566</v>
      </c>
      <c r="B567">
        <v>1</v>
      </c>
      <c r="C567">
        <v>1296</v>
      </c>
      <c r="D567">
        <v>1686257</v>
      </c>
      <c r="E567">
        <v>335654.64813500002</v>
      </c>
    </row>
    <row r="568" spans="1:5" x14ac:dyDescent="0.3">
      <c r="A568">
        <v>567</v>
      </c>
      <c r="B568">
        <v>1</v>
      </c>
      <c r="C568">
        <v>1320</v>
      </c>
      <c r="D568">
        <v>1687015</v>
      </c>
      <c r="E568">
        <v>336096.59665100003</v>
      </c>
    </row>
    <row r="569" spans="1:5" x14ac:dyDescent="0.3">
      <c r="A569">
        <v>568</v>
      </c>
      <c r="B569">
        <v>1</v>
      </c>
      <c r="C569">
        <v>1344</v>
      </c>
      <c r="D569">
        <v>1689422</v>
      </c>
      <c r="E569">
        <v>336209.66223999998</v>
      </c>
    </row>
    <row r="570" spans="1:5" x14ac:dyDescent="0.3">
      <c r="A570">
        <v>569</v>
      </c>
      <c r="B570">
        <v>1</v>
      </c>
      <c r="C570">
        <v>1368</v>
      </c>
      <c r="D570">
        <v>1691838</v>
      </c>
      <c r="E570">
        <v>336320.61698599998</v>
      </c>
    </row>
    <row r="571" spans="1:5" x14ac:dyDescent="0.3">
      <c r="A571">
        <v>570</v>
      </c>
      <c r="B571">
        <v>1</v>
      </c>
      <c r="C571">
        <v>1392</v>
      </c>
      <c r="D571">
        <v>1692557</v>
      </c>
      <c r="E571">
        <v>336768.56968499999</v>
      </c>
    </row>
    <row r="572" spans="1:5" x14ac:dyDescent="0.3">
      <c r="A572">
        <v>571</v>
      </c>
      <c r="B572">
        <v>1</v>
      </c>
      <c r="C572">
        <v>1416</v>
      </c>
      <c r="D572">
        <v>1694948</v>
      </c>
      <c r="E572">
        <v>336883.49141100002</v>
      </c>
    </row>
    <row r="573" spans="1:5" x14ac:dyDescent="0.3">
      <c r="A573">
        <v>572</v>
      </c>
      <c r="B573">
        <v>1</v>
      </c>
      <c r="C573">
        <v>1440</v>
      </c>
      <c r="D573">
        <v>1697338</v>
      </c>
      <c r="E573">
        <v>336998.28790699999</v>
      </c>
    </row>
    <row r="574" spans="1:5" x14ac:dyDescent="0.3">
      <c r="A574">
        <v>573</v>
      </c>
      <c r="B574">
        <v>1</v>
      </c>
      <c r="C574">
        <v>1464</v>
      </c>
      <c r="D574">
        <v>1698095</v>
      </c>
      <c r="E574">
        <v>337436.95140700002</v>
      </c>
    </row>
    <row r="575" spans="1:5" x14ac:dyDescent="0.3">
      <c r="A575">
        <v>574</v>
      </c>
      <c r="B575">
        <v>1</v>
      </c>
      <c r="C575">
        <v>1488</v>
      </c>
      <c r="D575">
        <v>1701345</v>
      </c>
      <c r="E575">
        <v>337380.13160199998</v>
      </c>
    </row>
    <row r="576" spans="1:5" x14ac:dyDescent="0.3">
      <c r="A576">
        <v>575</v>
      </c>
      <c r="B576">
        <v>1</v>
      </c>
      <c r="C576">
        <v>1512</v>
      </c>
      <c r="D576">
        <v>1703895</v>
      </c>
      <c r="E576">
        <v>337462.10887400003</v>
      </c>
    </row>
    <row r="577" spans="1:5" x14ac:dyDescent="0.3">
      <c r="A577">
        <v>576</v>
      </c>
      <c r="B577">
        <v>1</v>
      </c>
      <c r="C577">
        <v>0</v>
      </c>
      <c r="D577">
        <v>1706260</v>
      </c>
      <c r="E577">
        <v>337580.43908899999</v>
      </c>
    </row>
    <row r="578" spans="1:5" x14ac:dyDescent="0.3">
      <c r="A578">
        <v>577</v>
      </c>
      <c r="B578">
        <v>1</v>
      </c>
      <c r="C578">
        <v>25</v>
      </c>
      <c r="D578">
        <v>1706975</v>
      </c>
      <c r="E578">
        <v>338024.86855399999</v>
      </c>
    </row>
    <row r="579" spans="1:5" x14ac:dyDescent="0.3">
      <c r="A579">
        <v>578</v>
      </c>
      <c r="B579">
        <v>1</v>
      </c>
      <c r="C579">
        <v>50</v>
      </c>
      <c r="D579">
        <v>1709253</v>
      </c>
      <c r="E579">
        <v>338159.41817899997</v>
      </c>
    </row>
    <row r="580" spans="1:5" x14ac:dyDescent="0.3">
      <c r="A580">
        <v>579</v>
      </c>
      <c r="B580">
        <v>1</v>
      </c>
      <c r="C580">
        <v>75</v>
      </c>
      <c r="D580">
        <v>1711523</v>
      </c>
      <c r="E580">
        <v>338295.19089099998</v>
      </c>
    </row>
    <row r="581" spans="1:5" x14ac:dyDescent="0.3">
      <c r="A581">
        <v>580</v>
      </c>
      <c r="B581">
        <v>1</v>
      </c>
      <c r="C581">
        <v>100</v>
      </c>
      <c r="D581">
        <v>1712250</v>
      </c>
      <c r="E581">
        <v>338735.58183699998</v>
      </c>
    </row>
    <row r="582" spans="1:5" x14ac:dyDescent="0.3">
      <c r="A582">
        <v>581</v>
      </c>
      <c r="B582">
        <v>1</v>
      </c>
      <c r="C582">
        <v>125</v>
      </c>
      <c r="D582">
        <v>1714610</v>
      </c>
      <c r="E582">
        <v>338852.567056</v>
      </c>
    </row>
    <row r="583" spans="1:5" x14ac:dyDescent="0.3">
      <c r="A583">
        <v>582</v>
      </c>
      <c r="B583">
        <v>1</v>
      </c>
      <c r="C583">
        <v>150</v>
      </c>
      <c r="D583">
        <v>1716940</v>
      </c>
      <c r="E583">
        <v>338975.15347100003</v>
      </c>
    </row>
    <row r="584" spans="1:5" x14ac:dyDescent="0.3">
      <c r="A584">
        <v>583</v>
      </c>
      <c r="B584">
        <v>1</v>
      </c>
      <c r="C584">
        <v>175</v>
      </c>
      <c r="D584">
        <v>1717653</v>
      </c>
      <c r="E584">
        <v>339416.63420999999</v>
      </c>
    </row>
    <row r="585" spans="1:5" x14ac:dyDescent="0.3">
      <c r="A585">
        <v>584</v>
      </c>
      <c r="B585">
        <v>1</v>
      </c>
      <c r="C585">
        <v>200</v>
      </c>
      <c r="D585">
        <v>1719880</v>
      </c>
      <c r="E585">
        <v>339558.57385400002</v>
      </c>
    </row>
    <row r="586" spans="1:5" x14ac:dyDescent="0.3">
      <c r="A586">
        <v>585</v>
      </c>
      <c r="B586">
        <v>1</v>
      </c>
      <c r="C586">
        <v>225</v>
      </c>
      <c r="D586">
        <v>1720615</v>
      </c>
      <c r="E586">
        <v>339994.71119300002</v>
      </c>
    </row>
    <row r="587" spans="1:5" x14ac:dyDescent="0.3">
      <c r="A587">
        <v>586</v>
      </c>
      <c r="B587">
        <v>1</v>
      </c>
      <c r="C587">
        <v>250</v>
      </c>
      <c r="D587">
        <v>1726272</v>
      </c>
      <c r="E587">
        <v>339459.83020099998</v>
      </c>
    </row>
    <row r="588" spans="1:5" x14ac:dyDescent="0.3">
      <c r="A588">
        <v>587</v>
      </c>
      <c r="B588">
        <v>1</v>
      </c>
      <c r="C588">
        <v>275</v>
      </c>
      <c r="D588">
        <v>1728680</v>
      </c>
      <c r="E588">
        <v>339565.44878199999</v>
      </c>
    </row>
    <row r="589" spans="1:5" x14ac:dyDescent="0.3">
      <c r="A589">
        <v>588</v>
      </c>
      <c r="B589">
        <v>1</v>
      </c>
      <c r="C589">
        <v>300</v>
      </c>
      <c r="D589">
        <v>1729403</v>
      </c>
      <c r="E589">
        <v>340001.723138</v>
      </c>
    </row>
    <row r="590" spans="1:5" x14ac:dyDescent="0.3">
      <c r="A590">
        <v>589</v>
      </c>
      <c r="B590">
        <v>1</v>
      </c>
      <c r="C590">
        <v>325</v>
      </c>
      <c r="D590">
        <v>1731743</v>
      </c>
      <c r="E590">
        <v>340119.75218000001</v>
      </c>
    </row>
    <row r="591" spans="1:5" x14ac:dyDescent="0.3">
      <c r="A591">
        <v>590</v>
      </c>
      <c r="B591">
        <v>1</v>
      </c>
      <c r="C591">
        <v>350</v>
      </c>
      <c r="D591">
        <v>1734213</v>
      </c>
      <c r="E591">
        <v>340211.95781599998</v>
      </c>
    </row>
    <row r="592" spans="1:5" x14ac:dyDescent="0.3">
      <c r="A592">
        <v>591</v>
      </c>
      <c r="B592">
        <v>1</v>
      </c>
      <c r="C592">
        <v>375</v>
      </c>
      <c r="D592">
        <v>1734941</v>
      </c>
      <c r="E592">
        <v>340645.58967700001</v>
      </c>
    </row>
    <row r="593" spans="1:5" x14ac:dyDescent="0.3">
      <c r="A593">
        <v>592</v>
      </c>
      <c r="B593">
        <v>1</v>
      </c>
      <c r="C593">
        <v>400</v>
      </c>
      <c r="D593">
        <v>1737238</v>
      </c>
      <c r="E593">
        <v>340770.80975700001</v>
      </c>
    </row>
    <row r="594" spans="1:5" x14ac:dyDescent="0.3">
      <c r="A594">
        <v>593</v>
      </c>
      <c r="B594">
        <v>1</v>
      </c>
      <c r="C594">
        <v>425</v>
      </c>
      <c r="D594">
        <v>1739866</v>
      </c>
      <c r="E594">
        <v>340830.84559400001</v>
      </c>
    </row>
    <row r="595" spans="1:5" x14ac:dyDescent="0.3">
      <c r="A595">
        <v>594</v>
      </c>
      <c r="B595">
        <v>1</v>
      </c>
      <c r="C595">
        <v>450</v>
      </c>
      <c r="D595">
        <v>1740550</v>
      </c>
      <c r="E595">
        <v>341271.43718900002</v>
      </c>
    </row>
    <row r="596" spans="1:5" x14ac:dyDescent="0.3">
      <c r="A596">
        <v>595</v>
      </c>
      <c r="B596">
        <v>1</v>
      </c>
      <c r="C596">
        <v>475</v>
      </c>
      <c r="D596">
        <v>1743860</v>
      </c>
      <c r="E596">
        <v>341197.11444700003</v>
      </c>
    </row>
    <row r="597" spans="1:5" x14ac:dyDescent="0.3">
      <c r="A597">
        <v>596</v>
      </c>
      <c r="B597">
        <v>1</v>
      </c>
      <c r="C597">
        <v>500</v>
      </c>
      <c r="D597">
        <v>1744572</v>
      </c>
      <c r="E597">
        <v>341631.07054300001</v>
      </c>
    </row>
    <row r="598" spans="1:5" x14ac:dyDescent="0.3">
      <c r="A598">
        <v>597</v>
      </c>
      <c r="B598">
        <v>1</v>
      </c>
      <c r="C598">
        <v>525</v>
      </c>
      <c r="D598">
        <v>1746893</v>
      </c>
      <c r="E598">
        <v>341749.60916300002</v>
      </c>
    </row>
    <row r="599" spans="1:5" x14ac:dyDescent="0.3">
      <c r="A599">
        <v>598</v>
      </c>
      <c r="B599">
        <v>1</v>
      </c>
      <c r="C599">
        <v>550</v>
      </c>
      <c r="D599">
        <v>1749243</v>
      </c>
      <c r="E599">
        <v>341862.16551999998</v>
      </c>
    </row>
    <row r="600" spans="1:5" x14ac:dyDescent="0.3">
      <c r="A600">
        <v>599</v>
      </c>
      <c r="B600">
        <v>1</v>
      </c>
      <c r="C600">
        <v>575</v>
      </c>
      <c r="D600">
        <v>1749931</v>
      </c>
      <c r="E600">
        <v>342299.210655</v>
      </c>
    </row>
    <row r="601" spans="1:5" x14ac:dyDescent="0.3">
      <c r="A601">
        <v>600</v>
      </c>
      <c r="B601">
        <v>1</v>
      </c>
      <c r="C601">
        <v>600</v>
      </c>
      <c r="D601">
        <v>1752235</v>
      </c>
      <c r="E601">
        <v>342419.82382500003</v>
      </c>
    </row>
    <row r="602" spans="1:5" x14ac:dyDescent="0.3">
      <c r="A602">
        <v>601</v>
      </c>
      <c r="B602">
        <v>1</v>
      </c>
      <c r="C602">
        <v>625</v>
      </c>
      <c r="D602">
        <v>1810387</v>
      </c>
      <c r="E602">
        <v>331973.21898599999</v>
      </c>
    </row>
    <row r="603" spans="1:5" x14ac:dyDescent="0.3">
      <c r="A603">
        <v>602</v>
      </c>
      <c r="B603">
        <v>1</v>
      </c>
      <c r="C603">
        <v>650</v>
      </c>
      <c r="D603">
        <v>1811107</v>
      </c>
      <c r="E603">
        <v>332393.39254899998</v>
      </c>
    </row>
    <row r="604" spans="1:5" x14ac:dyDescent="0.3">
      <c r="A604">
        <v>603</v>
      </c>
      <c r="B604">
        <v>1</v>
      </c>
      <c r="C604">
        <v>675</v>
      </c>
      <c r="D604">
        <v>1813530</v>
      </c>
      <c r="E604">
        <v>332500.703049</v>
      </c>
    </row>
    <row r="605" spans="1:5" x14ac:dyDescent="0.3">
      <c r="A605">
        <v>604</v>
      </c>
      <c r="B605">
        <v>1</v>
      </c>
      <c r="C605">
        <v>700</v>
      </c>
      <c r="D605">
        <v>1817476</v>
      </c>
      <c r="E605">
        <v>332329.01012200001</v>
      </c>
    </row>
    <row r="606" spans="1:5" x14ac:dyDescent="0.3">
      <c r="A606">
        <v>605</v>
      </c>
      <c r="B606">
        <v>1</v>
      </c>
      <c r="C606">
        <v>725</v>
      </c>
      <c r="D606">
        <v>1818185</v>
      </c>
      <c r="E606">
        <v>332749.41768900002</v>
      </c>
    </row>
    <row r="607" spans="1:5" x14ac:dyDescent="0.3">
      <c r="A607">
        <v>606</v>
      </c>
      <c r="B607">
        <v>1</v>
      </c>
      <c r="C607">
        <v>750</v>
      </c>
      <c r="D607">
        <v>1820538</v>
      </c>
      <c r="E607">
        <v>332868.63553500001</v>
      </c>
    </row>
    <row r="608" spans="1:5" x14ac:dyDescent="0.3">
      <c r="A608">
        <v>607</v>
      </c>
      <c r="B608">
        <v>1</v>
      </c>
      <c r="C608">
        <v>775</v>
      </c>
      <c r="D608">
        <v>1821270</v>
      </c>
      <c r="E608">
        <v>333283.91726700001</v>
      </c>
    </row>
    <row r="609" spans="1:5" x14ac:dyDescent="0.3">
      <c r="A609">
        <v>608</v>
      </c>
      <c r="B609">
        <v>1</v>
      </c>
      <c r="C609">
        <v>800</v>
      </c>
      <c r="D609">
        <v>1823552</v>
      </c>
      <c r="E609">
        <v>333415.22479200002</v>
      </c>
    </row>
    <row r="610" spans="1:5" x14ac:dyDescent="0.3">
      <c r="A610">
        <v>609</v>
      </c>
      <c r="B610">
        <v>1</v>
      </c>
      <c r="C610">
        <v>825</v>
      </c>
      <c r="D610">
        <v>1826088</v>
      </c>
      <c r="E610">
        <v>333499.80942900002</v>
      </c>
    </row>
    <row r="611" spans="1:5" x14ac:dyDescent="0.3">
      <c r="A611">
        <v>610</v>
      </c>
      <c r="B611">
        <v>1</v>
      </c>
      <c r="C611">
        <v>850</v>
      </c>
      <c r="D611">
        <v>1826826</v>
      </c>
      <c r="E611">
        <v>333912.47989700001</v>
      </c>
    </row>
    <row r="612" spans="1:5" x14ac:dyDescent="0.3">
      <c r="A612">
        <v>611</v>
      </c>
      <c r="B612">
        <v>1</v>
      </c>
      <c r="C612">
        <v>875</v>
      </c>
      <c r="D612">
        <v>1829116</v>
      </c>
      <c r="E612">
        <v>334041.14337200002</v>
      </c>
    </row>
    <row r="613" spans="1:5" x14ac:dyDescent="0.3">
      <c r="A613">
        <v>612</v>
      </c>
      <c r="B613">
        <v>1</v>
      </c>
      <c r="C613">
        <v>900</v>
      </c>
      <c r="D613">
        <v>1831583</v>
      </c>
      <c r="E613">
        <v>334137.19170800003</v>
      </c>
    </row>
    <row r="614" spans="1:5" x14ac:dyDescent="0.3">
      <c r="A614">
        <v>613</v>
      </c>
      <c r="B614">
        <v>1</v>
      </c>
      <c r="C614">
        <v>925</v>
      </c>
      <c r="D614">
        <v>1832352</v>
      </c>
      <c r="E614">
        <v>334542.70795100002</v>
      </c>
    </row>
    <row r="615" spans="1:5" x14ac:dyDescent="0.3">
      <c r="A615">
        <v>614</v>
      </c>
      <c r="B615">
        <v>1</v>
      </c>
      <c r="C615">
        <v>950</v>
      </c>
      <c r="D615">
        <v>1835750</v>
      </c>
      <c r="E615">
        <v>334468.201008</v>
      </c>
    </row>
    <row r="616" spans="1:5" x14ac:dyDescent="0.3">
      <c r="A616">
        <v>615</v>
      </c>
      <c r="B616">
        <v>1</v>
      </c>
      <c r="C616">
        <v>975</v>
      </c>
      <c r="D616">
        <v>1838261</v>
      </c>
      <c r="E616">
        <v>334555.32157799997</v>
      </c>
    </row>
    <row r="617" spans="1:5" x14ac:dyDescent="0.3">
      <c r="A617">
        <v>616</v>
      </c>
      <c r="B617">
        <v>1</v>
      </c>
      <c r="C617">
        <v>1000</v>
      </c>
      <c r="D617">
        <v>1839001</v>
      </c>
      <c r="E617">
        <v>334964.47255900002</v>
      </c>
    </row>
    <row r="618" spans="1:5" x14ac:dyDescent="0.3">
      <c r="A618">
        <v>617</v>
      </c>
      <c r="B618">
        <v>1</v>
      </c>
      <c r="C618">
        <v>1025</v>
      </c>
      <c r="D618">
        <v>1841307</v>
      </c>
      <c r="E618">
        <v>335088.06516200001</v>
      </c>
    </row>
    <row r="619" spans="1:5" x14ac:dyDescent="0.3">
      <c r="A619">
        <v>618</v>
      </c>
      <c r="B619">
        <v>1</v>
      </c>
      <c r="C619">
        <v>1050</v>
      </c>
      <c r="D619">
        <v>1842051</v>
      </c>
      <c r="E619">
        <v>335495.59702699998</v>
      </c>
    </row>
    <row r="620" spans="1:5" x14ac:dyDescent="0.3">
      <c r="A620">
        <v>619</v>
      </c>
      <c r="B620">
        <v>1</v>
      </c>
      <c r="C620">
        <v>1075</v>
      </c>
      <c r="D620">
        <v>1844400</v>
      </c>
      <c r="E620">
        <v>335610.49663800001</v>
      </c>
    </row>
    <row r="621" spans="1:5" x14ac:dyDescent="0.3">
      <c r="A621">
        <v>620</v>
      </c>
      <c r="B621">
        <v>1</v>
      </c>
      <c r="C621">
        <v>1100</v>
      </c>
      <c r="D621">
        <v>1846772</v>
      </c>
      <c r="E621">
        <v>335720.92277800001</v>
      </c>
    </row>
    <row r="622" spans="1:5" x14ac:dyDescent="0.3">
      <c r="A622">
        <v>621</v>
      </c>
      <c r="B622">
        <v>1</v>
      </c>
      <c r="C622">
        <v>1125</v>
      </c>
      <c r="D622">
        <v>1847497</v>
      </c>
      <c r="E622">
        <v>336130.451091</v>
      </c>
    </row>
    <row r="623" spans="1:5" x14ac:dyDescent="0.3">
      <c r="A623">
        <v>622</v>
      </c>
      <c r="B623">
        <v>1</v>
      </c>
      <c r="C623">
        <v>1150</v>
      </c>
      <c r="D623">
        <v>1849883</v>
      </c>
      <c r="E623">
        <v>336237.480965</v>
      </c>
    </row>
    <row r="624" spans="1:5" x14ac:dyDescent="0.3">
      <c r="A624">
        <v>623</v>
      </c>
      <c r="B624">
        <v>1</v>
      </c>
      <c r="C624">
        <v>1175</v>
      </c>
      <c r="D624">
        <v>1852292</v>
      </c>
      <c r="E624">
        <v>336340.05869500001</v>
      </c>
    </row>
    <row r="625" spans="1:5" x14ac:dyDescent="0.3">
      <c r="A625">
        <v>624</v>
      </c>
      <c r="B625">
        <v>1</v>
      </c>
      <c r="C625">
        <v>1200</v>
      </c>
      <c r="D625">
        <v>1853018</v>
      </c>
      <c r="E625">
        <v>336747.94308499998</v>
      </c>
    </row>
    <row r="626" spans="1:5" x14ac:dyDescent="0.3">
      <c r="A626">
        <v>625</v>
      </c>
      <c r="B626">
        <v>1</v>
      </c>
      <c r="C626">
        <v>1225</v>
      </c>
      <c r="D626">
        <v>1855472</v>
      </c>
      <c r="E626">
        <v>336841.51525900001</v>
      </c>
    </row>
    <row r="627" spans="1:5" x14ac:dyDescent="0.3">
      <c r="A627">
        <v>626</v>
      </c>
      <c r="B627">
        <v>1</v>
      </c>
      <c r="C627">
        <v>1250</v>
      </c>
      <c r="D627">
        <v>1857875</v>
      </c>
      <c r="E627">
        <v>336944.08934900002</v>
      </c>
    </row>
    <row r="628" spans="1:5" x14ac:dyDescent="0.3">
      <c r="A628">
        <v>627</v>
      </c>
      <c r="B628">
        <v>1</v>
      </c>
      <c r="C628">
        <v>1275</v>
      </c>
      <c r="D628">
        <v>1858601</v>
      </c>
      <c r="E628">
        <v>337350.51256300003</v>
      </c>
    </row>
    <row r="629" spans="1:5" x14ac:dyDescent="0.3">
      <c r="A629">
        <v>628</v>
      </c>
      <c r="B629">
        <v>1</v>
      </c>
      <c r="C629">
        <v>1300</v>
      </c>
      <c r="D629">
        <v>1861056</v>
      </c>
      <c r="E629">
        <v>337442.82815800002</v>
      </c>
    </row>
    <row r="630" spans="1:5" x14ac:dyDescent="0.3">
      <c r="A630">
        <v>629</v>
      </c>
      <c r="B630">
        <v>1</v>
      </c>
      <c r="C630">
        <v>1325</v>
      </c>
      <c r="D630">
        <v>1861780</v>
      </c>
      <c r="E630">
        <v>337848.72541299998</v>
      </c>
    </row>
    <row r="631" spans="1:5" x14ac:dyDescent="0.3">
      <c r="A631">
        <v>630</v>
      </c>
      <c r="B631">
        <v>1</v>
      </c>
      <c r="C631">
        <v>1350</v>
      </c>
      <c r="D631">
        <v>1864108</v>
      </c>
      <c r="E631">
        <v>337963.25105600001</v>
      </c>
    </row>
    <row r="632" spans="1:5" x14ac:dyDescent="0.3">
      <c r="A632">
        <v>631</v>
      </c>
      <c r="B632">
        <v>1</v>
      </c>
      <c r="C632">
        <v>1375</v>
      </c>
      <c r="D632">
        <v>1869340</v>
      </c>
      <c r="E632">
        <v>337552.29118300002</v>
      </c>
    </row>
    <row r="633" spans="1:5" x14ac:dyDescent="0.3">
      <c r="A633">
        <v>632</v>
      </c>
      <c r="B633">
        <v>1</v>
      </c>
      <c r="C633">
        <v>1400</v>
      </c>
      <c r="D633">
        <v>1870077</v>
      </c>
      <c r="E633">
        <v>337953.99868600001</v>
      </c>
    </row>
    <row r="634" spans="1:5" x14ac:dyDescent="0.3">
      <c r="A634">
        <v>633</v>
      </c>
      <c r="B634">
        <v>1</v>
      </c>
      <c r="C634">
        <v>1425</v>
      </c>
      <c r="D634">
        <v>1872562</v>
      </c>
      <c r="E634">
        <v>338039.54154800001</v>
      </c>
    </row>
    <row r="635" spans="1:5" x14ac:dyDescent="0.3">
      <c r="A635">
        <v>634</v>
      </c>
      <c r="B635">
        <v>1</v>
      </c>
      <c r="C635">
        <v>1450</v>
      </c>
      <c r="D635">
        <v>1875400</v>
      </c>
      <c r="E635">
        <v>338061.21360800002</v>
      </c>
    </row>
    <row r="636" spans="1:5" x14ac:dyDescent="0.3">
      <c r="A636">
        <v>635</v>
      </c>
      <c r="B636">
        <v>1</v>
      </c>
      <c r="C636">
        <v>1475</v>
      </c>
      <c r="D636">
        <v>1876520</v>
      </c>
      <c r="E636">
        <v>338392.34327399998</v>
      </c>
    </row>
    <row r="637" spans="1:5" x14ac:dyDescent="0.3">
      <c r="A637">
        <v>636</v>
      </c>
      <c r="B637">
        <v>1</v>
      </c>
      <c r="C637">
        <v>1500</v>
      </c>
      <c r="D637">
        <v>1880852</v>
      </c>
      <c r="E637">
        <v>338144.628073</v>
      </c>
    </row>
    <row r="638" spans="1:5" x14ac:dyDescent="0.3">
      <c r="A638">
        <v>637</v>
      </c>
      <c r="B638">
        <v>1</v>
      </c>
      <c r="C638">
        <v>1525</v>
      </c>
      <c r="D638">
        <v>1881855</v>
      </c>
      <c r="E638">
        <v>338495.79271499999</v>
      </c>
    </row>
    <row r="639" spans="1:5" x14ac:dyDescent="0.3">
      <c r="A639">
        <v>638</v>
      </c>
      <c r="B639">
        <v>1</v>
      </c>
      <c r="C639">
        <v>1550</v>
      </c>
      <c r="D639">
        <v>1884831</v>
      </c>
      <c r="E639">
        <v>338491.88601000002</v>
      </c>
    </row>
    <row r="640" spans="1:5" x14ac:dyDescent="0.3">
      <c r="A640">
        <v>639</v>
      </c>
      <c r="B640">
        <v>1</v>
      </c>
      <c r="C640">
        <v>1575</v>
      </c>
      <c r="D640">
        <v>1888236</v>
      </c>
      <c r="E640">
        <v>338411.08844399999</v>
      </c>
    </row>
    <row r="641" spans="1:5" x14ac:dyDescent="0.3">
      <c r="A641">
        <v>640</v>
      </c>
      <c r="B641">
        <v>1</v>
      </c>
      <c r="C641">
        <v>0</v>
      </c>
      <c r="D641">
        <v>1890667</v>
      </c>
      <c r="E641">
        <v>338504.87685</v>
      </c>
    </row>
    <row r="642" spans="1:5" x14ac:dyDescent="0.3">
      <c r="A642">
        <v>641</v>
      </c>
      <c r="B642">
        <v>1</v>
      </c>
      <c r="C642">
        <v>26</v>
      </c>
      <c r="D642">
        <v>1893011</v>
      </c>
      <c r="E642">
        <v>338613.98586700001</v>
      </c>
    </row>
    <row r="643" spans="1:5" x14ac:dyDescent="0.3">
      <c r="A643">
        <v>642</v>
      </c>
      <c r="B643">
        <v>1</v>
      </c>
      <c r="C643">
        <v>52</v>
      </c>
      <c r="D643">
        <v>1893786</v>
      </c>
      <c r="E643">
        <v>339003.45656800002</v>
      </c>
    </row>
    <row r="644" spans="1:5" x14ac:dyDescent="0.3">
      <c r="A644">
        <v>643</v>
      </c>
      <c r="B644">
        <v>1</v>
      </c>
      <c r="C644">
        <v>78</v>
      </c>
      <c r="D644">
        <v>1896120</v>
      </c>
      <c r="E644">
        <v>339113.55821400002</v>
      </c>
    </row>
    <row r="645" spans="1:5" x14ac:dyDescent="0.3">
      <c r="A645">
        <v>644</v>
      </c>
      <c r="B645">
        <v>1</v>
      </c>
      <c r="C645">
        <v>104</v>
      </c>
      <c r="D645">
        <v>1898502</v>
      </c>
      <c r="E645">
        <v>339214.81252099999</v>
      </c>
    </row>
    <row r="646" spans="1:5" x14ac:dyDescent="0.3">
      <c r="A646">
        <v>645</v>
      </c>
      <c r="B646">
        <v>1</v>
      </c>
      <c r="C646">
        <v>130</v>
      </c>
      <c r="D646">
        <v>1899218</v>
      </c>
      <c r="E646">
        <v>339613.461962</v>
      </c>
    </row>
    <row r="647" spans="1:5" x14ac:dyDescent="0.3">
      <c r="A647">
        <v>646</v>
      </c>
      <c r="B647">
        <v>1</v>
      </c>
      <c r="C647">
        <v>156</v>
      </c>
      <c r="D647">
        <v>1901630</v>
      </c>
      <c r="E647">
        <v>339708.56580899999</v>
      </c>
    </row>
    <row r="648" spans="1:5" x14ac:dyDescent="0.3">
      <c r="A648">
        <v>647</v>
      </c>
      <c r="B648">
        <v>1</v>
      </c>
      <c r="C648">
        <v>182</v>
      </c>
      <c r="D648">
        <v>1902352</v>
      </c>
      <c r="E648">
        <v>340105.30122700002</v>
      </c>
    </row>
    <row r="649" spans="1:5" x14ac:dyDescent="0.3">
      <c r="A649">
        <v>648</v>
      </c>
      <c r="B649">
        <v>1</v>
      </c>
      <c r="C649">
        <v>208</v>
      </c>
      <c r="D649">
        <v>1904603</v>
      </c>
      <c r="E649">
        <v>340228.38355299999</v>
      </c>
    </row>
    <row r="650" spans="1:5" x14ac:dyDescent="0.3">
      <c r="A650">
        <v>649</v>
      </c>
      <c r="B650">
        <v>1</v>
      </c>
      <c r="C650">
        <v>234</v>
      </c>
      <c r="D650">
        <v>1906950</v>
      </c>
      <c r="E650">
        <v>340334.04126999999</v>
      </c>
    </row>
    <row r="651" spans="1:5" x14ac:dyDescent="0.3">
      <c r="A651">
        <v>650</v>
      </c>
      <c r="B651">
        <v>1</v>
      </c>
      <c r="C651">
        <v>260</v>
      </c>
      <c r="D651">
        <v>1907676</v>
      </c>
      <c r="E651">
        <v>340728.71913300001</v>
      </c>
    </row>
    <row r="652" spans="1:5" x14ac:dyDescent="0.3">
      <c r="A652">
        <v>651</v>
      </c>
      <c r="B652">
        <v>1</v>
      </c>
      <c r="C652">
        <v>286</v>
      </c>
      <c r="D652">
        <v>1960176</v>
      </c>
      <c r="E652">
        <v>332113.03474799998</v>
      </c>
    </row>
    <row r="653" spans="1:5" x14ac:dyDescent="0.3">
      <c r="A653">
        <v>652</v>
      </c>
      <c r="B653">
        <v>1</v>
      </c>
      <c r="C653">
        <v>312</v>
      </c>
      <c r="D653">
        <v>1962568</v>
      </c>
      <c r="E653">
        <v>332217.78812300001</v>
      </c>
    </row>
    <row r="654" spans="1:5" x14ac:dyDescent="0.3">
      <c r="A654">
        <v>653</v>
      </c>
      <c r="B654">
        <v>1</v>
      </c>
      <c r="C654">
        <v>338</v>
      </c>
      <c r="D654">
        <v>1963273</v>
      </c>
      <c r="E654">
        <v>332607.84414599999</v>
      </c>
    </row>
    <row r="655" spans="1:5" x14ac:dyDescent="0.3">
      <c r="A655">
        <v>654</v>
      </c>
      <c r="B655">
        <v>1</v>
      </c>
      <c r="C655">
        <v>364</v>
      </c>
      <c r="D655">
        <v>1965671</v>
      </c>
      <c r="E655">
        <v>332710.81478000002</v>
      </c>
    </row>
    <row r="656" spans="1:5" x14ac:dyDescent="0.3">
      <c r="A656">
        <v>655</v>
      </c>
      <c r="B656">
        <v>1</v>
      </c>
      <c r="C656">
        <v>390</v>
      </c>
      <c r="D656">
        <v>1968050</v>
      </c>
      <c r="E656">
        <v>332816.74754200003</v>
      </c>
    </row>
    <row r="657" spans="1:5" x14ac:dyDescent="0.3">
      <c r="A657">
        <v>656</v>
      </c>
      <c r="B657">
        <v>1</v>
      </c>
      <c r="C657">
        <v>416</v>
      </c>
      <c r="D657">
        <v>1968775</v>
      </c>
      <c r="E657">
        <v>333202.11806800001</v>
      </c>
    </row>
    <row r="658" spans="1:5" x14ac:dyDescent="0.3">
      <c r="A658">
        <v>657</v>
      </c>
      <c r="B658">
        <v>1</v>
      </c>
      <c r="C658">
        <v>442</v>
      </c>
      <c r="D658">
        <v>1972130</v>
      </c>
      <c r="E658">
        <v>333142.33848699997</v>
      </c>
    </row>
    <row r="659" spans="1:5" x14ac:dyDescent="0.3">
      <c r="A659">
        <v>658</v>
      </c>
      <c r="B659">
        <v>1</v>
      </c>
      <c r="C659">
        <v>468</v>
      </c>
      <c r="D659">
        <v>1972866</v>
      </c>
      <c r="E659">
        <v>333524.93276300002</v>
      </c>
    </row>
    <row r="660" spans="1:5" x14ac:dyDescent="0.3">
      <c r="A660">
        <v>659</v>
      </c>
      <c r="B660">
        <v>1</v>
      </c>
      <c r="C660">
        <v>494</v>
      </c>
      <c r="D660">
        <v>1975211</v>
      </c>
      <c r="E660">
        <v>333635.24200700002</v>
      </c>
    </row>
    <row r="661" spans="1:5" x14ac:dyDescent="0.3">
      <c r="A661">
        <v>660</v>
      </c>
      <c r="B661">
        <v>1</v>
      </c>
      <c r="C661">
        <v>520</v>
      </c>
      <c r="D661">
        <v>1977590</v>
      </c>
      <c r="E661">
        <v>333739.55167700001</v>
      </c>
    </row>
    <row r="662" spans="1:5" x14ac:dyDescent="0.3">
      <c r="A662">
        <v>661</v>
      </c>
      <c r="B662">
        <v>1</v>
      </c>
      <c r="C662">
        <v>546</v>
      </c>
      <c r="D662">
        <v>1978346</v>
      </c>
      <c r="E662">
        <v>334117.49006500002</v>
      </c>
    </row>
    <row r="663" spans="1:5" x14ac:dyDescent="0.3">
      <c r="A663">
        <v>662</v>
      </c>
      <c r="B663">
        <v>1</v>
      </c>
      <c r="C663">
        <v>572</v>
      </c>
      <c r="D663">
        <v>1980703</v>
      </c>
      <c r="E663">
        <v>334224.76767099998</v>
      </c>
    </row>
    <row r="664" spans="1:5" x14ac:dyDescent="0.3">
      <c r="A664">
        <v>663</v>
      </c>
      <c r="B664">
        <v>1</v>
      </c>
      <c r="C664">
        <v>598</v>
      </c>
      <c r="D664">
        <v>1983191</v>
      </c>
      <c r="E664">
        <v>334309.705923</v>
      </c>
    </row>
    <row r="665" spans="1:5" x14ac:dyDescent="0.3">
      <c r="A665">
        <v>664</v>
      </c>
      <c r="B665">
        <v>1</v>
      </c>
      <c r="C665">
        <v>624</v>
      </c>
      <c r="D665">
        <v>1983915</v>
      </c>
      <c r="E665">
        <v>334691.75846699998</v>
      </c>
    </row>
    <row r="666" spans="1:5" x14ac:dyDescent="0.3">
      <c r="A666">
        <v>665</v>
      </c>
      <c r="B666">
        <v>1</v>
      </c>
      <c r="C666">
        <v>650</v>
      </c>
      <c r="D666">
        <v>1986236</v>
      </c>
      <c r="E666">
        <v>334804.12196700001</v>
      </c>
    </row>
    <row r="667" spans="1:5" x14ac:dyDescent="0.3">
      <c r="A667">
        <v>666</v>
      </c>
      <c r="B667">
        <v>1</v>
      </c>
      <c r="C667">
        <v>676</v>
      </c>
      <c r="D667">
        <v>1988591</v>
      </c>
      <c r="E667">
        <v>334910.49693000002</v>
      </c>
    </row>
    <row r="668" spans="1:5" x14ac:dyDescent="0.3">
      <c r="A668">
        <v>667</v>
      </c>
      <c r="B668">
        <v>1</v>
      </c>
      <c r="C668">
        <v>702</v>
      </c>
      <c r="D668">
        <v>1989343</v>
      </c>
      <c r="E668">
        <v>335286.57451200002</v>
      </c>
    </row>
    <row r="669" spans="1:5" x14ac:dyDescent="0.3">
      <c r="A669">
        <v>668</v>
      </c>
      <c r="B669">
        <v>1</v>
      </c>
      <c r="C669">
        <v>728</v>
      </c>
      <c r="D669">
        <v>2003748</v>
      </c>
      <c r="E669">
        <v>333375.25477300002</v>
      </c>
    </row>
    <row r="670" spans="1:5" x14ac:dyDescent="0.3">
      <c r="A670">
        <v>669</v>
      </c>
      <c r="B670">
        <v>1</v>
      </c>
      <c r="C670">
        <v>754</v>
      </c>
      <c r="D670">
        <v>2004490</v>
      </c>
      <c r="E670">
        <v>333750.729612</v>
      </c>
    </row>
    <row r="671" spans="1:5" x14ac:dyDescent="0.3">
      <c r="A671">
        <v>670</v>
      </c>
      <c r="B671">
        <v>1</v>
      </c>
      <c r="C671">
        <v>780</v>
      </c>
      <c r="D671">
        <v>2006883</v>
      </c>
      <c r="E671">
        <v>333851.05160599999</v>
      </c>
    </row>
    <row r="672" spans="1:5" x14ac:dyDescent="0.3">
      <c r="A672">
        <v>671</v>
      </c>
      <c r="B672">
        <v>1</v>
      </c>
      <c r="C672">
        <v>806</v>
      </c>
      <c r="D672">
        <v>2009438</v>
      </c>
      <c r="E672">
        <v>333924.21164499997</v>
      </c>
    </row>
    <row r="673" spans="1:5" x14ac:dyDescent="0.3">
      <c r="A673">
        <v>672</v>
      </c>
      <c r="B673">
        <v>1</v>
      </c>
      <c r="C673">
        <v>832</v>
      </c>
      <c r="D673">
        <v>2010163</v>
      </c>
      <c r="E673">
        <v>334301.24820700003</v>
      </c>
    </row>
    <row r="674" spans="1:5" x14ac:dyDescent="0.3">
      <c r="A674">
        <v>673</v>
      </c>
      <c r="B674">
        <v>1</v>
      </c>
      <c r="C674">
        <v>858</v>
      </c>
      <c r="D674">
        <v>2012518</v>
      </c>
      <c r="E674">
        <v>334406.94691900001</v>
      </c>
    </row>
    <row r="675" spans="1:5" x14ac:dyDescent="0.3">
      <c r="A675">
        <v>674</v>
      </c>
      <c r="B675">
        <v>1</v>
      </c>
      <c r="C675">
        <v>884</v>
      </c>
      <c r="D675">
        <v>2015041</v>
      </c>
      <c r="E675">
        <v>334484.50924799999</v>
      </c>
    </row>
    <row r="676" spans="1:5" x14ac:dyDescent="0.3">
      <c r="A676">
        <v>675</v>
      </c>
      <c r="B676">
        <v>1</v>
      </c>
      <c r="C676">
        <v>910</v>
      </c>
      <c r="D676">
        <v>2015803</v>
      </c>
      <c r="E676">
        <v>334854.14993399999</v>
      </c>
    </row>
    <row r="677" spans="1:5" x14ac:dyDescent="0.3">
      <c r="A677">
        <v>676</v>
      </c>
      <c r="B677">
        <v>1</v>
      </c>
      <c r="C677">
        <v>936</v>
      </c>
      <c r="D677">
        <v>2018216</v>
      </c>
      <c r="E677">
        <v>334949.28194000002</v>
      </c>
    </row>
    <row r="678" spans="1:5" x14ac:dyDescent="0.3">
      <c r="A678">
        <v>677</v>
      </c>
      <c r="B678">
        <v>1</v>
      </c>
      <c r="C678">
        <v>962</v>
      </c>
      <c r="D678">
        <v>2020883</v>
      </c>
      <c r="E678">
        <v>335002.07582500001</v>
      </c>
    </row>
    <row r="679" spans="1:5" x14ac:dyDescent="0.3">
      <c r="A679">
        <v>678</v>
      </c>
      <c r="B679">
        <v>1</v>
      </c>
      <c r="C679">
        <v>988</v>
      </c>
      <c r="D679">
        <v>2021653</v>
      </c>
      <c r="E679">
        <v>335369.12615600001</v>
      </c>
    </row>
    <row r="680" spans="1:5" x14ac:dyDescent="0.3">
      <c r="A680">
        <v>679</v>
      </c>
      <c r="B680">
        <v>1</v>
      </c>
      <c r="C680">
        <v>1014</v>
      </c>
      <c r="D680">
        <v>2027690</v>
      </c>
      <c r="E680">
        <v>334863.810543</v>
      </c>
    </row>
    <row r="681" spans="1:5" x14ac:dyDescent="0.3">
      <c r="A681">
        <v>680</v>
      </c>
      <c r="B681">
        <v>1</v>
      </c>
      <c r="C681">
        <v>1040</v>
      </c>
      <c r="D681">
        <v>2028423</v>
      </c>
      <c r="E681">
        <v>335235.796478</v>
      </c>
    </row>
    <row r="682" spans="1:5" x14ac:dyDescent="0.3">
      <c r="A682">
        <v>681</v>
      </c>
      <c r="B682">
        <v>1</v>
      </c>
      <c r="C682">
        <v>1066</v>
      </c>
      <c r="D682">
        <v>2030758</v>
      </c>
      <c r="E682">
        <v>335342.763638</v>
      </c>
    </row>
    <row r="683" spans="1:5" x14ac:dyDescent="0.3">
      <c r="A683">
        <v>682</v>
      </c>
      <c r="B683">
        <v>1</v>
      </c>
      <c r="C683">
        <v>1092</v>
      </c>
      <c r="D683">
        <v>2033178</v>
      </c>
      <c r="E683">
        <v>335435.46113499999</v>
      </c>
    </row>
    <row r="684" spans="1:5" x14ac:dyDescent="0.3">
      <c r="A684">
        <v>683</v>
      </c>
      <c r="B684">
        <v>1</v>
      </c>
      <c r="C684">
        <v>1118</v>
      </c>
      <c r="D684">
        <v>2033931</v>
      </c>
      <c r="E684">
        <v>335802.93530100002</v>
      </c>
    </row>
    <row r="685" spans="1:5" x14ac:dyDescent="0.3">
      <c r="A685">
        <v>684</v>
      </c>
      <c r="B685">
        <v>1</v>
      </c>
      <c r="C685">
        <v>1144</v>
      </c>
      <c r="D685">
        <v>2036336</v>
      </c>
      <c r="E685">
        <v>335897.41575099999</v>
      </c>
    </row>
    <row r="686" spans="1:5" x14ac:dyDescent="0.3">
      <c r="A686">
        <v>685</v>
      </c>
      <c r="B686">
        <v>1</v>
      </c>
      <c r="C686">
        <v>1170</v>
      </c>
      <c r="D686">
        <v>2038758</v>
      </c>
      <c r="E686">
        <v>335988.87165599997</v>
      </c>
    </row>
    <row r="687" spans="1:5" x14ac:dyDescent="0.3">
      <c r="A687">
        <v>686</v>
      </c>
      <c r="B687">
        <v>1</v>
      </c>
      <c r="C687">
        <v>1196</v>
      </c>
      <c r="D687">
        <v>2039523</v>
      </c>
      <c r="E687">
        <v>336353.15708600002</v>
      </c>
    </row>
    <row r="688" spans="1:5" x14ac:dyDescent="0.3">
      <c r="A688">
        <v>687</v>
      </c>
      <c r="B688">
        <v>1</v>
      </c>
      <c r="C688">
        <v>1222</v>
      </c>
      <c r="D688">
        <v>2041906</v>
      </c>
      <c r="E688">
        <v>336450.35569699999</v>
      </c>
    </row>
    <row r="689" spans="1:5" x14ac:dyDescent="0.3">
      <c r="A689">
        <v>688</v>
      </c>
      <c r="B689">
        <v>1</v>
      </c>
      <c r="C689">
        <v>1248</v>
      </c>
      <c r="D689">
        <v>2044305</v>
      </c>
      <c r="E689">
        <v>336544.69367299997</v>
      </c>
    </row>
    <row r="690" spans="1:5" x14ac:dyDescent="0.3">
      <c r="A690">
        <v>689</v>
      </c>
      <c r="B690">
        <v>1</v>
      </c>
      <c r="C690">
        <v>1274</v>
      </c>
      <c r="D690">
        <v>2045038</v>
      </c>
      <c r="E690">
        <v>336913.05491599999</v>
      </c>
    </row>
    <row r="691" spans="1:5" x14ac:dyDescent="0.3">
      <c r="A691">
        <v>690</v>
      </c>
      <c r="B691">
        <v>1</v>
      </c>
      <c r="C691">
        <v>1300</v>
      </c>
      <c r="D691">
        <v>2047363</v>
      </c>
      <c r="E691">
        <v>337018.88722199999</v>
      </c>
    </row>
    <row r="692" spans="1:5" x14ac:dyDescent="0.3">
      <c r="A692">
        <v>691</v>
      </c>
      <c r="B692">
        <v>1</v>
      </c>
      <c r="C692">
        <v>1326</v>
      </c>
      <c r="D692">
        <v>2048100</v>
      </c>
      <c r="E692">
        <v>337385.86983099999</v>
      </c>
    </row>
    <row r="693" spans="1:5" x14ac:dyDescent="0.3">
      <c r="A693">
        <v>692</v>
      </c>
      <c r="B693">
        <v>1</v>
      </c>
      <c r="C693">
        <v>1352</v>
      </c>
      <c r="D693">
        <v>2050545</v>
      </c>
      <c r="E693">
        <v>337471.25764099997</v>
      </c>
    </row>
    <row r="694" spans="1:5" x14ac:dyDescent="0.3">
      <c r="A694">
        <v>693</v>
      </c>
      <c r="B694">
        <v>1</v>
      </c>
      <c r="C694">
        <v>1378</v>
      </c>
      <c r="D694">
        <v>2052918</v>
      </c>
      <c r="E694">
        <v>337568.28085699998</v>
      </c>
    </row>
    <row r="695" spans="1:5" x14ac:dyDescent="0.3">
      <c r="A695">
        <v>694</v>
      </c>
      <c r="B695">
        <v>1</v>
      </c>
      <c r="C695">
        <v>1404</v>
      </c>
      <c r="D695">
        <v>2053690</v>
      </c>
      <c r="E695">
        <v>337928.31439999997</v>
      </c>
    </row>
    <row r="696" spans="1:5" x14ac:dyDescent="0.3">
      <c r="A696">
        <v>695</v>
      </c>
      <c r="B696">
        <v>1</v>
      </c>
      <c r="C696">
        <v>1430</v>
      </c>
      <c r="D696">
        <v>2056105</v>
      </c>
      <c r="E696">
        <v>338017.75687500002</v>
      </c>
    </row>
    <row r="697" spans="1:5" x14ac:dyDescent="0.3">
      <c r="A697">
        <v>696</v>
      </c>
      <c r="B697">
        <v>1</v>
      </c>
      <c r="C697">
        <v>1456</v>
      </c>
      <c r="D697">
        <v>2058473</v>
      </c>
      <c r="E697">
        <v>338114.709302</v>
      </c>
    </row>
    <row r="698" spans="1:5" x14ac:dyDescent="0.3">
      <c r="A698">
        <v>697</v>
      </c>
      <c r="B698">
        <v>1</v>
      </c>
      <c r="C698">
        <v>1482</v>
      </c>
      <c r="D698">
        <v>2059180</v>
      </c>
      <c r="E698">
        <v>338484.25101299997</v>
      </c>
    </row>
    <row r="699" spans="1:5" x14ac:dyDescent="0.3">
      <c r="A699">
        <v>698</v>
      </c>
      <c r="B699">
        <v>1</v>
      </c>
      <c r="C699">
        <v>1508</v>
      </c>
      <c r="D699">
        <v>2061541</v>
      </c>
      <c r="E699">
        <v>338581.67264200002</v>
      </c>
    </row>
    <row r="700" spans="1:5" x14ac:dyDescent="0.3">
      <c r="A700">
        <v>699</v>
      </c>
      <c r="B700">
        <v>1</v>
      </c>
      <c r="C700">
        <v>1534</v>
      </c>
      <c r="D700">
        <v>2062263</v>
      </c>
      <c r="E700">
        <v>338948.03911999997</v>
      </c>
    </row>
    <row r="701" spans="1:5" x14ac:dyDescent="0.3">
      <c r="A701">
        <v>700</v>
      </c>
      <c r="B701">
        <v>1</v>
      </c>
      <c r="C701">
        <v>1560</v>
      </c>
      <c r="D701">
        <v>2064658</v>
      </c>
      <c r="E701">
        <v>339039.20165</v>
      </c>
    </row>
    <row r="702" spans="1:5" x14ac:dyDescent="0.3">
      <c r="A702">
        <v>701</v>
      </c>
      <c r="B702">
        <v>1</v>
      </c>
      <c r="C702">
        <v>1586</v>
      </c>
      <c r="D702">
        <v>2123038</v>
      </c>
      <c r="E702">
        <v>330187.21285299998</v>
      </c>
    </row>
    <row r="703" spans="1:5" x14ac:dyDescent="0.3">
      <c r="A703">
        <v>702</v>
      </c>
      <c r="B703">
        <v>1</v>
      </c>
      <c r="C703">
        <v>1612</v>
      </c>
      <c r="D703">
        <v>2123778</v>
      </c>
      <c r="E703">
        <v>330543.02285800001</v>
      </c>
    </row>
    <row r="704" spans="1:5" x14ac:dyDescent="0.3">
      <c r="A704">
        <v>703</v>
      </c>
      <c r="B704">
        <v>1</v>
      </c>
      <c r="C704">
        <v>1638</v>
      </c>
      <c r="D704">
        <v>2126008</v>
      </c>
      <c r="E704">
        <v>330666.67670100002</v>
      </c>
    </row>
    <row r="705" spans="1:5" x14ac:dyDescent="0.3">
      <c r="A705">
        <v>704</v>
      </c>
      <c r="B705">
        <v>1</v>
      </c>
      <c r="C705">
        <v>0</v>
      </c>
      <c r="D705">
        <v>2128386</v>
      </c>
      <c r="E705">
        <v>330767.06950699998</v>
      </c>
    </row>
    <row r="706" spans="1:5" x14ac:dyDescent="0.3">
      <c r="A706">
        <v>705</v>
      </c>
      <c r="B706">
        <v>1</v>
      </c>
      <c r="C706">
        <v>27</v>
      </c>
      <c r="D706">
        <v>2130656</v>
      </c>
      <c r="E706">
        <v>330884.00943199999</v>
      </c>
    </row>
    <row r="707" spans="1:5" x14ac:dyDescent="0.3">
      <c r="A707">
        <v>706</v>
      </c>
      <c r="B707">
        <v>1</v>
      </c>
      <c r="C707">
        <v>54</v>
      </c>
      <c r="D707">
        <v>2134778</v>
      </c>
      <c r="E707">
        <v>330713.54492100002</v>
      </c>
    </row>
    <row r="708" spans="1:5" x14ac:dyDescent="0.3">
      <c r="A708">
        <v>707</v>
      </c>
      <c r="B708">
        <v>1</v>
      </c>
      <c r="C708">
        <v>81</v>
      </c>
      <c r="D708">
        <v>2135514</v>
      </c>
      <c r="E708">
        <v>331067.83659600001</v>
      </c>
    </row>
    <row r="709" spans="1:5" x14ac:dyDescent="0.3">
      <c r="A709">
        <v>708</v>
      </c>
      <c r="B709">
        <v>1</v>
      </c>
      <c r="C709">
        <v>108</v>
      </c>
      <c r="D709">
        <v>2137978</v>
      </c>
      <c r="E709">
        <v>331154.015617</v>
      </c>
    </row>
    <row r="710" spans="1:5" x14ac:dyDescent="0.3">
      <c r="A710">
        <v>709</v>
      </c>
      <c r="B710">
        <v>1</v>
      </c>
      <c r="C710">
        <v>135</v>
      </c>
      <c r="D710">
        <v>2138745</v>
      </c>
      <c r="E710">
        <v>331502.82057899999</v>
      </c>
    </row>
    <row r="711" spans="1:5" x14ac:dyDescent="0.3">
      <c r="A711">
        <v>710</v>
      </c>
      <c r="B711">
        <v>1</v>
      </c>
      <c r="C711">
        <v>162</v>
      </c>
      <c r="D711">
        <v>2141120</v>
      </c>
      <c r="E711">
        <v>331602.152145</v>
      </c>
    </row>
    <row r="712" spans="1:5" x14ac:dyDescent="0.3">
      <c r="A712">
        <v>711</v>
      </c>
      <c r="B712">
        <v>1</v>
      </c>
      <c r="C712">
        <v>189</v>
      </c>
      <c r="D712">
        <v>2143548</v>
      </c>
      <c r="E712">
        <v>331693.06215700001</v>
      </c>
    </row>
    <row r="713" spans="1:5" x14ac:dyDescent="0.3">
      <c r="A713">
        <v>712</v>
      </c>
      <c r="B713">
        <v>1</v>
      </c>
      <c r="C713">
        <v>216</v>
      </c>
      <c r="D713">
        <v>2144334</v>
      </c>
      <c r="E713">
        <v>332037.82619699999</v>
      </c>
    </row>
    <row r="714" spans="1:5" x14ac:dyDescent="0.3">
      <c r="A714">
        <v>713</v>
      </c>
      <c r="B714">
        <v>1</v>
      </c>
      <c r="C714">
        <v>243</v>
      </c>
      <c r="D714">
        <v>2146724</v>
      </c>
      <c r="E714">
        <v>332133.98648399999</v>
      </c>
    </row>
    <row r="715" spans="1:5" x14ac:dyDescent="0.3">
      <c r="A715">
        <v>714</v>
      </c>
      <c r="B715">
        <v>1</v>
      </c>
      <c r="C715">
        <v>270</v>
      </c>
      <c r="D715">
        <v>2149073</v>
      </c>
      <c r="E715">
        <v>332236.27117399999</v>
      </c>
    </row>
    <row r="716" spans="1:5" x14ac:dyDescent="0.3">
      <c r="A716">
        <v>715</v>
      </c>
      <c r="B716">
        <v>1</v>
      </c>
      <c r="C716">
        <v>297</v>
      </c>
      <c r="D716">
        <v>2149853</v>
      </c>
      <c r="E716">
        <v>332580.87878600002</v>
      </c>
    </row>
    <row r="717" spans="1:5" x14ac:dyDescent="0.3">
      <c r="A717">
        <v>716</v>
      </c>
      <c r="B717">
        <v>1</v>
      </c>
      <c r="C717">
        <v>324</v>
      </c>
      <c r="D717">
        <v>2152253</v>
      </c>
      <c r="E717">
        <v>332674.64373399998</v>
      </c>
    </row>
    <row r="718" spans="1:5" x14ac:dyDescent="0.3">
      <c r="A718">
        <v>717</v>
      </c>
      <c r="B718">
        <v>1</v>
      </c>
      <c r="C718">
        <v>351</v>
      </c>
      <c r="D718">
        <v>2154746</v>
      </c>
      <c r="E718">
        <v>332753.83734299999</v>
      </c>
    </row>
    <row r="719" spans="1:5" x14ac:dyDescent="0.3">
      <c r="A719">
        <v>718</v>
      </c>
      <c r="B719">
        <v>1</v>
      </c>
      <c r="C719">
        <v>378</v>
      </c>
      <c r="D719">
        <v>2155504</v>
      </c>
      <c r="E719">
        <v>333100.750451</v>
      </c>
    </row>
    <row r="720" spans="1:5" x14ac:dyDescent="0.3">
      <c r="A720">
        <v>719</v>
      </c>
      <c r="B720">
        <v>1</v>
      </c>
      <c r="C720">
        <v>405</v>
      </c>
      <c r="D720">
        <v>2158826</v>
      </c>
      <c r="E720">
        <v>333051.389968</v>
      </c>
    </row>
    <row r="721" spans="1:5" x14ac:dyDescent="0.3">
      <c r="A721">
        <v>720</v>
      </c>
      <c r="B721">
        <v>1</v>
      </c>
      <c r="C721">
        <v>432</v>
      </c>
      <c r="D721">
        <v>2159649</v>
      </c>
      <c r="E721">
        <v>333387.50880399998</v>
      </c>
    </row>
    <row r="722" spans="1:5" x14ac:dyDescent="0.3">
      <c r="A722">
        <v>721</v>
      </c>
      <c r="B722">
        <v>1</v>
      </c>
      <c r="C722">
        <v>459</v>
      </c>
      <c r="D722">
        <v>2161979</v>
      </c>
      <c r="E722">
        <v>333490.75083500001</v>
      </c>
    </row>
    <row r="723" spans="1:5" x14ac:dyDescent="0.3">
      <c r="A723">
        <v>722</v>
      </c>
      <c r="B723">
        <v>1</v>
      </c>
      <c r="C723">
        <v>486</v>
      </c>
      <c r="D723">
        <v>2164388</v>
      </c>
      <c r="E723">
        <v>333581.59442799998</v>
      </c>
    </row>
    <row r="724" spans="1:5" x14ac:dyDescent="0.3">
      <c r="A724">
        <v>723</v>
      </c>
      <c r="B724">
        <v>1</v>
      </c>
      <c r="C724">
        <v>513</v>
      </c>
      <c r="D724">
        <v>2165115</v>
      </c>
      <c r="E724">
        <v>333931.45398699999</v>
      </c>
    </row>
    <row r="725" spans="1:5" x14ac:dyDescent="0.3">
      <c r="A725">
        <v>724</v>
      </c>
      <c r="B725">
        <v>1</v>
      </c>
      <c r="C725">
        <v>540</v>
      </c>
      <c r="D725">
        <v>2171164</v>
      </c>
      <c r="E725">
        <v>333461.68230500002</v>
      </c>
    </row>
    <row r="726" spans="1:5" x14ac:dyDescent="0.3">
      <c r="A726">
        <v>725</v>
      </c>
      <c r="B726">
        <v>1</v>
      </c>
      <c r="C726">
        <v>567</v>
      </c>
      <c r="D726">
        <v>2173825</v>
      </c>
      <c r="E726">
        <v>333513.50729699997</v>
      </c>
    </row>
    <row r="727" spans="1:5" x14ac:dyDescent="0.3">
      <c r="A727">
        <v>726</v>
      </c>
      <c r="B727">
        <v>1</v>
      </c>
      <c r="C727">
        <v>594</v>
      </c>
      <c r="D727">
        <v>2174625</v>
      </c>
      <c r="E727">
        <v>333850.66390799999</v>
      </c>
    </row>
    <row r="728" spans="1:5" x14ac:dyDescent="0.3">
      <c r="A728">
        <v>727</v>
      </c>
      <c r="B728">
        <v>1</v>
      </c>
      <c r="C728">
        <v>621</v>
      </c>
      <c r="D728">
        <v>2177041</v>
      </c>
      <c r="E728">
        <v>333939.50780000002</v>
      </c>
    </row>
    <row r="729" spans="1:5" x14ac:dyDescent="0.3">
      <c r="A729">
        <v>728</v>
      </c>
      <c r="B729">
        <v>1</v>
      </c>
      <c r="C729">
        <v>648</v>
      </c>
      <c r="D729">
        <v>2179429</v>
      </c>
      <c r="E729">
        <v>334032.44611299998</v>
      </c>
    </row>
    <row r="730" spans="1:5" x14ac:dyDescent="0.3">
      <c r="A730">
        <v>729</v>
      </c>
      <c r="B730">
        <v>1</v>
      </c>
      <c r="C730">
        <v>675</v>
      </c>
      <c r="D730">
        <v>2180198</v>
      </c>
      <c r="E730">
        <v>334373.30004</v>
      </c>
    </row>
    <row r="731" spans="1:5" x14ac:dyDescent="0.3">
      <c r="A731">
        <v>730</v>
      </c>
      <c r="B731">
        <v>1</v>
      </c>
      <c r="C731">
        <v>702</v>
      </c>
      <c r="D731">
        <v>2182584</v>
      </c>
      <c r="E731">
        <v>334465.93579000002</v>
      </c>
    </row>
    <row r="732" spans="1:5" x14ac:dyDescent="0.3">
      <c r="A732">
        <v>731</v>
      </c>
      <c r="B732">
        <v>1</v>
      </c>
      <c r="C732">
        <v>729</v>
      </c>
      <c r="D732">
        <v>2183274</v>
      </c>
      <c r="E732">
        <v>334818.25918300002</v>
      </c>
    </row>
    <row r="733" spans="1:5" x14ac:dyDescent="0.3">
      <c r="A733">
        <v>732</v>
      </c>
      <c r="B733">
        <v>1</v>
      </c>
      <c r="C733">
        <v>756</v>
      </c>
      <c r="D733">
        <v>2185554</v>
      </c>
      <c r="E733">
        <v>334926.52206300001</v>
      </c>
    </row>
    <row r="734" spans="1:5" x14ac:dyDescent="0.3">
      <c r="A734">
        <v>733</v>
      </c>
      <c r="B734">
        <v>1</v>
      </c>
      <c r="C734">
        <v>783</v>
      </c>
      <c r="D734">
        <v>2187970</v>
      </c>
      <c r="E734">
        <v>335013.734192</v>
      </c>
    </row>
    <row r="735" spans="1:5" x14ac:dyDescent="0.3">
      <c r="A735">
        <v>734</v>
      </c>
      <c r="B735">
        <v>1</v>
      </c>
      <c r="C735">
        <v>810</v>
      </c>
      <c r="D735">
        <v>2188705</v>
      </c>
      <c r="E735">
        <v>335358.12272599997</v>
      </c>
    </row>
    <row r="736" spans="1:5" x14ac:dyDescent="0.3">
      <c r="A736">
        <v>735</v>
      </c>
      <c r="B736">
        <v>1</v>
      </c>
      <c r="C736">
        <v>837</v>
      </c>
      <c r="D736">
        <v>2191024</v>
      </c>
      <c r="E736">
        <v>335459.584194</v>
      </c>
    </row>
    <row r="737" spans="1:5" x14ac:dyDescent="0.3">
      <c r="A737">
        <v>736</v>
      </c>
      <c r="B737">
        <v>1</v>
      </c>
      <c r="C737">
        <v>864</v>
      </c>
      <c r="D737">
        <v>2193403</v>
      </c>
      <c r="E737">
        <v>335551.651931</v>
      </c>
    </row>
    <row r="738" spans="1:5" x14ac:dyDescent="0.3">
      <c r="A738">
        <v>737</v>
      </c>
      <c r="B738">
        <v>1</v>
      </c>
      <c r="C738">
        <v>891</v>
      </c>
      <c r="D738">
        <v>2194121</v>
      </c>
      <c r="E738">
        <v>335897.61002199998</v>
      </c>
    </row>
    <row r="739" spans="1:5" x14ac:dyDescent="0.3">
      <c r="A739">
        <v>738</v>
      </c>
      <c r="B739">
        <v>1</v>
      </c>
      <c r="C739">
        <v>918</v>
      </c>
      <c r="D739">
        <v>2196516</v>
      </c>
      <c r="E739">
        <v>335986.626093</v>
      </c>
    </row>
    <row r="740" spans="1:5" x14ac:dyDescent="0.3">
      <c r="A740">
        <v>739</v>
      </c>
      <c r="B740">
        <v>1</v>
      </c>
      <c r="C740">
        <v>945</v>
      </c>
      <c r="D740">
        <v>2198906</v>
      </c>
      <c r="E740">
        <v>336076.212444</v>
      </c>
    </row>
    <row r="741" spans="1:5" x14ac:dyDescent="0.3">
      <c r="A741">
        <v>740</v>
      </c>
      <c r="B741">
        <v>1</v>
      </c>
      <c r="C741">
        <v>972</v>
      </c>
      <c r="D741">
        <v>2199655</v>
      </c>
      <c r="E741">
        <v>336416.39257099997</v>
      </c>
    </row>
    <row r="742" spans="1:5" x14ac:dyDescent="0.3">
      <c r="A742">
        <v>741</v>
      </c>
      <c r="B742">
        <v>1</v>
      </c>
      <c r="C742">
        <v>999</v>
      </c>
      <c r="D742">
        <v>2202910</v>
      </c>
      <c r="E742">
        <v>336373.25174400001</v>
      </c>
    </row>
    <row r="743" spans="1:5" x14ac:dyDescent="0.3">
      <c r="A743">
        <v>742</v>
      </c>
      <c r="B743">
        <v>1</v>
      </c>
      <c r="C743">
        <v>1026</v>
      </c>
      <c r="D743">
        <v>2203618</v>
      </c>
      <c r="E743">
        <v>336718.97760899999</v>
      </c>
    </row>
    <row r="744" spans="1:5" x14ac:dyDescent="0.3">
      <c r="A744">
        <v>743</v>
      </c>
      <c r="B744">
        <v>1</v>
      </c>
      <c r="C744">
        <v>1053</v>
      </c>
      <c r="D744">
        <v>2205941</v>
      </c>
      <c r="E744">
        <v>336817.71180599998</v>
      </c>
    </row>
    <row r="745" spans="1:5" x14ac:dyDescent="0.3">
      <c r="A745">
        <v>744</v>
      </c>
      <c r="B745">
        <v>1</v>
      </c>
      <c r="C745">
        <v>1080</v>
      </c>
      <c r="D745">
        <v>2208396</v>
      </c>
      <c r="E745">
        <v>336896.100156</v>
      </c>
    </row>
    <row r="746" spans="1:5" x14ac:dyDescent="0.3">
      <c r="A746">
        <v>745</v>
      </c>
      <c r="B746">
        <v>1</v>
      </c>
      <c r="C746">
        <v>1107</v>
      </c>
      <c r="D746">
        <v>2209154</v>
      </c>
      <c r="E746">
        <v>337233.16708599997</v>
      </c>
    </row>
    <row r="747" spans="1:5" x14ac:dyDescent="0.3">
      <c r="A747">
        <v>746</v>
      </c>
      <c r="B747">
        <v>1</v>
      </c>
      <c r="C747">
        <v>1134</v>
      </c>
      <c r="D747">
        <v>2211460</v>
      </c>
      <c r="E747">
        <v>337333.70714399999</v>
      </c>
    </row>
    <row r="748" spans="1:5" x14ac:dyDescent="0.3">
      <c r="A748">
        <v>747</v>
      </c>
      <c r="B748">
        <v>1</v>
      </c>
      <c r="C748">
        <v>1161</v>
      </c>
      <c r="D748">
        <v>2213906</v>
      </c>
      <c r="E748">
        <v>337412.69954599999</v>
      </c>
    </row>
    <row r="749" spans="1:5" x14ac:dyDescent="0.3">
      <c r="A749">
        <v>748</v>
      </c>
      <c r="B749">
        <v>1</v>
      </c>
      <c r="C749">
        <v>1188</v>
      </c>
      <c r="D749">
        <v>2214659</v>
      </c>
      <c r="E749">
        <v>337749.51358199999</v>
      </c>
    </row>
    <row r="750" spans="1:5" x14ac:dyDescent="0.3">
      <c r="A750">
        <v>749</v>
      </c>
      <c r="B750">
        <v>1</v>
      </c>
      <c r="C750">
        <v>1215</v>
      </c>
      <c r="D750">
        <v>2217164</v>
      </c>
      <c r="E750">
        <v>337818.94347900001</v>
      </c>
    </row>
    <row r="751" spans="1:5" x14ac:dyDescent="0.3">
      <c r="A751">
        <v>750</v>
      </c>
      <c r="B751">
        <v>1</v>
      </c>
      <c r="C751">
        <v>1242</v>
      </c>
      <c r="D751">
        <v>2217919</v>
      </c>
      <c r="E751">
        <v>338154.81990100001</v>
      </c>
    </row>
    <row r="752" spans="1:5" x14ac:dyDescent="0.3">
      <c r="A752">
        <v>751</v>
      </c>
      <c r="B752">
        <v>1</v>
      </c>
      <c r="C752">
        <v>1269</v>
      </c>
      <c r="D752">
        <v>2269609</v>
      </c>
      <c r="E752">
        <v>330893.99980300001</v>
      </c>
    </row>
    <row r="753" spans="1:5" x14ac:dyDescent="0.3">
      <c r="A753">
        <v>752</v>
      </c>
      <c r="B753">
        <v>1</v>
      </c>
      <c r="C753">
        <v>1296</v>
      </c>
      <c r="D753">
        <v>2271903</v>
      </c>
      <c r="E753">
        <v>331000.047097</v>
      </c>
    </row>
    <row r="754" spans="1:5" x14ac:dyDescent="0.3">
      <c r="A754">
        <v>753</v>
      </c>
      <c r="B754">
        <v>1</v>
      </c>
      <c r="C754">
        <v>1323</v>
      </c>
      <c r="D754">
        <v>2272548</v>
      </c>
      <c r="E754">
        <v>331346.13658300001</v>
      </c>
    </row>
    <row r="755" spans="1:5" x14ac:dyDescent="0.3">
      <c r="A755">
        <v>754</v>
      </c>
      <c r="B755">
        <v>1</v>
      </c>
      <c r="C755">
        <v>1350</v>
      </c>
      <c r="D755">
        <v>2274776</v>
      </c>
      <c r="E755">
        <v>331461.20760899998</v>
      </c>
    </row>
    <row r="756" spans="1:5" x14ac:dyDescent="0.3">
      <c r="A756">
        <v>755</v>
      </c>
      <c r="B756">
        <v>1</v>
      </c>
      <c r="C756">
        <v>1377</v>
      </c>
      <c r="D756">
        <v>2277104</v>
      </c>
      <c r="E756">
        <v>331561.492141</v>
      </c>
    </row>
    <row r="757" spans="1:5" x14ac:dyDescent="0.3">
      <c r="A757">
        <v>756</v>
      </c>
      <c r="B757">
        <v>1</v>
      </c>
      <c r="C757">
        <v>1404</v>
      </c>
      <c r="D757">
        <v>2277819</v>
      </c>
      <c r="E757">
        <v>331896.432508</v>
      </c>
    </row>
    <row r="758" spans="1:5" x14ac:dyDescent="0.3">
      <c r="A758">
        <v>757</v>
      </c>
      <c r="B758">
        <v>1</v>
      </c>
      <c r="C758">
        <v>1431</v>
      </c>
      <c r="D758">
        <v>2280136</v>
      </c>
      <c r="E758">
        <v>331997.74048600002</v>
      </c>
    </row>
    <row r="759" spans="1:5" x14ac:dyDescent="0.3">
      <c r="A759">
        <v>758</v>
      </c>
      <c r="B759">
        <v>1</v>
      </c>
      <c r="C759">
        <v>1458</v>
      </c>
      <c r="D759">
        <v>2282465</v>
      </c>
      <c r="E759">
        <v>332097.09677900001</v>
      </c>
    </row>
    <row r="760" spans="1:5" x14ac:dyDescent="0.3">
      <c r="A760">
        <v>759</v>
      </c>
      <c r="B760">
        <v>1</v>
      </c>
      <c r="C760">
        <v>1485</v>
      </c>
      <c r="D760">
        <v>2283201</v>
      </c>
      <c r="E760">
        <v>332428.02539099997</v>
      </c>
    </row>
    <row r="761" spans="1:5" x14ac:dyDescent="0.3">
      <c r="A761">
        <v>760</v>
      </c>
      <c r="B761">
        <v>1</v>
      </c>
      <c r="C761">
        <v>1512</v>
      </c>
      <c r="D761">
        <v>2285574</v>
      </c>
      <c r="E761">
        <v>332520.40844000003</v>
      </c>
    </row>
    <row r="762" spans="1:5" x14ac:dyDescent="0.3">
      <c r="A762">
        <v>761</v>
      </c>
      <c r="B762">
        <v>1</v>
      </c>
      <c r="C762">
        <v>1539</v>
      </c>
      <c r="D762">
        <v>2286280</v>
      </c>
      <c r="E762">
        <v>332855.11835800001</v>
      </c>
    </row>
    <row r="763" spans="1:5" x14ac:dyDescent="0.3">
      <c r="A763">
        <v>762</v>
      </c>
      <c r="B763">
        <v>1</v>
      </c>
      <c r="C763">
        <v>1566</v>
      </c>
      <c r="D763">
        <v>2288628</v>
      </c>
      <c r="E763">
        <v>332950.57125899999</v>
      </c>
    </row>
    <row r="764" spans="1:5" x14ac:dyDescent="0.3">
      <c r="A764">
        <v>763</v>
      </c>
      <c r="B764">
        <v>1</v>
      </c>
      <c r="C764">
        <v>1593</v>
      </c>
      <c r="D764">
        <v>2291861</v>
      </c>
      <c r="E764">
        <v>332917.22316499997</v>
      </c>
    </row>
    <row r="765" spans="1:5" x14ac:dyDescent="0.3">
      <c r="A765">
        <v>764</v>
      </c>
      <c r="B765">
        <v>1</v>
      </c>
      <c r="C765">
        <v>1620</v>
      </c>
      <c r="D765">
        <v>2292539</v>
      </c>
      <c r="E765">
        <v>333254.96316500002</v>
      </c>
    </row>
    <row r="766" spans="1:5" x14ac:dyDescent="0.3">
      <c r="A766">
        <v>765</v>
      </c>
      <c r="B766">
        <v>1</v>
      </c>
      <c r="C766">
        <v>1647</v>
      </c>
      <c r="D766">
        <v>2294911</v>
      </c>
      <c r="E766">
        <v>333346.26048699999</v>
      </c>
    </row>
    <row r="767" spans="1:5" x14ac:dyDescent="0.3">
      <c r="A767">
        <v>766</v>
      </c>
      <c r="B767">
        <v>1</v>
      </c>
      <c r="C767">
        <v>1674</v>
      </c>
      <c r="D767">
        <v>2297373</v>
      </c>
      <c r="E767">
        <v>333424.30680600001</v>
      </c>
    </row>
    <row r="768" spans="1:5" x14ac:dyDescent="0.3">
      <c r="A768">
        <v>767</v>
      </c>
      <c r="B768">
        <v>1</v>
      </c>
      <c r="C768">
        <v>1701</v>
      </c>
      <c r="D768">
        <v>2298089</v>
      </c>
      <c r="E768">
        <v>333755.56821300002</v>
      </c>
    </row>
    <row r="769" spans="1:5" x14ac:dyDescent="0.3">
      <c r="A769">
        <v>768</v>
      </c>
      <c r="B769">
        <v>1</v>
      </c>
      <c r="C769">
        <v>0</v>
      </c>
      <c r="D769">
        <v>2302240</v>
      </c>
      <c r="E769">
        <v>333588.15762000001</v>
      </c>
    </row>
    <row r="770" spans="1:5" x14ac:dyDescent="0.3">
      <c r="A770">
        <v>769</v>
      </c>
      <c r="B770">
        <v>1</v>
      </c>
      <c r="C770">
        <v>28</v>
      </c>
      <c r="D770">
        <v>2303016</v>
      </c>
      <c r="E770">
        <v>333909.96849300002</v>
      </c>
    </row>
    <row r="771" spans="1:5" x14ac:dyDescent="0.3">
      <c r="A771">
        <v>770</v>
      </c>
      <c r="B771">
        <v>1</v>
      </c>
      <c r="C771">
        <v>56</v>
      </c>
      <c r="D771">
        <v>2305436</v>
      </c>
      <c r="E771">
        <v>333993.22297399997</v>
      </c>
    </row>
    <row r="772" spans="1:5" x14ac:dyDescent="0.3">
      <c r="A772">
        <v>771</v>
      </c>
      <c r="B772">
        <v>1</v>
      </c>
      <c r="C772">
        <v>84</v>
      </c>
      <c r="D772">
        <v>2306191</v>
      </c>
      <c r="E772">
        <v>334317.495819</v>
      </c>
    </row>
    <row r="773" spans="1:5" x14ac:dyDescent="0.3">
      <c r="A773">
        <v>772</v>
      </c>
      <c r="B773">
        <v>1</v>
      </c>
      <c r="C773">
        <v>112</v>
      </c>
      <c r="D773">
        <v>2311883</v>
      </c>
      <c r="E773">
        <v>333926.93315400003</v>
      </c>
    </row>
    <row r="774" spans="1:5" x14ac:dyDescent="0.3">
      <c r="A774">
        <v>773</v>
      </c>
      <c r="B774">
        <v>1</v>
      </c>
      <c r="C774">
        <v>140</v>
      </c>
      <c r="D774">
        <v>2314251</v>
      </c>
      <c r="E774">
        <v>334017.35593899997</v>
      </c>
    </row>
    <row r="775" spans="1:5" x14ac:dyDescent="0.3">
      <c r="A775">
        <v>774</v>
      </c>
      <c r="B775">
        <v>1</v>
      </c>
      <c r="C775">
        <v>168</v>
      </c>
      <c r="D775">
        <v>2314998</v>
      </c>
      <c r="E775">
        <v>334341.54154800001</v>
      </c>
    </row>
    <row r="776" spans="1:5" x14ac:dyDescent="0.3">
      <c r="A776">
        <v>775</v>
      </c>
      <c r="B776">
        <v>1</v>
      </c>
      <c r="C776">
        <v>196</v>
      </c>
      <c r="D776">
        <v>2317346</v>
      </c>
      <c r="E776">
        <v>334434.30545099999</v>
      </c>
    </row>
    <row r="777" spans="1:5" x14ac:dyDescent="0.3">
      <c r="A777">
        <v>776</v>
      </c>
      <c r="B777">
        <v>1</v>
      </c>
      <c r="C777">
        <v>224</v>
      </c>
      <c r="D777">
        <v>2319736</v>
      </c>
      <c r="E777">
        <v>334520.824784</v>
      </c>
    </row>
    <row r="778" spans="1:5" x14ac:dyDescent="0.3">
      <c r="A778">
        <v>777</v>
      </c>
      <c r="B778">
        <v>1</v>
      </c>
      <c r="C778">
        <v>252</v>
      </c>
      <c r="D778">
        <v>2320474</v>
      </c>
      <c r="E778">
        <v>334845.38072800002</v>
      </c>
    </row>
    <row r="779" spans="1:5" x14ac:dyDescent="0.3">
      <c r="A779">
        <v>778</v>
      </c>
      <c r="B779">
        <v>1</v>
      </c>
      <c r="C779">
        <v>280</v>
      </c>
      <c r="D779">
        <v>2322890</v>
      </c>
      <c r="E779">
        <v>334927.61172500002</v>
      </c>
    </row>
    <row r="780" spans="1:5" x14ac:dyDescent="0.3">
      <c r="A780">
        <v>779</v>
      </c>
      <c r="B780">
        <v>1</v>
      </c>
      <c r="C780">
        <v>308</v>
      </c>
      <c r="D780">
        <v>2325241</v>
      </c>
      <c r="E780">
        <v>335019.03673599998</v>
      </c>
    </row>
    <row r="781" spans="1:5" x14ac:dyDescent="0.3">
      <c r="A781">
        <v>780</v>
      </c>
      <c r="B781">
        <v>1</v>
      </c>
      <c r="C781">
        <v>336</v>
      </c>
      <c r="D781">
        <v>2326058</v>
      </c>
      <c r="E781">
        <v>335331.27720800001</v>
      </c>
    </row>
    <row r="782" spans="1:5" x14ac:dyDescent="0.3">
      <c r="A782">
        <v>781</v>
      </c>
      <c r="B782">
        <v>1</v>
      </c>
      <c r="C782">
        <v>364</v>
      </c>
      <c r="D782">
        <v>2328423</v>
      </c>
      <c r="E782">
        <v>335420.15346900001</v>
      </c>
    </row>
    <row r="783" spans="1:5" x14ac:dyDescent="0.3">
      <c r="A783">
        <v>782</v>
      </c>
      <c r="B783">
        <v>1</v>
      </c>
      <c r="C783">
        <v>392</v>
      </c>
      <c r="D783">
        <v>2329176</v>
      </c>
      <c r="E783">
        <v>335741.05177100003</v>
      </c>
    </row>
    <row r="784" spans="1:5" x14ac:dyDescent="0.3">
      <c r="A784">
        <v>783</v>
      </c>
      <c r="B784">
        <v>1</v>
      </c>
      <c r="C784">
        <v>420</v>
      </c>
      <c r="D784">
        <v>2331868</v>
      </c>
      <c r="E784">
        <v>335782.299856</v>
      </c>
    </row>
    <row r="785" spans="1:5" x14ac:dyDescent="0.3">
      <c r="A785">
        <v>784</v>
      </c>
      <c r="B785">
        <v>1</v>
      </c>
      <c r="C785">
        <v>448</v>
      </c>
      <c r="D785">
        <v>2335231</v>
      </c>
      <c r="E785">
        <v>335726.95806099998</v>
      </c>
    </row>
    <row r="786" spans="1:5" x14ac:dyDescent="0.3">
      <c r="A786">
        <v>785</v>
      </c>
      <c r="B786">
        <v>1</v>
      </c>
      <c r="C786">
        <v>476</v>
      </c>
      <c r="D786">
        <v>2336073</v>
      </c>
      <c r="E786">
        <v>336034.019485</v>
      </c>
    </row>
    <row r="787" spans="1:5" x14ac:dyDescent="0.3">
      <c r="A787">
        <v>786</v>
      </c>
      <c r="B787">
        <v>1</v>
      </c>
      <c r="C787">
        <v>504</v>
      </c>
      <c r="D787">
        <v>2338533</v>
      </c>
      <c r="E787">
        <v>336108.14985300001</v>
      </c>
    </row>
    <row r="788" spans="1:5" x14ac:dyDescent="0.3">
      <c r="A788">
        <v>787</v>
      </c>
      <c r="B788">
        <v>1</v>
      </c>
      <c r="C788">
        <v>532</v>
      </c>
      <c r="D788">
        <v>2340891</v>
      </c>
      <c r="E788">
        <v>336196.77293799998</v>
      </c>
    </row>
    <row r="789" spans="1:5" x14ac:dyDescent="0.3">
      <c r="A789">
        <v>788</v>
      </c>
      <c r="B789">
        <v>1</v>
      </c>
      <c r="C789">
        <v>560</v>
      </c>
      <c r="D789">
        <v>2341631</v>
      </c>
      <c r="E789">
        <v>336517.581122</v>
      </c>
    </row>
    <row r="790" spans="1:5" x14ac:dyDescent="0.3">
      <c r="A790">
        <v>789</v>
      </c>
      <c r="B790">
        <v>1</v>
      </c>
      <c r="C790">
        <v>588</v>
      </c>
      <c r="D790">
        <v>2344096</v>
      </c>
      <c r="E790">
        <v>336590.31029400002</v>
      </c>
    </row>
    <row r="791" spans="1:5" x14ac:dyDescent="0.3">
      <c r="A791">
        <v>790</v>
      </c>
      <c r="B791">
        <v>1</v>
      </c>
      <c r="C791">
        <v>616</v>
      </c>
      <c r="D791">
        <v>2346471</v>
      </c>
      <c r="E791">
        <v>336675.79953000002</v>
      </c>
    </row>
    <row r="792" spans="1:5" x14ac:dyDescent="0.3">
      <c r="A792">
        <v>791</v>
      </c>
      <c r="B792">
        <v>1</v>
      </c>
      <c r="C792">
        <v>644</v>
      </c>
      <c r="D792">
        <v>2347195</v>
      </c>
      <c r="E792">
        <v>336997.99121900002</v>
      </c>
    </row>
    <row r="793" spans="1:5" x14ac:dyDescent="0.3">
      <c r="A793">
        <v>792</v>
      </c>
      <c r="B793">
        <v>1</v>
      </c>
      <c r="C793">
        <v>672</v>
      </c>
      <c r="D793">
        <v>2349575</v>
      </c>
      <c r="E793">
        <v>337082.23827700003</v>
      </c>
    </row>
    <row r="794" spans="1:5" x14ac:dyDescent="0.3">
      <c r="A794">
        <v>793</v>
      </c>
      <c r="B794">
        <v>1</v>
      </c>
      <c r="C794">
        <v>700</v>
      </c>
      <c r="D794">
        <v>2350311</v>
      </c>
      <c r="E794">
        <v>337402.15656600002</v>
      </c>
    </row>
    <row r="795" spans="1:5" x14ac:dyDescent="0.3">
      <c r="A795">
        <v>794</v>
      </c>
      <c r="B795">
        <v>1</v>
      </c>
      <c r="C795">
        <v>728</v>
      </c>
      <c r="D795">
        <v>2352719</v>
      </c>
      <c r="E795">
        <v>337481.86672500003</v>
      </c>
    </row>
    <row r="796" spans="1:5" x14ac:dyDescent="0.3">
      <c r="A796">
        <v>795</v>
      </c>
      <c r="B796">
        <v>1</v>
      </c>
      <c r="C796">
        <v>756</v>
      </c>
      <c r="D796">
        <v>2355100</v>
      </c>
      <c r="E796">
        <v>337565.28385200002</v>
      </c>
    </row>
    <row r="797" spans="1:5" x14ac:dyDescent="0.3">
      <c r="A797">
        <v>796</v>
      </c>
      <c r="B797">
        <v>1</v>
      </c>
      <c r="C797">
        <v>784</v>
      </c>
      <c r="D797">
        <v>2355826</v>
      </c>
      <c r="E797">
        <v>337885.73519400001</v>
      </c>
    </row>
    <row r="798" spans="1:5" x14ac:dyDescent="0.3">
      <c r="A798">
        <v>797</v>
      </c>
      <c r="B798">
        <v>1</v>
      </c>
      <c r="C798">
        <v>812</v>
      </c>
      <c r="D798">
        <v>2358281</v>
      </c>
      <c r="E798">
        <v>337958.029599</v>
      </c>
    </row>
    <row r="799" spans="1:5" x14ac:dyDescent="0.3">
      <c r="A799">
        <v>798</v>
      </c>
      <c r="B799">
        <v>1</v>
      </c>
      <c r="C799">
        <v>840</v>
      </c>
      <c r="D799">
        <v>2360713</v>
      </c>
      <c r="E799">
        <v>338033.46700800001</v>
      </c>
    </row>
    <row r="800" spans="1:5" x14ac:dyDescent="0.3">
      <c r="A800">
        <v>799</v>
      </c>
      <c r="B800">
        <v>1</v>
      </c>
      <c r="C800">
        <v>868</v>
      </c>
      <c r="D800">
        <v>2361443</v>
      </c>
      <c r="E800">
        <v>338352.43958900002</v>
      </c>
    </row>
    <row r="801" spans="1:5" x14ac:dyDescent="0.3">
      <c r="A801">
        <v>800</v>
      </c>
      <c r="B801">
        <v>1</v>
      </c>
      <c r="C801">
        <v>896</v>
      </c>
      <c r="D801">
        <v>2363809</v>
      </c>
      <c r="E801">
        <v>338436.81955700001</v>
      </c>
    </row>
    <row r="802" spans="1:5" x14ac:dyDescent="0.3">
      <c r="A802">
        <v>801</v>
      </c>
      <c r="B802">
        <v>1</v>
      </c>
      <c r="C802">
        <v>924</v>
      </c>
      <c r="D802">
        <v>2417850</v>
      </c>
      <c r="E802">
        <v>331286.05992899998</v>
      </c>
    </row>
    <row r="803" spans="1:5" x14ac:dyDescent="0.3">
      <c r="A803">
        <v>802</v>
      </c>
      <c r="B803">
        <v>1</v>
      </c>
      <c r="C803">
        <v>952</v>
      </c>
      <c r="D803">
        <v>2418612</v>
      </c>
      <c r="E803">
        <v>331595.14630700002</v>
      </c>
    </row>
    <row r="804" spans="1:5" x14ac:dyDescent="0.3">
      <c r="A804">
        <v>803</v>
      </c>
      <c r="B804">
        <v>1</v>
      </c>
      <c r="C804">
        <v>980</v>
      </c>
      <c r="D804">
        <v>2420825</v>
      </c>
      <c r="E804">
        <v>331705.10053400003</v>
      </c>
    </row>
    <row r="805" spans="1:5" x14ac:dyDescent="0.3">
      <c r="A805">
        <v>804</v>
      </c>
      <c r="B805">
        <v>1</v>
      </c>
      <c r="C805">
        <v>1008</v>
      </c>
      <c r="D805">
        <v>2421465</v>
      </c>
      <c r="E805">
        <v>332030.40308199998</v>
      </c>
    </row>
    <row r="806" spans="1:5" x14ac:dyDescent="0.3">
      <c r="A806">
        <v>805</v>
      </c>
      <c r="B806">
        <v>1</v>
      </c>
      <c r="C806">
        <v>1036</v>
      </c>
      <c r="D806">
        <v>2424695</v>
      </c>
      <c r="E806">
        <v>332000.519653</v>
      </c>
    </row>
    <row r="807" spans="1:5" x14ac:dyDescent="0.3">
      <c r="A807">
        <v>806</v>
      </c>
      <c r="B807">
        <v>1</v>
      </c>
      <c r="C807">
        <v>1064</v>
      </c>
      <c r="D807">
        <v>2426928</v>
      </c>
      <c r="E807">
        <v>332107.09176400001</v>
      </c>
    </row>
    <row r="808" spans="1:5" x14ac:dyDescent="0.3">
      <c r="A808">
        <v>807</v>
      </c>
      <c r="B808">
        <v>1</v>
      </c>
      <c r="C808">
        <v>1092</v>
      </c>
      <c r="D808">
        <v>2427568</v>
      </c>
      <c r="E808">
        <v>332431.47050900001</v>
      </c>
    </row>
    <row r="809" spans="1:5" x14ac:dyDescent="0.3">
      <c r="A809">
        <v>808</v>
      </c>
      <c r="B809">
        <v>1</v>
      </c>
      <c r="C809">
        <v>1120</v>
      </c>
      <c r="D809">
        <v>2429835</v>
      </c>
      <c r="E809">
        <v>332532.86745800002</v>
      </c>
    </row>
    <row r="810" spans="1:5" x14ac:dyDescent="0.3">
      <c r="A810">
        <v>809</v>
      </c>
      <c r="B810">
        <v>1</v>
      </c>
      <c r="C810">
        <v>1148</v>
      </c>
      <c r="D810">
        <v>2434015</v>
      </c>
      <c r="E810">
        <v>332372.64355400001</v>
      </c>
    </row>
    <row r="811" spans="1:5" x14ac:dyDescent="0.3">
      <c r="A811">
        <v>810</v>
      </c>
      <c r="B811">
        <v>1</v>
      </c>
      <c r="C811">
        <v>1176</v>
      </c>
      <c r="D811">
        <v>2434753</v>
      </c>
      <c r="E811">
        <v>332682.61708699999</v>
      </c>
    </row>
    <row r="812" spans="1:5" x14ac:dyDescent="0.3">
      <c r="A812">
        <v>811</v>
      </c>
      <c r="B812">
        <v>1</v>
      </c>
      <c r="C812">
        <v>1204</v>
      </c>
      <c r="D812">
        <v>2437105</v>
      </c>
      <c r="E812">
        <v>332771.87482700002</v>
      </c>
    </row>
    <row r="813" spans="1:5" x14ac:dyDescent="0.3">
      <c r="A813">
        <v>812</v>
      </c>
      <c r="B813">
        <v>1</v>
      </c>
      <c r="C813">
        <v>1232</v>
      </c>
      <c r="D813">
        <v>2437850</v>
      </c>
      <c r="E813">
        <v>333080.37820199999</v>
      </c>
    </row>
    <row r="814" spans="1:5" x14ac:dyDescent="0.3">
      <c r="A814">
        <v>813</v>
      </c>
      <c r="B814">
        <v>1</v>
      </c>
      <c r="C814">
        <v>1260</v>
      </c>
      <c r="D814">
        <v>2440158</v>
      </c>
      <c r="E814">
        <v>333175.146855</v>
      </c>
    </row>
    <row r="815" spans="1:5" x14ac:dyDescent="0.3">
      <c r="A815">
        <v>814</v>
      </c>
      <c r="B815">
        <v>1</v>
      </c>
      <c r="C815">
        <v>1288</v>
      </c>
      <c r="D815">
        <v>2442705</v>
      </c>
      <c r="E815">
        <v>333237.12851100002</v>
      </c>
    </row>
    <row r="816" spans="1:5" x14ac:dyDescent="0.3">
      <c r="A816">
        <v>815</v>
      </c>
      <c r="B816">
        <v>1</v>
      </c>
      <c r="C816">
        <v>1316</v>
      </c>
      <c r="D816">
        <v>2443472</v>
      </c>
      <c r="E816">
        <v>333541.77989399998</v>
      </c>
    </row>
    <row r="817" spans="1:5" x14ac:dyDescent="0.3">
      <c r="A817">
        <v>816</v>
      </c>
      <c r="B817">
        <v>1</v>
      </c>
      <c r="C817">
        <v>1344</v>
      </c>
      <c r="D817">
        <v>2445838</v>
      </c>
      <c r="E817">
        <v>333627.98353799997</v>
      </c>
    </row>
    <row r="818" spans="1:5" x14ac:dyDescent="0.3">
      <c r="A818">
        <v>817</v>
      </c>
      <c r="B818">
        <v>1</v>
      </c>
      <c r="C818">
        <v>1372</v>
      </c>
      <c r="D818">
        <v>2454810</v>
      </c>
      <c r="E818">
        <v>332815.98168500001</v>
      </c>
    </row>
    <row r="819" spans="1:5" x14ac:dyDescent="0.3">
      <c r="A819">
        <v>818</v>
      </c>
      <c r="B819">
        <v>1</v>
      </c>
      <c r="C819">
        <v>1400</v>
      </c>
      <c r="D819">
        <v>2455593</v>
      </c>
      <c r="E819">
        <v>333117.09228699998</v>
      </c>
    </row>
    <row r="820" spans="1:5" x14ac:dyDescent="0.3">
      <c r="A820">
        <v>819</v>
      </c>
      <c r="B820">
        <v>1</v>
      </c>
      <c r="C820">
        <v>1428</v>
      </c>
      <c r="D820">
        <v>2457882</v>
      </c>
      <c r="E820">
        <v>333213.71815199999</v>
      </c>
    </row>
    <row r="821" spans="1:5" x14ac:dyDescent="0.3">
      <c r="A821">
        <v>820</v>
      </c>
      <c r="B821">
        <v>1</v>
      </c>
      <c r="C821">
        <v>1456</v>
      </c>
      <c r="D821">
        <v>2460260</v>
      </c>
      <c r="E821">
        <v>333298.10670399998</v>
      </c>
    </row>
    <row r="822" spans="1:5" x14ac:dyDescent="0.3">
      <c r="A822">
        <v>821</v>
      </c>
      <c r="B822">
        <v>1</v>
      </c>
      <c r="C822">
        <v>1484</v>
      </c>
      <c r="D822">
        <v>2460998</v>
      </c>
      <c r="E822">
        <v>333604.49703700002</v>
      </c>
    </row>
    <row r="823" spans="1:5" x14ac:dyDescent="0.3">
      <c r="A823">
        <v>822</v>
      </c>
      <c r="B823">
        <v>1</v>
      </c>
      <c r="C823">
        <v>1512</v>
      </c>
      <c r="D823">
        <v>2463460</v>
      </c>
      <c r="E823">
        <v>333677.02337399998</v>
      </c>
    </row>
    <row r="824" spans="1:5" x14ac:dyDescent="0.3">
      <c r="A824">
        <v>823</v>
      </c>
      <c r="B824">
        <v>1</v>
      </c>
      <c r="C824">
        <v>1540</v>
      </c>
      <c r="D824">
        <v>2464200</v>
      </c>
      <c r="E824">
        <v>333982.63127999997</v>
      </c>
    </row>
    <row r="825" spans="1:5" x14ac:dyDescent="0.3">
      <c r="A825">
        <v>824</v>
      </c>
      <c r="B825">
        <v>1</v>
      </c>
      <c r="C825">
        <v>1568</v>
      </c>
      <c r="D825">
        <v>2466603</v>
      </c>
      <c r="E825">
        <v>334062.67648299999</v>
      </c>
    </row>
    <row r="826" spans="1:5" x14ac:dyDescent="0.3">
      <c r="A826">
        <v>825</v>
      </c>
      <c r="B826">
        <v>1</v>
      </c>
      <c r="C826">
        <v>1596</v>
      </c>
      <c r="D826">
        <v>2469947</v>
      </c>
      <c r="E826">
        <v>334015.264295</v>
      </c>
    </row>
    <row r="827" spans="1:5" x14ac:dyDescent="0.3">
      <c r="A827">
        <v>826</v>
      </c>
      <c r="B827">
        <v>1</v>
      </c>
      <c r="C827">
        <v>1624</v>
      </c>
      <c r="D827">
        <v>2470665</v>
      </c>
      <c r="E827">
        <v>334322.945442</v>
      </c>
    </row>
    <row r="828" spans="1:5" x14ac:dyDescent="0.3">
      <c r="A828">
        <v>827</v>
      </c>
      <c r="B828">
        <v>1</v>
      </c>
      <c r="C828">
        <v>1652</v>
      </c>
      <c r="D828">
        <v>2473075</v>
      </c>
      <c r="E828">
        <v>334401.50420000002</v>
      </c>
    </row>
    <row r="829" spans="1:5" x14ac:dyDescent="0.3">
      <c r="A829">
        <v>828</v>
      </c>
      <c r="B829">
        <v>1</v>
      </c>
      <c r="C829">
        <v>1680</v>
      </c>
      <c r="D829">
        <v>2475460</v>
      </c>
      <c r="E829">
        <v>334483.28795500001</v>
      </c>
    </row>
    <row r="830" spans="1:5" x14ac:dyDescent="0.3">
      <c r="A830">
        <v>829</v>
      </c>
      <c r="B830">
        <v>1</v>
      </c>
      <c r="C830">
        <v>1708</v>
      </c>
      <c r="D830">
        <v>2476215</v>
      </c>
      <c r="E830">
        <v>334785.14587800001</v>
      </c>
    </row>
    <row r="831" spans="1:5" x14ac:dyDescent="0.3">
      <c r="A831">
        <v>830</v>
      </c>
      <c r="B831">
        <v>1</v>
      </c>
      <c r="C831">
        <v>1736</v>
      </c>
      <c r="D831">
        <v>2478572</v>
      </c>
      <c r="E831">
        <v>334870.23979899997</v>
      </c>
    </row>
    <row r="832" spans="1:5" x14ac:dyDescent="0.3">
      <c r="A832">
        <v>831</v>
      </c>
      <c r="B832">
        <v>1</v>
      </c>
      <c r="C832">
        <v>1764</v>
      </c>
      <c r="D832">
        <v>2480975</v>
      </c>
      <c r="E832">
        <v>334948.96159800002</v>
      </c>
    </row>
    <row r="833" spans="1:5" x14ac:dyDescent="0.3">
      <c r="A833">
        <v>832</v>
      </c>
      <c r="B833">
        <v>1</v>
      </c>
      <c r="C833">
        <v>0</v>
      </c>
      <c r="D833">
        <v>2483510</v>
      </c>
      <c r="E833">
        <v>335009.72414000001</v>
      </c>
    </row>
    <row r="834" spans="1:5" x14ac:dyDescent="0.3">
      <c r="A834">
        <v>833</v>
      </c>
      <c r="B834">
        <v>1</v>
      </c>
      <c r="C834">
        <v>29</v>
      </c>
      <c r="D834">
        <v>2484238</v>
      </c>
      <c r="E834">
        <v>335314.08826400002</v>
      </c>
    </row>
    <row r="835" spans="1:5" x14ac:dyDescent="0.3">
      <c r="A835">
        <v>834</v>
      </c>
      <c r="B835">
        <v>1</v>
      </c>
      <c r="C835">
        <v>58</v>
      </c>
      <c r="D835">
        <v>2486497</v>
      </c>
      <c r="E835">
        <v>335411.62527000002</v>
      </c>
    </row>
    <row r="836" spans="1:5" x14ac:dyDescent="0.3">
      <c r="A836">
        <v>835</v>
      </c>
      <c r="B836">
        <v>1</v>
      </c>
      <c r="C836">
        <v>87</v>
      </c>
      <c r="D836">
        <v>2488890</v>
      </c>
      <c r="E836">
        <v>335490.92165600002</v>
      </c>
    </row>
    <row r="837" spans="1:5" x14ac:dyDescent="0.3">
      <c r="A837">
        <v>836</v>
      </c>
      <c r="B837">
        <v>1</v>
      </c>
      <c r="C837">
        <v>116</v>
      </c>
      <c r="D837">
        <v>2489612</v>
      </c>
      <c r="E837">
        <v>335795.29661700001</v>
      </c>
    </row>
    <row r="838" spans="1:5" x14ac:dyDescent="0.3">
      <c r="A838">
        <v>837</v>
      </c>
      <c r="B838">
        <v>1</v>
      </c>
      <c r="C838">
        <v>145</v>
      </c>
      <c r="D838">
        <v>2491995</v>
      </c>
      <c r="E838">
        <v>335875.47326499998</v>
      </c>
    </row>
    <row r="839" spans="1:5" x14ac:dyDescent="0.3">
      <c r="A839">
        <v>838</v>
      </c>
      <c r="B839">
        <v>1</v>
      </c>
      <c r="C839">
        <v>174</v>
      </c>
      <c r="D839">
        <v>2494375</v>
      </c>
      <c r="E839">
        <v>335955.900777</v>
      </c>
    </row>
    <row r="840" spans="1:5" x14ac:dyDescent="0.3">
      <c r="A840">
        <v>839</v>
      </c>
      <c r="B840">
        <v>1</v>
      </c>
      <c r="C840">
        <v>203</v>
      </c>
      <c r="D840">
        <v>2495097</v>
      </c>
      <c r="E840">
        <v>336259.47207700001</v>
      </c>
    </row>
    <row r="841" spans="1:5" x14ac:dyDescent="0.3">
      <c r="A841">
        <v>840</v>
      </c>
      <c r="B841">
        <v>1</v>
      </c>
      <c r="C841">
        <v>232</v>
      </c>
      <c r="D841">
        <v>2497387</v>
      </c>
      <c r="E841">
        <v>336351.55464500003</v>
      </c>
    </row>
    <row r="842" spans="1:5" x14ac:dyDescent="0.3">
      <c r="A842">
        <v>841</v>
      </c>
      <c r="B842">
        <v>1</v>
      </c>
      <c r="C842">
        <v>261</v>
      </c>
      <c r="D842">
        <v>2499915</v>
      </c>
      <c r="E842">
        <v>336411.437989</v>
      </c>
    </row>
    <row r="843" spans="1:5" x14ac:dyDescent="0.3">
      <c r="A843">
        <v>842</v>
      </c>
      <c r="B843">
        <v>1</v>
      </c>
      <c r="C843">
        <v>290</v>
      </c>
      <c r="D843">
        <v>2500635</v>
      </c>
      <c r="E843">
        <v>336714.47452300001</v>
      </c>
    </row>
    <row r="844" spans="1:5" x14ac:dyDescent="0.3">
      <c r="A844">
        <v>843</v>
      </c>
      <c r="B844">
        <v>1</v>
      </c>
      <c r="C844">
        <v>319</v>
      </c>
      <c r="D844">
        <v>2502938</v>
      </c>
      <c r="E844">
        <v>336804.18771899998</v>
      </c>
    </row>
    <row r="845" spans="1:5" x14ac:dyDescent="0.3">
      <c r="A845">
        <v>844</v>
      </c>
      <c r="B845">
        <v>1</v>
      </c>
      <c r="C845">
        <v>348</v>
      </c>
      <c r="D845">
        <v>2503675</v>
      </c>
      <c r="E845">
        <v>337104.45644899999</v>
      </c>
    </row>
    <row r="846" spans="1:5" x14ac:dyDescent="0.3">
      <c r="A846">
        <v>845</v>
      </c>
      <c r="B846">
        <v>1</v>
      </c>
      <c r="C846">
        <v>377</v>
      </c>
      <c r="D846">
        <v>2505930</v>
      </c>
      <c r="E846">
        <v>337200.16121799999</v>
      </c>
    </row>
    <row r="847" spans="1:5" x14ac:dyDescent="0.3">
      <c r="A847">
        <v>846</v>
      </c>
      <c r="B847">
        <v>1</v>
      </c>
      <c r="C847">
        <v>406</v>
      </c>
      <c r="D847">
        <v>2509372</v>
      </c>
      <c r="E847">
        <v>337136.14402299997</v>
      </c>
    </row>
    <row r="848" spans="1:5" x14ac:dyDescent="0.3">
      <c r="A848">
        <v>847</v>
      </c>
      <c r="B848">
        <v>1</v>
      </c>
      <c r="C848">
        <v>435</v>
      </c>
      <c r="D848">
        <v>2510120</v>
      </c>
      <c r="E848">
        <v>337434.06689700001</v>
      </c>
    </row>
    <row r="849" spans="1:5" x14ac:dyDescent="0.3">
      <c r="A849">
        <v>848</v>
      </c>
      <c r="B849">
        <v>1</v>
      </c>
      <c r="C849">
        <v>464</v>
      </c>
      <c r="D849">
        <v>2512395</v>
      </c>
      <c r="E849">
        <v>337526.54339800001</v>
      </c>
    </row>
    <row r="850" spans="1:5" x14ac:dyDescent="0.3">
      <c r="A850">
        <v>849</v>
      </c>
      <c r="B850">
        <v>1</v>
      </c>
      <c r="C850">
        <v>493</v>
      </c>
      <c r="D850">
        <v>2514935</v>
      </c>
      <c r="E850">
        <v>337583.27750000003</v>
      </c>
    </row>
    <row r="851" spans="1:5" x14ac:dyDescent="0.3">
      <c r="A851">
        <v>850</v>
      </c>
      <c r="B851">
        <v>1</v>
      </c>
      <c r="C851">
        <v>522</v>
      </c>
      <c r="D851">
        <v>2515672</v>
      </c>
      <c r="E851">
        <v>337881.88603300002</v>
      </c>
    </row>
    <row r="852" spans="1:5" x14ac:dyDescent="0.3">
      <c r="A852">
        <v>851</v>
      </c>
      <c r="B852">
        <v>1</v>
      </c>
      <c r="C852">
        <v>551</v>
      </c>
      <c r="D852">
        <v>2570502</v>
      </c>
      <c r="E852">
        <v>331063.73774499999</v>
      </c>
    </row>
    <row r="853" spans="1:5" x14ac:dyDescent="0.3">
      <c r="A853">
        <v>852</v>
      </c>
      <c r="B853">
        <v>1</v>
      </c>
      <c r="C853">
        <v>580</v>
      </c>
      <c r="D853">
        <v>2572787</v>
      </c>
      <c r="E853">
        <v>331158.389715</v>
      </c>
    </row>
    <row r="854" spans="1:5" x14ac:dyDescent="0.3">
      <c r="A854">
        <v>853</v>
      </c>
      <c r="B854">
        <v>1</v>
      </c>
      <c r="C854">
        <v>609</v>
      </c>
      <c r="D854">
        <v>2573431</v>
      </c>
      <c r="E854">
        <v>331464.10375900002</v>
      </c>
    </row>
    <row r="855" spans="1:5" x14ac:dyDescent="0.3">
      <c r="A855">
        <v>854</v>
      </c>
      <c r="B855">
        <v>1</v>
      </c>
      <c r="C855">
        <v>638</v>
      </c>
      <c r="D855">
        <v>2575630</v>
      </c>
      <c r="E855">
        <v>331569.36361200002</v>
      </c>
    </row>
    <row r="856" spans="1:5" x14ac:dyDescent="0.3">
      <c r="A856">
        <v>855</v>
      </c>
      <c r="B856">
        <v>1</v>
      </c>
      <c r="C856">
        <v>667</v>
      </c>
      <c r="D856">
        <v>2576271</v>
      </c>
      <c r="E856">
        <v>331875.02401699999</v>
      </c>
    </row>
    <row r="857" spans="1:5" x14ac:dyDescent="0.3">
      <c r="A857">
        <v>856</v>
      </c>
      <c r="B857">
        <v>1</v>
      </c>
      <c r="C857">
        <v>696</v>
      </c>
      <c r="D857">
        <v>2578475</v>
      </c>
      <c r="E857">
        <v>331979.17373600003</v>
      </c>
    </row>
    <row r="858" spans="1:5" x14ac:dyDescent="0.3">
      <c r="A858">
        <v>857</v>
      </c>
      <c r="B858">
        <v>1</v>
      </c>
      <c r="C858">
        <v>725</v>
      </c>
      <c r="D858">
        <v>2580772</v>
      </c>
      <c r="E858">
        <v>332071.178702</v>
      </c>
    </row>
    <row r="859" spans="1:5" x14ac:dyDescent="0.3">
      <c r="A859">
        <v>858</v>
      </c>
      <c r="B859">
        <v>1</v>
      </c>
      <c r="C859">
        <v>754</v>
      </c>
      <c r="D859">
        <v>2581416</v>
      </c>
      <c r="E859">
        <v>332375.71937300003</v>
      </c>
    </row>
    <row r="860" spans="1:5" x14ac:dyDescent="0.3">
      <c r="A860">
        <v>859</v>
      </c>
      <c r="B860">
        <v>1</v>
      </c>
      <c r="C860">
        <v>783</v>
      </c>
      <c r="D860">
        <v>2583688</v>
      </c>
      <c r="E860">
        <v>332470.48405199999</v>
      </c>
    </row>
    <row r="861" spans="1:5" x14ac:dyDescent="0.3">
      <c r="A861">
        <v>860</v>
      </c>
      <c r="B861">
        <v>1</v>
      </c>
      <c r="C861">
        <v>812</v>
      </c>
      <c r="D861">
        <v>2585983</v>
      </c>
      <c r="E861">
        <v>332562.12434500002</v>
      </c>
    </row>
    <row r="862" spans="1:5" x14ac:dyDescent="0.3">
      <c r="A862">
        <v>861</v>
      </c>
      <c r="B862">
        <v>1</v>
      </c>
      <c r="C862">
        <v>841</v>
      </c>
      <c r="D862">
        <v>2586710</v>
      </c>
      <c r="E862">
        <v>332855.24855900003</v>
      </c>
    </row>
    <row r="863" spans="1:5" x14ac:dyDescent="0.3">
      <c r="A863">
        <v>862</v>
      </c>
      <c r="B863">
        <v>1</v>
      </c>
      <c r="C863">
        <v>870</v>
      </c>
      <c r="D863">
        <v>2589107</v>
      </c>
      <c r="E863">
        <v>332933.32411500002</v>
      </c>
    </row>
    <row r="864" spans="1:5" x14ac:dyDescent="0.3">
      <c r="A864">
        <v>863</v>
      </c>
      <c r="B864">
        <v>1</v>
      </c>
      <c r="C864">
        <v>899</v>
      </c>
      <c r="D864">
        <v>2589838</v>
      </c>
      <c r="E864">
        <v>333225.47587899998</v>
      </c>
    </row>
    <row r="865" spans="1:5" x14ac:dyDescent="0.3">
      <c r="A865">
        <v>864</v>
      </c>
      <c r="B865">
        <v>1</v>
      </c>
      <c r="C865">
        <v>928</v>
      </c>
      <c r="D865">
        <v>2595003</v>
      </c>
      <c r="E865">
        <v>332947.59196799999</v>
      </c>
    </row>
    <row r="866" spans="1:5" x14ac:dyDescent="0.3">
      <c r="A866">
        <v>865</v>
      </c>
      <c r="B866">
        <v>1</v>
      </c>
      <c r="C866">
        <v>957</v>
      </c>
      <c r="D866">
        <v>2597423</v>
      </c>
      <c r="E866">
        <v>333022.38410899998</v>
      </c>
    </row>
    <row r="867" spans="1:5" x14ac:dyDescent="0.3">
      <c r="A867">
        <v>866</v>
      </c>
      <c r="B867">
        <v>1</v>
      </c>
      <c r="C867">
        <v>986</v>
      </c>
      <c r="D867">
        <v>2598097</v>
      </c>
      <c r="E867">
        <v>333320.88832700002</v>
      </c>
    </row>
    <row r="868" spans="1:5" x14ac:dyDescent="0.3">
      <c r="A868">
        <v>867</v>
      </c>
      <c r="B868">
        <v>1</v>
      </c>
      <c r="C868">
        <v>1015</v>
      </c>
      <c r="D868">
        <v>2601515</v>
      </c>
      <c r="E868">
        <v>333267.346143</v>
      </c>
    </row>
    <row r="869" spans="1:5" x14ac:dyDescent="0.3">
      <c r="A869">
        <v>868</v>
      </c>
      <c r="B869">
        <v>1</v>
      </c>
      <c r="C869">
        <v>1044</v>
      </c>
      <c r="D869">
        <v>2603957</v>
      </c>
      <c r="E869">
        <v>333338.83777699998</v>
      </c>
    </row>
    <row r="870" spans="1:5" x14ac:dyDescent="0.3">
      <c r="A870">
        <v>869</v>
      </c>
      <c r="B870">
        <v>1</v>
      </c>
      <c r="C870">
        <v>1073</v>
      </c>
      <c r="D870">
        <v>2604753</v>
      </c>
      <c r="E870">
        <v>333620.88459099998</v>
      </c>
    </row>
    <row r="871" spans="1:5" x14ac:dyDescent="0.3">
      <c r="A871">
        <v>870</v>
      </c>
      <c r="B871">
        <v>1</v>
      </c>
      <c r="C871">
        <v>1102</v>
      </c>
      <c r="D871">
        <v>2607098</v>
      </c>
      <c r="E871">
        <v>333704.37168099999</v>
      </c>
    </row>
    <row r="872" spans="1:5" x14ac:dyDescent="0.3">
      <c r="A872">
        <v>871</v>
      </c>
      <c r="B872">
        <v>1</v>
      </c>
      <c r="C872">
        <v>1131</v>
      </c>
      <c r="D872">
        <v>2609552</v>
      </c>
      <c r="E872">
        <v>333773.76653199998</v>
      </c>
    </row>
    <row r="873" spans="1:5" x14ac:dyDescent="0.3">
      <c r="A873">
        <v>872</v>
      </c>
      <c r="B873">
        <v>1</v>
      </c>
      <c r="C873">
        <v>1160</v>
      </c>
      <c r="D873">
        <v>2610305</v>
      </c>
      <c r="E873">
        <v>334060.57912800001</v>
      </c>
    </row>
    <row r="874" spans="1:5" x14ac:dyDescent="0.3">
      <c r="A874">
        <v>873</v>
      </c>
      <c r="B874">
        <v>1</v>
      </c>
      <c r="C874">
        <v>1189</v>
      </c>
      <c r="D874">
        <v>2612656</v>
      </c>
      <c r="E874">
        <v>334142.72678800003</v>
      </c>
    </row>
    <row r="875" spans="1:5" x14ac:dyDescent="0.3">
      <c r="A875">
        <v>874</v>
      </c>
      <c r="B875">
        <v>1</v>
      </c>
      <c r="C875">
        <v>1218</v>
      </c>
      <c r="D875">
        <v>2613423</v>
      </c>
      <c r="E875">
        <v>334427.30089999997</v>
      </c>
    </row>
    <row r="876" spans="1:5" x14ac:dyDescent="0.3">
      <c r="A876">
        <v>875</v>
      </c>
      <c r="B876">
        <v>1</v>
      </c>
      <c r="C876">
        <v>1247</v>
      </c>
      <c r="D876">
        <v>2615746</v>
      </c>
      <c r="E876">
        <v>334512.60175899998</v>
      </c>
    </row>
    <row r="877" spans="1:5" x14ac:dyDescent="0.3">
      <c r="A877">
        <v>876</v>
      </c>
      <c r="B877">
        <v>1</v>
      </c>
      <c r="C877">
        <v>1276</v>
      </c>
      <c r="D877">
        <v>2618330</v>
      </c>
      <c r="E877">
        <v>334564.397918</v>
      </c>
    </row>
    <row r="878" spans="1:5" x14ac:dyDescent="0.3">
      <c r="A878">
        <v>877</v>
      </c>
      <c r="B878">
        <v>1</v>
      </c>
      <c r="C878">
        <v>1305</v>
      </c>
      <c r="D878">
        <v>2619070</v>
      </c>
      <c r="E878">
        <v>334851.68399500003</v>
      </c>
    </row>
    <row r="879" spans="1:5" x14ac:dyDescent="0.3">
      <c r="A879">
        <v>878</v>
      </c>
      <c r="B879">
        <v>1</v>
      </c>
      <c r="C879">
        <v>1334</v>
      </c>
      <c r="D879">
        <v>2621456</v>
      </c>
      <c r="E879">
        <v>334928.375681</v>
      </c>
    </row>
    <row r="880" spans="1:5" x14ac:dyDescent="0.3">
      <c r="A880">
        <v>879</v>
      </c>
      <c r="B880">
        <v>1</v>
      </c>
      <c r="C880">
        <v>1363</v>
      </c>
      <c r="D880">
        <v>2623943</v>
      </c>
      <c r="E880">
        <v>334992.03298199998</v>
      </c>
    </row>
    <row r="881" spans="1:5" x14ac:dyDescent="0.3">
      <c r="A881">
        <v>880</v>
      </c>
      <c r="B881">
        <v>1</v>
      </c>
      <c r="C881">
        <v>1392</v>
      </c>
      <c r="D881">
        <v>2624667</v>
      </c>
      <c r="E881">
        <v>335280.627981</v>
      </c>
    </row>
    <row r="882" spans="1:5" x14ac:dyDescent="0.3">
      <c r="A882">
        <v>881</v>
      </c>
      <c r="B882">
        <v>1</v>
      </c>
      <c r="C882">
        <v>1421</v>
      </c>
      <c r="D882">
        <v>2627315</v>
      </c>
      <c r="E882">
        <v>335323.32438200002</v>
      </c>
    </row>
    <row r="883" spans="1:5" x14ac:dyDescent="0.3">
      <c r="A883">
        <v>882</v>
      </c>
      <c r="B883">
        <v>1</v>
      </c>
      <c r="C883">
        <v>1450</v>
      </c>
      <c r="D883">
        <v>2629760</v>
      </c>
      <c r="E883">
        <v>335391.822828</v>
      </c>
    </row>
    <row r="884" spans="1:5" x14ac:dyDescent="0.3">
      <c r="A884">
        <v>883</v>
      </c>
      <c r="B884">
        <v>1</v>
      </c>
      <c r="C884">
        <v>1479</v>
      </c>
      <c r="D884">
        <v>2630463</v>
      </c>
      <c r="E884">
        <v>335682.34945699997</v>
      </c>
    </row>
    <row r="885" spans="1:5" x14ac:dyDescent="0.3">
      <c r="A885">
        <v>884</v>
      </c>
      <c r="B885">
        <v>1</v>
      </c>
      <c r="C885">
        <v>1508</v>
      </c>
      <c r="D885">
        <v>2632817</v>
      </c>
      <c r="E885">
        <v>335762.03739200003</v>
      </c>
    </row>
    <row r="886" spans="1:5" x14ac:dyDescent="0.3">
      <c r="A886">
        <v>885</v>
      </c>
      <c r="B886">
        <v>1</v>
      </c>
      <c r="C886">
        <v>1537</v>
      </c>
      <c r="D886">
        <v>2633562</v>
      </c>
      <c r="E886">
        <v>336046.76859699999</v>
      </c>
    </row>
    <row r="887" spans="1:5" x14ac:dyDescent="0.3">
      <c r="A887">
        <v>886</v>
      </c>
      <c r="B887">
        <v>1</v>
      </c>
      <c r="C887">
        <v>1566</v>
      </c>
      <c r="D887">
        <v>2635972</v>
      </c>
      <c r="E887">
        <v>336118.89655900002</v>
      </c>
    </row>
    <row r="888" spans="1:5" x14ac:dyDescent="0.3">
      <c r="A888">
        <v>887</v>
      </c>
      <c r="B888">
        <v>1</v>
      </c>
      <c r="C888">
        <v>1595</v>
      </c>
      <c r="D888">
        <v>2638370</v>
      </c>
      <c r="E888">
        <v>336192.42183599999</v>
      </c>
    </row>
    <row r="889" spans="1:5" x14ac:dyDescent="0.3">
      <c r="A889">
        <v>888</v>
      </c>
      <c r="B889">
        <v>1</v>
      </c>
      <c r="C889">
        <v>1624</v>
      </c>
      <c r="D889">
        <v>2639113</v>
      </c>
      <c r="E889">
        <v>336476.68743200001</v>
      </c>
    </row>
    <row r="890" spans="1:5" x14ac:dyDescent="0.3">
      <c r="A890">
        <v>889</v>
      </c>
      <c r="B890">
        <v>1</v>
      </c>
      <c r="C890">
        <v>1653</v>
      </c>
      <c r="D890">
        <v>2642362</v>
      </c>
      <c r="E890">
        <v>336441.41113099997</v>
      </c>
    </row>
    <row r="891" spans="1:5" x14ac:dyDescent="0.3">
      <c r="A891">
        <v>890</v>
      </c>
      <c r="B891">
        <v>1</v>
      </c>
      <c r="C891">
        <v>1682</v>
      </c>
      <c r="D891">
        <v>2644787</v>
      </c>
      <c r="E891">
        <v>336511.03094500001</v>
      </c>
    </row>
    <row r="892" spans="1:5" x14ac:dyDescent="0.3">
      <c r="A892">
        <v>891</v>
      </c>
      <c r="B892">
        <v>1</v>
      </c>
      <c r="C892">
        <v>1711</v>
      </c>
      <c r="D892">
        <v>2645530</v>
      </c>
      <c r="E892">
        <v>336794.51754500001</v>
      </c>
    </row>
    <row r="893" spans="1:5" x14ac:dyDescent="0.3">
      <c r="A893">
        <v>892</v>
      </c>
      <c r="B893">
        <v>1</v>
      </c>
      <c r="C893">
        <v>1740</v>
      </c>
      <c r="D893">
        <v>2647987</v>
      </c>
      <c r="E893">
        <v>336859.65980999998</v>
      </c>
    </row>
    <row r="894" spans="1:5" x14ac:dyDescent="0.3">
      <c r="A894">
        <v>893</v>
      </c>
      <c r="B894">
        <v>1</v>
      </c>
      <c r="C894">
        <v>1769</v>
      </c>
      <c r="D894">
        <v>2650323</v>
      </c>
      <c r="E894">
        <v>336940.063532</v>
      </c>
    </row>
    <row r="895" spans="1:5" x14ac:dyDescent="0.3">
      <c r="A895">
        <v>894</v>
      </c>
      <c r="B895">
        <v>1</v>
      </c>
      <c r="C895">
        <v>1798</v>
      </c>
      <c r="D895">
        <v>2651056</v>
      </c>
      <c r="E895">
        <v>337224.10993999999</v>
      </c>
    </row>
    <row r="896" spans="1:5" x14ac:dyDescent="0.3">
      <c r="A896">
        <v>895</v>
      </c>
      <c r="B896">
        <v>1</v>
      </c>
      <c r="C896">
        <v>1827</v>
      </c>
      <c r="D896">
        <v>2653442</v>
      </c>
      <c r="E896">
        <v>337297.74383599998</v>
      </c>
    </row>
    <row r="897" spans="1:5" x14ac:dyDescent="0.3">
      <c r="A897">
        <v>896</v>
      </c>
      <c r="B897">
        <v>1</v>
      </c>
      <c r="C897">
        <v>0</v>
      </c>
      <c r="D897">
        <v>2655843</v>
      </c>
      <c r="E897">
        <v>337369.33997999999</v>
      </c>
    </row>
    <row r="898" spans="1:5" x14ac:dyDescent="0.3">
      <c r="A898">
        <v>897</v>
      </c>
      <c r="B898">
        <v>1</v>
      </c>
      <c r="C898">
        <v>30</v>
      </c>
      <c r="D898">
        <v>2658330</v>
      </c>
      <c r="E898">
        <v>337429.89019399998</v>
      </c>
    </row>
    <row r="899" spans="1:5" x14ac:dyDescent="0.3">
      <c r="A899">
        <v>898</v>
      </c>
      <c r="B899">
        <v>1</v>
      </c>
      <c r="C899">
        <v>60</v>
      </c>
      <c r="D899">
        <v>2659115</v>
      </c>
      <c r="E899">
        <v>337706.34214800003</v>
      </c>
    </row>
    <row r="900" spans="1:5" x14ac:dyDescent="0.3">
      <c r="A900">
        <v>899</v>
      </c>
      <c r="B900">
        <v>1</v>
      </c>
      <c r="C900">
        <v>90</v>
      </c>
      <c r="D900">
        <v>2661538</v>
      </c>
      <c r="E900">
        <v>337774.62504800002</v>
      </c>
    </row>
    <row r="901" spans="1:5" x14ac:dyDescent="0.3">
      <c r="A901">
        <v>900</v>
      </c>
      <c r="B901">
        <v>1</v>
      </c>
      <c r="C901">
        <v>120</v>
      </c>
      <c r="D901">
        <v>2664030</v>
      </c>
      <c r="E901">
        <v>337834.03340100002</v>
      </c>
    </row>
    <row r="902" spans="1:5" x14ac:dyDescent="0.3">
      <c r="A902">
        <v>901</v>
      </c>
      <c r="B902">
        <v>1</v>
      </c>
      <c r="C902">
        <v>150</v>
      </c>
      <c r="D902">
        <v>2714613</v>
      </c>
      <c r="E902">
        <v>331907.34738200001</v>
      </c>
    </row>
    <row r="903" spans="1:5" x14ac:dyDescent="0.3">
      <c r="A903">
        <v>902</v>
      </c>
      <c r="B903">
        <v>1</v>
      </c>
      <c r="C903">
        <v>180</v>
      </c>
      <c r="D903">
        <v>2717040</v>
      </c>
      <c r="E903">
        <v>331978.91823499999</v>
      </c>
    </row>
    <row r="904" spans="1:5" x14ac:dyDescent="0.3">
      <c r="A904">
        <v>903</v>
      </c>
      <c r="B904">
        <v>1</v>
      </c>
      <c r="C904">
        <v>210</v>
      </c>
      <c r="D904">
        <v>2719298</v>
      </c>
      <c r="E904">
        <v>332070.99773499998</v>
      </c>
    </row>
    <row r="905" spans="1:5" x14ac:dyDescent="0.3">
      <c r="A905">
        <v>904</v>
      </c>
      <c r="B905">
        <v>1</v>
      </c>
      <c r="C905">
        <v>240</v>
      </c>
      <c r="D905">
        <v>2719940</v>
      </c>
      <c r="E905">
        <v>332360.27265300002</v>
      </c>
    </row>
    <row r="906" spans="1:5" x14ac:dyDescent="0.3">
      <c r="A906">
        <v>905</v>
      </c>
      <c r="B906">
        <v>1</v>
      </c>
      <c r="C906">
        <v>270</v>
      </c>
      <c r="D906">
        <v>2722196</v>
      </c>
      <c r="E906">
        <v>332452.181988</v>
      </c>
    </row>
    <row r="907" spans="1:5" x14ac:dyDescent="0.3">
      <c r="A907">
        <v>906</v>
      </c>
      <c r="B907">
        <v>1</v>
      </c>
      <c r="C907">
        <v>300</v>
      </c>
      <c r="D907">
        <v>2722843</v>
      </c>
      <c r="E907">
        <v>332740.44812700001</v>
      </c>
    </row>
    <row r="908" spans="1:5" x14ac:dyDescent="0.3">
      <c r="A908">
        <v>907</v>
      </c>
      <c r="B908">
        <v>1</v>
      </c>
      <c r="C908">
        <v>330</v>
      </c>
      <c r="D908">
        <v>2725043</v>
      </c>
      <c r="E908">
        <v>332838.78456200002</v>
      </c>
    </row>
    <row r="909" spans="1:5" x14ac:dyDescent="0.3">
      <c r="A909">
        <v>908</v>
      </c>
      <c r="B909">
        <v>1</v>
      </c>
      <c r="C909">
        <v>360</v>
      </c>
      <c r="D909">
        <v>2727258</v>
      </c>
      <c r="E909">
        <v>332935.13118299999</v>
      </c>
    </row>
    <row r="910" spans="1:5" x14ac:dyDescent="0.3">
      <c r="A910">
        <v>909</v>
      </c>
      <c r="B910">
        <v>1</v>
      </c>
      <c r="C910">
        <v>390</v>
      </c>
      <c r="D910">
        <v>2727903</v>
      </c>
      <c r="E910">
        <v>333222.99216700002</v>
      </c>
    </row>
    <row r="911" spans="1:5" x14ac:dyDescent="0.3">
      <c r="A911">
        <v>910</v>
      </c>
      <c r="B911">
        <v>1</v>
      </c>
      <c r="C911">
        <v>420</v>
      </c>
      <c r="D911">
        <v>2731401</v>
      </c>
      <c r="E911">
        <v>333162.35880400002</v>
      </c>
    </row>
    <row r="912" spans="1:5" x14ac:dyDescent="0.3">
      <c r="A912">
        <v>911</v>
      </c>
      <c r="B912">
        <v>1</v>
      </c>
      <c r="C912">
        <v>450</v>
      </c>
      <c r="D912">
        <v>2736528</v>
      </c>
      <c r="E912">
        <v>332903.59170500003</v>
      </c>
    </row>
    <row r="913" spans="1:5" x14ac:dyDescent="0.3">
      <c r="A913">
        <v>912</v>
      </c>
      <c r="B913">
        <v>1</v>
      </c>
      <c r="C913">
        <v>480</v>
      </c>
      <c r="D913">
        <v>2737265</v>
      </c>
      <c r="E913">
        <v>333179.286624</v>
      </c>
    </row>
    <row r="914" spans="1:5" x14ac:dyDescent="0.3">
      <c r="A914">
        <v>913</v>
      </c>
      <c r="B914">
        <v>1</v>
      </c>
      <c r="C914">
        <v>510</v>
      </c>
      <c r="D914">
        <v>2739733</v>
      </c>
      <c r="E914">
        <v>333244.15189400001</v>
      </c>
    </row>
    <row r="915" spans="1:5" x14ac:dyDescent="0.3">
      <c r="A915">
        <v>914</v>
      </c>
      <c r="B915">
        <v>1</v>
      </c>
      <c r="C915">
        <v>540</v>
      </c>
      <c r="D915">
        <v>2740458</v>
      </c>
      <c r="E915">
        <v>333520.89322299999</v>
      </c>
    </row>
    <row r="916" spans="1:5" x14ac:dyDescent="0.3">
      <c r="A916">
        <v>915</v>
      </c>
      <c r="B916">
        <v>1</v>
      </c>
      <c r="C916">
        <v>570</v>
      </c>
      <c r="D916">
        <v>2742818</v>
      </c>
      <c r="E916">
        <v>333598.51072899997</v>
      </c>
    </row>
    <row r="917" spans="1:5" x14ac:dyDescent="0.3">
      <c r="A917">
        <v>916</v>
      </c>
      <c r="B917">
        <v>1</v>
      </c>
      <c r="C917">
        <v>600</v>
      </c>
      <c r="D917">
        <v>2745255</v>
      </c>
      <c r="E917">
        <v>333666.63570400001</v>
      </c>
    </row>
    <row r="918" spans="1:5" x14ac:dyDescent="0.3">
      <c r="A918">
        <v>917</v>
      </c>
      <c r="B918">
        <v>1</v>
      </c>
      <c r="C918">
        <v>630</v>
      </c>
      <c r="D918">
        <v>2745952</v>
      </c>
      <c r="E918">
        <v>333946.11413499998</v>
      </c>
    </row>
    <row r="919" spans="1:5" x14ac:dyDescent="0.3">
      <c r="A919">
        <v>918</v>
      </c>
      <c r="B919">
        <v>1</v>
      </c>
      <c r="C919">
        <v>660</v>
      </c>
      <c r="D919">
        <v>2748321</v>
      </c>
      <c r="E919">
        <v>334022.11750400002</v>
      </c>
    </row>
    <row r="920" spans="1:5" x14ac:dyDescent="0.3">
      <c r="A920">
        <v>919</v>
      </c>
      <c r="B920">
        <v>1</v>
      </c>
      <c r="C920">
        <v>690</v>
      </c>
      <c r="D920">
        <v>2750698</v>
      </c>
      <c r="E920">
        <v>334097.01828399999</v>
      </c>
    </row>
    <row r="921" spans="1:5" x14ac:dyDescent="0.3">
      <c r="A921">
        <v>920</v>
      </c>
      <c r="B921">
        <v>1</v>
      </c>
      <c r="C921">
        <v>720</v>
      </c>
      <c r="D921">
        <v>2751432</v>
      </c>
      <c r="E921">
        <v>334371.33827000001</v>
      </c>
    </row>
    <row r="922" spans="1:5" x14ac:dyDescent="0.3">
      <c r="A922">
        <v>921</v>
      </c>
      <c r="B922">
        <v>1</v>
      </c>
      <c r="C922">
        <v>750</v>
      </c>
      <c r="D922">
        <v>2753818</v>
      </c>
      <c r="E922">
        <v>334444.75996599998</v>
      </c>
    </row>
    <row r="923" spans="1:5" x14ac:dyDescent="0.3">
      <c r="A923">
        <v>922</v>
      </c>
      <c r="B923">
        <v>1</v>
      </c>
      <c r="C923">
        <v>780</v>
      </c>
      <c r="D923">
        <v>2756178</v>
      </c>
      <c r="E923">
        <v>334521.21016900003</v>
      </c>
    </row>
    <row r="924" spans="1:5" x14ac:dyDescent="0.3">
      <c r="A924">
        <v>923</v>
      </c>
      <c r="B924">
        <v>1</v>
      </c>
      <c r="C924">
        <v>810</v>
      </c>
      <c r="D924">
        <v>2756902</v>
      </c>
      <c r="E924">
        <v>334796.08633199998</v>
      </c>
    </row>
    <row r="925" spans="1:5" x14ac:dyDescent="0.3">
      <c r="A925">
        <v>924</v>
      </c>
      <c r="B925">
        <v>1</v>
      </c>
      <c r="C925">
        <v>840</v>
      </c>
      <c r="D925">
        <v>2759173</v>
      </c>
      <c r="E925">
        <v>334882.95224700001</v>
      </c>
    </row>
    <row r="926" spans="1:5" x14ac:dyDescent="0.3">
      <c r="A926">
        <v>925</v>
      </c>
      <c r="B926">
        <v>1</v>
      </c>
      <c r="C926">
        <v>870</v>
      </c>
      <c r="D926">
        <v>2759897</v>
      </c>
      <c r="E926">
        <v>335157.43522300001</v>
      </c>
    </row>
    <row r="927" spans="1:5" x14ac:dyDescent="0.3">
      <c r="A927">
        <v>926</v>
      </c>
      <c r="B927">
        <v>1</v>
      </c>
      <c r="C927">
        <v>900</v>
      </c>
      <c r="D927">
        <v>2762398</v>
      </c>
      <c r="E927">
        <v>335215.99711599998</v>
      </c>
    </row>
    <row r="928" spans="1:5" x14ac:dyDescent="0.3">
      <c r="A928">
        <v>927</v>
      </c>
      <c r="B928">
        <v>1</v>
      </c>
      <c r="C928">
        <v>930</v>
      </c>
      <c r="D928">
        <v>2764778</v>
      </c>
      <c r="E928">
        <v>335289.12628800003</v>
      </c>
    </row>
    <row r="929" spans="1:5" x14ac:dyDescent="0.3">
      <c r="A929">
        <v>928</v>
      </c>
      <c r="B929">
        <v>1</v>
      </c>
      <c r="C929">
        <v>960</v>
      </c>
      <c r="D929">
        <v>2765505</v>
      </c>
      <c r="E929">
        <v>335562.58260199998</v>
      </c>
    </row>
    <row r="930" spans="1:5" x14ac:dyDescent="0.3">
      <c r="A930">
        <v>929</v>
      </c>
      <c r="B930">
        <v>1</v>
      </c>
      <c r="C930">
        <v>990</v>
      </c>
      <c r="D930">
        <v>2767840</v>
      </c>
      <c r="E930">
        <v>335640.78848500003</v>
      </c>
    </row>
    <row r="931" spans="1:5" x14ac:dyDescent="0.3">
      <c r="A931">
        <v>930</v>
      </c>
      <c r="B931">
        <v>1</v>
      </c>
      <c r="C931">
        <v>1020</v>
      </c>
      <c r="D931">
        <v>2770210</v>
      </c>
      <c r="E931">
        <v>335714.62091300002</v>
      </c>
    </row>
    <row r="932" spans="1:5" x14ac:dyDescent="0.3">
      <c r="A932">
        <v>931</v>
      </c>
      <c r="B932">
        <v>1</v>
      </c>
      <c r="C932">
        <v>1050</v>
      </c>
      <c r="D932">
        <v>2770960</v>
      </c>
      <c r="E932">
        <v>335984.640702</v>
      </c>
    </row>
    <row r="933" spans="1:5" x14ac:dyDescent="0.3">
      <c r="A933">
        <v>932</v>
      </c>
      <c r="B933">
        <v>1</v>
      </c>
      <c r="C933">
        <v>1080</v>
      </c>
      <c r="D933">
        <v>2774215</v>
      </c>
      <c r="E933">
        <v>335950.89061200002</v>
      </c>
    </row>
    <row r="934" spans="1:5" x14ac:dyDescent="0.3">
      <c r="A934">
        <v>933</v>
      </c>
      <c r="B934">
        <v>1</v>
      </c>
      <c r="C934">
        <v>1110</v>
      </c>
      <c r="D934">
        <v>2776518</v>
      </c>
      <c r="E934">
        <v>336032.397413</v>
      </c>
    </row>
    <row r="935" spans="1:5" x14ac:dyDescent="0.3">
      <c r="A935">
        <v>934</v>
      </c>
      <c r="B935">
        <v>1</v>
      </c>
      <c r="C935">
        <v>1140</v>
      </c>
      <c r="D935">
        <v>2777241</v>
      </c>
      <c r="E935">
        <v>336304.98757599998</v>
      </c>
    </row>
    <row r="936" spans="1:5" x14ac:dyDescent="0.3">
      <c r="A936">
        <v>935</v>
      </c>
      <c r="B936">
        <v>1</v>
      </c>
      <c r="C936">
        <v>1170</v>
      </c>
      <c r="D936">
        <v>2779531</v>
      </c>
      <c r="E936">
        <v>336387.68554799998</v>
      </c>
    </row>
    <row r="937" spans="1:5" x14ac:dyDescent="0.3">
      <c r="A937">
        <v>936</v>
      </c>
      <c r="B937">
        <v>1</v>
      </c>
      <c r="C937">
        <v>1200</v>
      </c>
      <c r="D937">
        <v>2780267</v>
      </c>
      <c r="E937">
        <v>336658.31375199999</v>
      </c>
    </row>
    <row r="938" spans="1:5" x14ac:dyDescent="0.3">
      <c r="A938">
        <v>937</v>
      </c>
      <c r="B938">
        <v>1</v>
      </c>
      <c r="C938">
        <v>1230</v>
      </c>
      <c r="D938">
        <v>2782457</v>
      </c>
      <c r="E938">
        <v>336752.73328599997</v>
      </c>
    </row>
    <row r="939" spans="1:5" x14ac:dyDescent="0.3">
      <c r="A939">
        <v>938</v>
      </c>
      <c r="B939">
        <v>1</v>
      </c>
      <c r="C939">
        <v>1260</v>
      </c>
      <c r="D939">
        <v>2784836</v>
      </c>
      <c r="E939">
        <v>336824.14332500001</v>
      </c>
    </row>
    <row r="940" spans="1:5" x14ac:dyDescent="0.3">
      <c r="A940">
        <v>939</v>
      </c>
      <c r="B940">
        <v>1</v>
      </c>
      <c r="C940">
        <v>1290</v>
      </c>
      <c r="D940">
        <v>2785575</v>
      </c>
      <c r="E940">
        <v>337093.77776600001</v>
      </c>
    </row>
    <row r="941" spans="1:5" x14ac:dyDescent="0.3">
      <c r="A941">
        <v>940</v>
      </c>
      <c r="B941">
        <v>1</v>
      </c>
      <c r="C941">
        <v>1320</v>
      </c>
      <c r="D941">
        <v>2788038</v>
      </c>
      <c r="E941">
        <v>337154.658581</v>
      </c>
    </row>
    <row r="942" spans="1:5" x14ac:dyDescent="0.3">
      <c r="A942">
        <v>941</v>
      </c>
      <c r="B942">
        <v>1</v>
      </c>
      <c r="C942">
        <v>1350</v>
      </c>
      <c r="D942">
        <v>2790368</v>
      </c>
      <c r="E942">
        <v>337231.50494800002</v>
      </c>
    </row>
    <row r="943" spans="1:5" x14ac:dyDescent="0.3">
      <c r="A943">
        <v>942</v>
      </c>
      <c r="B943">
        <v>1</v>
      </c>
      <c r="C943">
        <v>1380</v>
      </c>
      <c r="D943">
        <v>2791090</v>
      </c>
      <c r="E943">
        <v>337502.55276599998</v>
      </c>
    </row>
    <row r="944" spans="1:5" x14ac:dyDescent="0.3">
      <c r="A944">
        <v>943</v>
      </c>
      <c r="B944">
        <v>1</v>
      </c>
      <c r="C944">
        <v>1410</v>
      </c>
      <c r="D944">
        <v>2793298</v>
      </c>
      <c r="E944">
        <v>337593.76908599999</v>
      </c>
    </row>
    <row r="945" spans="1:5" x14ac:dyDescent="0.3">
      <c r="A945">
        <v>944</v>
      </c>
      <c r="B945">
        <v>1</v>
      </c>
      <c r="C945">
        <v>1440</v>
      </c>
      <c r="D945">
        <v>2795662</v>
      </c>
      <c r="E945">
        <v>337665.99825</v>
      </c>
    </row>
    <row r="946" spans="1:5" x14ac:dyDescent="0.3">
      <c r="A946">
        <v>945</v>
      </c>
      <c r="B946">
        <v>1</v>
      </c>
      <c r="C946">
        <v>1470</v>
      </c>
      <c r="D946">
        <v>2796451</v>
      </c>
      <c r="E946">
        <v>337928.32415100001</v>
      </c>
    </row>
    <row r="947" spans="1:5" x14ac:dyDescent="0.3">
      <c r="A947">
        <v>946</v>
      </c>
      <c r="B947">
        <v>1</v>
      </c>
      <c r="C947">
        <v>1500</v>
      </c>
      <c r="D947">
        <v>2798715</v>
      </c>
      <c r="E947">
        <v>338012.266344</v>
      </c>
    </row>
    <row r="948" spans="1:5" x14ac:dyDescent="0.3">
      <c r="A948">
        <v>947</v>
      </c>
      <c r="B948">
        <v>1</v>
      </c>
      <c r="C948">
        <v>1530</v>
      </c>
      <c r="D948">
        <v>2799453</v>
      </c>
      <c r="E948">
        <v>338280.371201</v>
      </c>
    </row>
    <row r="949" spans="1:5" x14ac:dyDescent="0.3">
      <c r="A949">
        <v>948</v>
      </c>
      <c r="B949">
        <v>1</v>
      </c>
      <c r="C949">
        <v>1560</v>
      </c>
      <c r="D949">
        <v>2805228</v>
      </c>
      <c r="E949">
        <v>337940.44548300002</v>
      </c>
    </row>
    <row r="950" spans="1:5" x14ac:dyDescent="0.3">
      <c r="A950">
        <v>949</v>
      </c>
      <c r="B950">
        <v>1</v>
      </c>
      <c r="C950">
        <v>1590</v>
      </c>
      <c r="D950">
        <v>2807710</v>
      </c>
      <c r="E950">
        <v>337997.87014999997</v>
      </c>
    </row>
    <row r="951" spans="1:5" x14ac:dyDescent="0.3">
      <c r="A951">
        <v>950</v>
      </c>
      <c r="B951">
        <v>1</v>
      </c>
      <c r="C951">
        <v>1620</v>
      </c>
      <c r="D951">
        <v>2808450</v>
      </c>
      <c r="E951">
        <v>338264.879204</v>
      </c>
    </row>
    <row r="952" spans="1:5" x14ac:dyDescent="0.3">
      <c r="A952">
        <v>951</v>
      </c>
      <c r="B952">
        <v>1</v>
      </c>
      <c r="C952">
        <v>1650</v>
      </c>
      <c r="D952">
        <v>2863188</v>
      </c>
      <c r="E952">
        <v>332147.24286400003</v>
      </c>
    </row>
    <row r="953" spans="1:5" x14ac:dyDescent="0.3">
      <c r="A953">
        <v>952</v>
      </c>
      <c r="B953">
        <v>1</v>
      </c>
      <c r="C953">
        <v>1680</v>
      </c>
      <c r="D953">
        <v>2866418</v>
      </c>
      <c r="E953">
        <v>332121.83289399999</v>
      </c>
    </row>
    <row r="954" spans="1:5" x14ac:dyDescent="0.3">
      <c r="A954">
        <v>953</v>
      </c>
      <c r="B954">
        <v>1</v>
      </c>
      <c r="C954">
        <v>1710</v>
      </c>
      <c r="D954">
        <v>2867063</v>
      </c>
      <c r="E954">
        <v>332395.90479900001</v>
      </c>
    </row>
    <row r="955" spans="1:5" x14ac:dyDescent="0.3">
      <c r="A955">
        <v>954</v>
      </c>
      <c r="B955">
        <v>1</v>
      </c>
      <c r="C955">
        <v>1740</v>
      </c>
      <c r="D955">
        <v>2869291</v>
      </c>
      <c r="E955">
        <v>332486.31804899999</v>
      </c>
    </row>
    <row r="956" spans="1:5" x14ac:dyDescent="0.3">
      <c r="A956">
        <v>955</v>
      </c>
      <c r="B956">
        <v>1</v>
      </c>
      <c r="C956">
        <v>1770</v>
      </c>
      <c r="D956">
        <v>2871503</v>
      </c>
      <c r="E956">
        <v>332578.44411099999</v>
      </c>
    </row>
    <row r="957" spans="1:5" x14ac:dyDescent="0.3">
      <c r="A957">
        <v>956</v>
      </c>
      <c r="B957">
        <v>1</v>
      </c>
      <c r="C957">
        <v>1800</v>
      </c>
      <c r="D957">
        <v>2872143</v>
      </c>
      <c r="E957">
        <v>332852.50769200001</v>
      </c>
    </row>
    <row r="958" spans="1:5" x14ac:dyDescent="0.3">
      <c r="A958">
        <v>957</v>
      </c>
      <c r="B958">
        <v>1</v>
      </c>
      <c r="C958">
        <v>1830</v>
      </c>
      <c r="D958">
        <v>2874813</v>
      </c>
      <c r="E958">
        <v>332891.21762000001</v>
      </c>
    </row>
    <row r="959" spans="1:5" x14ac:dyDescent="0.3">
      <c r="A959">
        <v>958</v>
      </c>
      <c r="B959">
        <v>1</v>
      </c>
      <c r="C959">
        <v>1860</v>
      </c>
      <c r="D959">
        <v>2875720</v>
      </c>
      <c r="E959">
        <v>333133.96297300002</v>
      </c>
    </row>
    <row r="960" spans="1:5" x14ac:dyDescent="0.3">
      <c r="A960">
        <v>959</v>
      </c>
      <c r="B960">
        <v>1</v>
      </c>
      <c r="C960">
        <v>1890</v>
      </c>
      <c r="D960">
        <v>2881500</v>
      </c>
      <c r="E960">
        <v>332812.77112599998</v>
      </c>
    </row>
    <row r="961" spans="1:5" x14ac:dyDescent="0.3">
      <c r="A961">
        <v>960</v>
      </c>
      <c r="B961">
        <v>1</v>
      </c>
      <c r="C961">
        <v>0</v>
      </c>
      <c r="D961">
        <v>2883930</v>
      </c>
      <c r="E961">
        <v>332879.09207200003</v>
      </c>
    </row>
    <row r="962" spans="1:5" x14ac:dyDescent="0.3">
      <c r="A962">
        <v>961</v>
      </c>
      <c r="B962">
        <v>1</v>
      </c>
      <c r="C962">
        <v>31</v>
      </c>
      <c r="D962">
        <v>2886218</v>
      </c>
      <c r="E962">
        <v>332961.68203500001</v>
      </c>
    </row>
    <row r="963" spans="1:5" x14ac:dyDescent="0.3">
      <c r="A963">
        <v>962</v>
      </c>
      <c r="B963">
        <v>1</v>
      </c>
      <c r="C963">
        <v>62</v>
      </c>
      <c r="D963">
        <v>2888513</v>
      </c>
      <c r="E963">
        <v>333043.33406199998</v>
      </c>
    </row>
    <row r="964" spans="1:5" x14ac:dyDescent="0.3">
      <c r="A964">
        <v>963</v>
      </c>
      <c r="B964">
        <v>1</v>
      </c>
      <c r="C964">
        <v>93</v>
      </c>
      <c r="D964">
        <v>2889155</v>
      </c>
      <c r="E964">
        <v>333315.450365</v>
      </c>
    </row>
    <row r="965" spans="1:5" x14ac:dyDescent="0.3">
      <c r="A965">
        <v>964</v>
      </c>
      <c r="B965">
        <v>1</v>
      </c>
      <c r="C965">
        <v>124</v>
      </c>
      <c r="D965">
        <v>2891370</v>
      </c>
      <c r="E965">
        <v>333405.96326300001</v>
      </c>
    </row>
    <row r="966" spans="1:5" x14ac:dyDescent="0.3">
      <c r="A966">
        <v>965</v>
      </c>
      <c r="B966">
        <v>1</v>
      </c>
      <c r="C966">
        <v>155</v>
      </c>
      <c r="D966">
        <v>2893680</v>
      </c>
      <c r="E966">
        <v>333485.38884700002</v>
      </c>
    </row>
    <row r="967" spans="1:5" x14ac:dyDescent="0.3">
      <c r="A967">
        <v>966</v>
      </c>
      <c r="B967">
        <v>1</v>
      </c>
      <c r="C967">
        <v>186</v>
      </c>
      <c r="D967">
        <v>2894413</v>
      </c>
      <c r="E967">
        <v>333746.42803200003</v>
      </c>
    </row>
    <row r="968" spans="1:5" x14ac:dyDescent="0.3">
      <c r="A968">
        <v>967</v>
      </c>
      <c r="B968">
        <v>1</v>
      </c>
      <c r="C968">
        <v>217</v>
      </c>
      <c r="D968">
        <v>2896748</v>
      </c>
      <c r="E968">
        <v>333822.617639</v>
      </c>
    </row>
    <row r="969" spans="1:5" x14ac:dyDescent="0.3">
      <c r="A969">
        <v>968</v>
      </c>
      <c r="B969">
        <v>1</v>
      </c>
      <c r="C969">
        <v>248</v>
      </c>
      <c r="D969">
        <v>2897473</v>
      </c>
      <c r="E969">
        <v>334084.21752300003</v>
      </c>
    </row>
    <row r="970" spans="1:5" x14ac:dyDescent="0.3">
      <c r="A970">
        <v>969</v>
      </c>
      <c r="B970">
        <v>1</v>
      </c>
      <c r="C970">
        <v>279</v>
      </c>
      <c r="D970">
        <v>2899841</v>
      </c>
      <c r="E970">
        <v>334156.25201499998</v>
      </c>
    </row>
    <row r="971" spans="1:5" x14ac:dyDescent="0.3">
      <c r="A971">
        <v>970</v>
      </c>
      <c r="B971">
        <v>1</v>
      </c>
      <c r="C971">
        <v>310</v>
      </c>
      <c r="D971">
        <v>2902295</v>
      </c>
      <c r="E971">
        <v>334218.26520000002</v>
      </c>
    </row>
    <row r="972" spans="1:5" x14ac:dyDescent="0.3">
      <c r="A972">
        <v>971</v>
      </c>
      <c r="B972">
        <v>1</v>
      </c>
      <c r="C972">
        <v>341</v>
      </c>
      <c r="D972">
        <v>2903000</v>
      </c>
      <c r="E972">
        <v>334481.57078900002</v>
      </c>
    </row>
    <row r="973" spans="1:5" x14ac:dyDescent="0.3">
      <c r="A973">
        <v>972</v>
      </c>
      <c r="B973">
        <v>1</v>
      </c>
      <c r="C973">
        <v>372</v>
      </c>
      <c r="D973">
        <v>2905398</v>
      </c>
      <c r="E973">
        <v>334549.68992199999</v>
      </c>
    </row>
    <row r="974" spans="1:5" x14ac:dyDescent="0.3">
      <c r="A974">
        <v>973</v>
      </c>
      <c r="B974">
        <v>1</v>
      </c>
      <c r="C974">
        <v>403</v>
      </c>
      <c r="D974">
        <v>2908588</v>
      </c>
      <c r="E974">
        <v>334526.58128300001</v>
      </c>
    </row>
    <row r="975" spans="1:5" x14ac:dyDescent="0.3">
      <c r="A975">
        <v>974</v>
      </c>
      <c r="B975">
        <v>1</v>
      </c>
      <c r="C975">
        <v>434</v>
      </c>
      <c r="D975">
        <v>2909295</v>
      </c>
      <c r="E975">
        <v>334789.01245799998</v>
      </c>
    </row>
    <row r="976" spans="1:5" x14ac:dyDescent="0.3">
      <c r="A976">
        <v>975</v>
      </c>
      <c r="B976">
        <v>1</v>
      </c>
      <c r="C976">
        <v>465</v>
      </c>
      <c r="D976">
        <v>2911703</v>
      </c>
      <c r="E976">
        <v>334855.58108099998</v>
      </c>
    </row>
    <row r="977" spans="1:5" x14ac:dyDescent="0.3">
      <c r="A977">
        <v>976</v>
      </c>
      <c r="B977">
        <v>1</v>
      </c>
      <c r="C977">
        <v>496</v>
      </c>
      <c r="D977">
        <v>2912421</v>
      </c>
      <c r="E977">
        <v>335116.38598999998</v>
      </c>
    </row>
    <row r="978" spans="1:5" x14ac:dyDescent="0.3">
      <c r="A978">
        <v>977</v>
      </c>
      <c r="B978">
        <v>1</v>
      </c>
      <c r="C978">
        <v>527</v>
      </c>
      <c r="D978">
        <v>2914843</v>
      </c>
      <c r="E978">
        <v>335181.00288799999</v>
      </c>
    </row>
    <row r="979" spans="1:5" x14ac:dyDescent="0.3">
      <c r="A979">
        <v>978</v>
      </c>
      <c r="B979">
        <v>1</v>
      </c>
      <c r="C979">
        <v>558</v>
      </c>
      <c r="D979">
        <v>2917298</v>
      </c>
      <c r="E979">
        <v>335241.72024900001</v>
      </c>
    </row>
    <row r="980" spans="1:5" x14ac:dyDescent="0.3">
      <c r="A980">
        <v>979</v>
      </c>
      <c r="B980">
        <v>1</v>
      </c>
      <c r="C980">
        <v>589</v>
      </c>
      <c r="D980">
        <v>2918095</v>
      </c>
      <c r="E980">
        <v>335492.84721699997</v>
      </c>
    </row>
    <row r="981" spans="1:5" x14ac:dyDescent="0.3">
      <c r="A981">
        <v>980</v>
      </c>
      <c r="B981">
        <v>1</v>
      </c>
      <c r="C981">
        <v>620</v>
      </c>
      <c r="D981">
        <v>2920628</v>
      </c>
      <c r="E981">
        <v>335544.27335500001</v>
      </c>
    </row>
    <row r="982" spans="1:5" x14ac:dyDescent="0.3">
      <c r="A982">
        <v>981</v>
      </c>
      <c r="B982">
        <v>1</v>
      </c>
      <c r="C982">
        <v>651</v>
      </c>
      <c r="D982">
        <v>2923030</v>
      </c>
      <c r="E982">
        <v>335610.65059199999</v>
      </c>
    </row>
    <row r="983" spans="1:5" x14ac:dyDescent="0.3">
      <c r="A983">
        <v>982</v>
      </c>
      <c r="B983">
        <v>1</v>
      </c>
      <c r="C983">
        <v>682</v>
      </c>
      <c r="D983">
        <v>2923748</v>
      </c>
      <c r="E983">
        <v>335870.25968000002</v>
      </c>
    </row>
    <row r="984" spans="1:5" x14ac:dyDescent="0.3">
      <c r="A984">
        <v>983</v>
      </c>
      <c r="B984">
        <v>1</v>
      </c>
      <c r="C984">
        <v>713</v>
      </c>
      <c r="D984">
        <v>2926213</v>
      </c>
      <c r="E984">
        <v>335929.06599799998</v>
      </c>
    </row>
    <row r="985" spans="1:5" x14ac:dyDescent="0.3">
      <c r="A985">
        <v>984</v>
      </c>
      <c r="B985">
        <v>1</v>
      </c>
      <c r="C985">
        <v>744</v>
      </c>
      <c r="D985">
        <v>2928558</v>
      </c>
      <c r="E985">
        <v>336001.54068999999</v>
      </c>
    </row>
    <row r="986" spans="1:5" x14ac:dyDescent="0.3">
      <c r="A986">
        <v>985</v>
      </c>
      <c r="B986">
        <v>1</v>
      </c>
      <c r="C986">
        <v>775</v>
      </c>
      <c r="D986">
        <v>2929313</v>
      </c>
      <c r="E986">
        <v>336256.31675400003</v>
      </c>
    </row>
    <row r="987" spans="1:5" x14ac:dyDescent="0.3">
      <c r="A987">
        <v>986</v>
      </c>
      <c r="B987">
        <v>1</v>
      </c>
      <c r="C987">
        <v>806</v>
      </c>
      <c r="D987">
        <v>2931751</v>
      </c>
      <c r="E987">
        <v>336317.78415000002</v>
      </c>
    </row>
    <row r="988" spans="1:5" x14ac:dyDescent="0.3">
      <c r="A988">
        <v>987</v>
      </c>
      <c r="B988">
        <v>1</v>
      </c>
      <c r="C988">
        <v>837</v>
      </c>
      <c r="D988">
        <v>2932491</v>
      </c>
      <c r="E988">
        <v>336573.92298899998</v>
      </c>
    </row>
    <row r="989" spans="1:5" x14ac:dyDescent="0.3">
      <c r="A989">
        <v>988</v>
      </c>
      <c r="B989">
        <v>1</v>
      </c>
      <c r="C989">
        <v>868</v>
      </c>
      <c r="D989">
        <v>2934838</v>
      </c>
      <c r="E989">
        <v>336645.49797999999</v>
      </c>
    </row>
    <row r="990" spans="1:5" x14ac:dyDescent="0.3">
      <c r="A990">
        <v>989</v>
      </c>
      <c r="B990">
        <v>1</v>
      </c>
      <c r="C990">
        <v>899</v>
      </c>
      <c r="D990">
        <v>2937244</v>
      </c>
      <c r="E990">
        <v>336710.194999</v>
      </c>
    </row>
    <row r="991" spans="1:5" x14ac:dyDescent="0.3">
      <c r="A991">
        <v>990</v>
      </c>
      <c r="B991">
        <v>1</v>
      </c>
      <c r="C991">
        <v>930</v>
      </c>
      <c r="D991">
        <v>2937950</v>
      </c>
      <c r="E991">
        <v>336969.65571199998</v>
      </c>
    </row>
    <row r="992" spans="1:5" x14ac:dyDescent="0.3">
      <c r="A992">
        <v>991</v>
      </c>
      <c r="B992">
        <v>1</v>
      </c>
      <c r="C992">
        <v>961</v>
      </c>
      <c r="D992">
        <v>2940625</v>
      </c>
      <c r="E992">
        <v>337003.18809800001</v>
      </c>
    </row>
    <row r="993" spans="1:5" x14ac:dyDescent="0.3">
      <c r="A993">
        <v>992</v>
      </c>
      <c r="B993">
        <v>1</v>
      </c>
      <c r="C993">
        <v>992</v>
      </c>
      <c r="D993">
        <v>2943001</v>
      </c>
      <c r="E993">
        <v>337070.90143700002</v>
      </c>
    </row>
    <row r="994" spans="1:5" x14ac:dyDescent="0.3">
      <c r="A994">
        <v>993</v>
      </c>
      <c r="B994">
        <v>1</v>
      </c>
      <c r="C994">
        <v>1023</v>
      </c>
      <c r="D994">
        <v>2943750</v>
      </c>
      <c r="E994">
        <v>337324.84076400002</v>
      </c>
    </row>
    <row r="995" spans="1:5" x14ac:dyDescent="0.3">
      <c r="A995">
        <v>994</v>
      </c>
      <c r="B995">
        <v>1</v>
      </c>
      <c r="C995">
        <v>1054</v>
      </c>
      <c r="D995">
        <v>2946190</v>
      </c>
      <c r="E995">
        <v>337384.89370999997</v>
      </c>
    </row>
    <row r="996" spans="1:5" x14ac:dyDescent="0.3">
      <c r="A996">
        <v>995</v>
      </c>
      <c r="B996">
        <v>1</v>
      </c>
      <c r="C996">
        <v>1085</v>
      </c>
      <c r="D996">
        <v>2949471</v>
      </c>
      <c r="E996">
        <v>337348.62963600003</v>
      </c>
    </row>
    <row r="997" spans="1:5" x14ac:dyDescent="0.3">
      <c r="A997">
        <v>996</v>
      </c>
      <c r="B997">
        <v>1</v>
      </c>
      <c r="C997">
        <v>1116</v>
      </c>
      <c r="D997">
        <v>2950215</v>
      </c>
      <c r="E997">
        <v>337602.51371500001</v>
      </c>
    </row>
    <row r="998" spans="1:5" x14ac:dyDescent="0.3">
      <c r="A998">
        <v>997</v>
      </c>
      <c r="B998">
        <v>1</v>
      </c>
      <c r="C998">
        <v>1147</v>
      </c>
      <c r="D998">
        <v>2952610</v>
      </c>
      <c r="E998">
        <v>337667.35193599999</v>
      </c>
    </row>
    <row r="999" spans="1:5" x14ac:dyDescent="0.3">
      <c r="A999">
        <v>998</v>
      </c>
      <c r="B999">
        <v>1</v>
      </c>
      <c r="C999">
        <v>1178</v>
      </c>
      <c r="D999">
        <v>2953324</v>
      </c>
      <c r="E999">
        <v>337924.31849699997</v>
      </c>
    </row>
    <row r="1000" spans="1:5" x14ac:dyDescent="0.3">
      <c r="A1000">
        <v>999</v>
      </c>
      <c r="B1000">
        <v>1</v>
      </c>
      <c r="C1000">
        <v>1209</v>
      </c>
      <c r="D1000">
        <v>2955791</v>
      </c>
      <c r="E1000">
        <v>337980.59470399999</v>
      </c>
    </row>
    <row r="1001" spans="1:5" x14ac:dyDescent="0.3">
      <c r="A1001">
        <v>1</v>
      </c>
      <c r="B1001">
        <v>1</v>
      </c>
      <c r="C1001">
        <v>1240</v>
      </c>
      <c r="D1001">
        <v>2625</v>
      </c>
      <c r="E1001">
        <v>380952.38095199998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B2C6-9A0D-4C3B-B40B-930479C10719}">
  <dimension ref="A1:F999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12</v>
      </c>
    </row>
    <row r="2" spans="1:6" x14ac:dyDescent="0.3">
      <c r="A2">
        <v>2</v>
      </c>
      <c r="B2">
        <v>2</v>
      </c>
      <c r="C2">
        <v>64</v>
      </c>
      <c r="D2">
        <v>3372</v>
      </c>
      <c r="E2">
        <v>593119.81020199996</v>
      </c>
    </row>
    <row r="3" spans="1:6" x14ac:dyDescent="0.3">
      <c r="A3">
        <v>3</v>
      </c>
      <c r="B3">
        <v>2</v>
      </c>
      <c r="C3">
        <v>96</v>
      </c>
      <c r="D3">
        <v>3372</v>
      </c>
      <c r="E3">
        <v>449679.715302</v>
      </c>
    </row>
    <row r="4" spans="1:6" x14ac:dyDescent="0.3">
      <c r="A4">
        <v>4</v>
      </c>
      <c r="B4">
        <v>2</v>
      </c>
      <c r="C4">
        <v>128</v>
      </c>
      <c r="D4">
        <v>8789</v>
      </c>
      <c r="E4">
        <v>455114.34748</v>
      </c>
    </row>
    <row r="5" spans="1:6" x14ac:dyDescent="0.3">
      <c r="A5">
        <v>5</v>
      </c>
      <c r="B5">
        <v>2</v>
      </c>
      <c r="C5">
        <v>160</v>
      </c>
      <c r="D5">
        <v>11306</v>
      </c>
      <c r="E5">
        <v>442243.05678400001</v>
      </c>
    </row>
    <row r="6" spans="1:6" x14ac:dyDescent="0.3">
      <c r="A6">
        <v>6</v>
      </c>
      <c r="B6">
        <v>2</v>
      </c>
      <c r="C6">
        <v>192</v>
      </c>
      <c r="D6">
        <v>12060</v>
      </c>
      <c r="E6">
        <v>497512.43781099998</v>
      </c>
    </row>
    <row r="7" spans="1:6" x14ac:dyDescent="0.3">
      <c r="A7">
        <v>7</v>
      </c>
      <c r="B7">
        <v>2</v>
      </c>
      <c r="C7">
        <v>224</v>
      </c>
      <c r="D7">
        <v>14498</v>
      </c>
      <c r="E7">
        <v>482825.21727099997</v>
      </c>
    </row>
    <row r="8" spans="1:6" x14ac:dyDescent="0.3">
      <c r="A8">
        <v>8</v>
      </c>
      <c r="B8">
        <v>2</v>
      </c>
      <c r="C8">
        <v>256</v>
      </c>
      <c r="D8">
        <v>16905</v>
      </c>
      <c r="E8">
        <v>473232.77136900002</v>
      </c>
    </row>
    <row r="9" spans="1:6" x14ac:dyDescent="0.3">
      <c r="A9">
        <v>9</v>
      </c>
      <c r="B9">
        <v>2</v>
      </c>
      <c r="C9">
        <v>288</v>
      </c>
      <c r="D9">
        <v>17543</v>
      </c>
      <c r="E9">
        <v>513025.138232</v>
      </c>
    </row>
    <row r="10" spans="1:6" x14ac:dyDescent="0.3">
      <c r="A10">
        <v>10</v>
      </c>
      <c r="B10">
        <v>2</v>
      </c>
      <c r="C10">
        <v>320</v>
      </c>
      <c r="D10">
        <v>19495</v>
      </c>
      <c r="E10">
        <v>512952.03898399998</v>
      </c>
    </row>
    <row r="11" spans="1:6" x14ac:dyDescent="0.3">
      <c r="A11">
        <v>11</v>
      </c>
      <c r="B11">
        <v>2</v>
      </c>
      <c r="C11">
        <v>352</v>
      </c>
      <c r="D11">
        <v>22118</v>
      </c>
      <c r="E11">
        <v>497332.489375</v>
      </c>
    </row>
    <row r="12" spans="1:6" x14ac:dyDescent="0.3">
      <c r="A12">
        <v>12</v>
      </c>
      <c r="B12">
        <v>2</v>
      </c>
      <c r="C12">
        <v>384</v>
      </c>
      <c r="D12">
        <v>22964</v>
      </c>
      <c r="E12">
        <v>522557.04581099999</v>
      </c>
    </row>
    <row r="13" spans="1:6" x14ac:dyDescent="0.3">
      <c r="A13">
        <v>13</v>
      </c>
      <c r="B13">
        <v>2</v>
      </c>
      <c r="C13">
        <v>416</v>
      </c>
      <c r="D13">
        <v>25375</v>
      </c>
      <c r="E13">
        <v>512315.27093599999</v>
      </c>
    </row>
    <row r="14" spans="1:6" x14ac:dyDescent="0.3">
      <c r="A14">
        <v>14</v>
      </c>
      <c r="B14">
        <v>2</v>
      </c>
      <c r="C14">
        <v>448</v>
      </c>
      <c r="D14">
        <v>25975</v>
      </c>
      <c r="E14">
        <v>538979.78825800004</v>
      </c>
    </row>
    <row r="15" spans="1:6" x14ac:dyDescent="0.3">
      <c r="A15">
        <v>15</v>
      </c>
      <c r="B15">
        <v>2</v>
      </c>
      <c r="C15">
        <v>480</v>
      </c>
      <c r="D15">
        <v>28492</v>
      </c>
      <c r="E15">
        <v>526463.56872099999</v>
      </c>
    </row>
    <row r="16" spans="1:6" x14ac:dyDescent="0.3">
      <c r="A16">
        <v>16</v>
      </c>
      <c r="B16">
        <v>2</v>
      </c>
      <c r="C16">
        <v>512</v>
      </c>
      <c r="D16">
        <v>30942</v>
      </c>
      <c r="E16">
        <v>517096.50313500001</v>
      </c>
    </row>
    <row r="17" spans="1:5" x14ac:dyDescent="0.3">
      <c r="A17">
        <v>17</v>
      </c>
      <c r="B17">
        <v>2</v>
      </c>
      <c r="C17">
        <v>544</v>
      </c>
      <c r="D17">
        <v>31493</v>
      </c>
      <c r="E17">
        <v>539802.49579299998</v>
      </c>
    </row>
    <row r="18" spans="1:5" x14ac:dyDescent="0.3">
      <c r="A18">
        <v>18</v>
      </c>
      <c r="B18">
        <v>2</v>
      </c>
      <c r="C18">
        <v>576</v>
      </c>
      <c r="D18">
        <v>34092</v>
      </c>
      <c r="E18">
        <v>527983.10454099998</v>
      </c>
    </row>
    <row r="19" spans="1:5" x14ac:dyDescent="0.3">
      <c r="A19">
        <v>19</v>
      </c>
      <c r="B19">
        <v>2</v>
      </c>
      <c r="C19">
        <v>608</v>
      </c>
      <c r="D19">
        <v>36493</v>
      </c>
      <c r="E19">
        <v>520647.795468</v>
      </c>
    </row>
    <row r="20" spans="1:5" x14ac:dyDescent="0.3">
      <c r="A20">
        <v>20</v>
      </c>
      <c r="B20">
        <v>2</v>
      </c>
      <c r="C20">
        <v>640</v>
      </c>
      <c r="D20">
        <v>37203</v>
      </c>
      <c r="E20">
        <v>537591.05448499997</v>
      </c>
    </row>
    <row r="21" spans="1:5" x14ac:dyDescent="0.3">
      <c r="A21">
        <v>21</v>
      </c>
      <c r="B21">
        <v>2</v>
      </c>
      <c r="C21">
        <v>672</v>
      </c>
      <c r="D21">
        <v>40250</v>
      </c>
      <c r="E21">
        <v>521739.130435</v>
      </c>
    </row>
    <row r="22" spans="1:5" x14ac:dyDescent="0.3">
      <c r="A22">
        <v>22</v>
      </c>
      <c r="B22">
        <v>2</v>
      </c>
      <c r="C22">
        <v>704</v>
      </c>
      <c r="D22">
        <v>42168</v>
      </c>
      <c r="E22">
        <v>521722.63327599998</v>
      </c>
    </row>
    <row r="23" spans="1:5" x14ac:dyDescent="0.3">
      <c r="A23">
        <v>23</v>
      </c>
      <c r="B23">
        <v>2</v>
      </c>
      <c r="C23">
        <v>736</v>
      </c>
      <c r="D23">
        <v>42679</v>
      </c>
      <c r="E23">
        <v>538906.72227599996</v>
      </c>
    </row>
    <row r="24" spans="1:5" x14ac:dyDescent="0.3">
      <c r="A24">
        <v>24</v>
      </c>
      <c r="B24">
        <v>2</v>
      </c>
      <c r="C24">
        <v>768</v>
      </c>
      <c r="D24">
        <v>45734</v>
      </c>
      <c r="E24">
        <v>524773.69134599995</v>
      </c>
    </row>
    <row r="25" spans="1:5" x14ac:dyDescent="0.3">
      <c r="A25">
        <v>25</v>
      </c>
      <c r="B25">
        <v>2</v>
      </c>
      <c r="C25">
        <v>800</v>
      </c>
      <c r="D25">
        <v>46180</v>
      </c>
      <c r="E25">
        <v>541359.89605900005</v>
      </c>
    </row>
    <row r="26" spans="1:5" x14ac:dyDescent="0.3">
      <c r="A26">
        <v>26</v>
      </c>
      <c r="B26">
        <v>2</v>
      </c>
      <c r="C26">
        <v>832</v>
      </c>
      <c r="D26">
        <v>50140</v>
      </c>
      <c r="E26">
        <v>518548.06541699998</v>
      </c>
    </row>
    <row r="27" spans="1:5" x14ac:dyDescent="0.3">
      <c r="A27">
        <v>27</v>
      </c>
      <c r="B27">
        <v>2</v>
      </c>
      <c r="C27">
        <v>864</v>
      </c>
      <c r="D27">
        <v>52168</v>
      </c>
      <c r="E27">
        <v>517558.656648</v>
      </c>
    </row>
    <row r="28" spans="1:5" x14ac:dyDescent="0.3">
      <c r="A28">
        <v>28</v>
      </c>
      <c r="B28">
        <v>2</v>
      </c>
      <c r="C28">
        <v>896</v>
      </c>
      <c r="D28">
        <v>52168</v>
      </c>
      <c r="E28">
        <v>536727.49578300002</v>
      </c>
    </row>
    <row r="29" spans="1:5" x14ac:dyDescent="0.3">
      <c r="A29">
        <v>29</v>
      </c>
      <c r="B29">
        <v>2</v>
      </c>
      <c r="C29">
        <v>928</v>
      </c>
      <c r="D29">
        <v>54680</v>
      </c>
      <c r="E29">
        <v>530358.44915899995</v>
      </c>
    </row>
    <row r="30" spans="1:5" x14ac:dyDescent="0.3">
      <c r="A30">
        <v>30</v>
      </c>
      <c r="B30">
        <v>2</v>
      </c>
      <c r="C30">
        <v>960</v>
      </c>
      <c r="D30">
        <v>57412</v>
      </c>
      <c r="E30">
        <v>522538.84205400001</v>
      </c>
    </row>
    <row r="31" spans="1:5" x14ac:dyDescent="0.3">
      <c r="A31">
        <v>31</v>
      </c>
      <c r="B31">
        <v>2</v>
      </c>
      <c r="C31">
        <v>992</v>
      </c>
      <c r="D31">
        <v>57412</v>
      </c>
      <c r="E31">
        <v>539956.80345600005</v>
      </c>
    </row>
    <row r="32" spans="1:5" x14ac:dyDescent="0.3">
      <c r="A32">
        <v>32</v>
      </c>
      <c r="B32">
        <v>2</v>
      </c>
      <c r="C32">
        <v>1024</v>
      </c>
      <c r="D32">
        <v>60470</v>
      </c>
      <c r="E32">
        <v>529188.02712099999</v>
      </c>
    </row>
    <row r="33" spans="1:5" x14ac:dyDescent="0.3">
      <c r="A33">
        <v>33</v>
      </c>
      <c r="B33">
        <v>2</v>
      </c>
      <c r="C33">
        <v>1056</v>
      </c>
      <c r="D33">
        <v>62833</v>
      </c>
      <c r="E33">
        <v>525201.72520800005</v>
      </c>
    </row>
    <row r="34" spans="1:5" x14ac:dyDescent="0.3">
      <c r="A34">
        <v>34</v>
      </c>
      <c r="B34">
        <v>2</v>
      </c>
      <c r="C34">
        <v>1088</v>
      </c>
      <c r="D34">
        <v>62833</v>
      </c>
      <c r="E34">
        <v>541116.92900200002</v>
      </c>
    </row>
    <row r="35" spans="1:5" x14ac:dyDescent="0.3">
      <c r="A35">
        <v>35</v>
      </c>
      <c r="B35">
        <v>2</v>
      </c>
      <c r="C35">
        <v>1120</v>
      </c>
      <c r="D35">
        <v>65889</v>
      </c>
      <c r="E35">
        <v>531196.40607699996</v>
      </c>
    </row>
    <row r="36" spans="1:5" x14ac:dyDescent="0.3">
      <c r="A36">
        <v>36</v>
      </c>
      <c r="B36">
        <v>2</v>
      </c>
      <c r="C36">
        <v>1152</v>
      </c>
      <c r="D36">
        <v>65889</v>
      </c>
      <c r="E36">
        <v>546373.44625100004</v>
      </c>
    </row>
    <row r="37" spans="1:5" x14ac:dyDescent="0.3">
      <c r="A37">
        <v>37</v>
      </c>
      <c r="B37">
        <v>2</v>
      </c>
      <c r="C37">
        <v>1184</v>
      </c>
      <c r="D37">
        <v>68438</v>
      </c>
      <c r="E37">
        <v>540635.31955899997</v>
      </c>
    </row>
    <row r="38" spans="1:5" x14ac:dyDescent="0.3">
      <c r="A38">
        <v>38</v>
      </c>
      <c r="B38">
        <v>2</v>
      </c>
      <c r="C38">
        <v>1216</v>
      </c>
      <c r="D38">
        <v>71693</v>
      </c>
      <c r="E38">
        <v>530037.80006399995</v>
      </c>
    </row>
    <row r="39" spans="1:5" x14ac:dyDescent="0.3">
      <c r="A39">
        <v>39</v>
      </c>
      <c r="B39">
        <v>2</v>
      </c>
      <c r="C39">
        <v>1248</v>
      </c>
      <c r="D39">
        <v>71693</v>
      </c>
      <c r="E39">
        <v>543986.16322400002</v>
      </c>
    </row>
    <row r="40" spans="1:5" x14ac:dyDescent="0.3">
      <c r="A40">
        <v>40</v>
      </c>
      <c r="B40">
        <v>2</v>
      </c>
      <c r="C40">
        <v>1280</v>
      </c>
      <c r="D40">
        <v>74108</v>
      </c>
      <c r="E40">
        <v>539752.793221</v>
      </c>
    </row>
    <row r="41" spans="1:5" x14ac:dyDescent="0.3">
      <c r="A41">
        <v>41</v>
      </c>
      <c r="B41">
        <v>2</v>
      </c>
      <c r="C41">
        <v>1312</v>
      </c>
      <c r="D41">
        <v>77428</v>
      </c>
      <c r="E41">
        <v>529524.20313100005</v>
      </c>
    </row>
    <row r="42" spans="1:5" x14ac:dyDescent="0.3">
      <c r="A42">
        <v>42</v>
      </c>
      <c r="B42">
        <v>2</v>
      </c>
      <c r="C42">
        <v>1344</v>
      </c>
      <c r="D42">
        <v>77428</v>
      </c>
      <c r="E42">
        <v>542439.42759700003</v>
      </c>
    </row>
    <row r="43" spans="1:5" x14ac:dyDescent="0.3">
      <c r="A43">
        <v>43</v>
      </c>
      <c r="B43">
        <v>2</v>
      </c>
      <c r="C43">
        <v>1376</v>
      </c>
      <c r="D43">
        <v>80320</v>
      </c>
      <c r="E43">
        <v>535358.56573699997</v>
      </c>
    </row>
    <row r="44" spans="1:5" x14ac:dyDescent="0.3">
      <c r="A44">
        <v>44</v>
      </c>
      <c r="B44">
        <v>2</v>
      </c>
      <c r="C44">
        <v>1408</v>
      </c>
      <c r="D44">
        <v>82610</v>
      </c>
      <c r="E44">
        <v>532623.169108</v>
      </c>
    </row>
    <row r="45" spans="1:5" x14ac:dyDescent="0.3">
      <c r="A45">
        <v>45</v>
      </c>
      <c r="B45">
        <v>2</v>
      </c>
      <c r="C45">
        <v>1440</v>
      </c>
      <c r="D45">
        <v>84038</v>
      </c>
      <c r="E45">
        <v>535472.04835900001</v>
      </c>
    </row>
    <row r="46" spans="1:5" x14ac:dyDescent="0.3">
      <c r="A46">
        <v>46</v>
      </c>
      <c r="B46">
        <v>2</v>
      </c>
      <c r="C46">
        <v>1472</v>
      </c>
      <c r="D46">
        <v>85850</v>
      </c>
      <c r="E46">
        <v>535818.28771099995</v>
      </c>
    </row>
    <row r="47" spans="1:5" x14ac:dyDescent="0.3">
      <c r="A47">
        <v>47</v>
      </c>
      <c r="B47">
        <v>2</v>
      </c>
      <c r="C47">
        <v>1504</v>
      </c>
      <c r="D47">
        <v>86585</v>
      </c>
      <c r="E47">
        <v>542819.19501100003</v>
      </c>
    </row>
    <row r="48" spans="1:5" x14ac:dyDescent="0.3">
      <c r="A48">
        <v>48</v>
      </c>
      <c r="B48">
        <v>2</v>
      </c>
      <c r="C48">
        <v>1536</v>
      </c>
      <c r="D48">
        <v>90413</v>
      </c>
      <c r="E48">
        <v>530897.10550499998</v>
      </c>
    </row>
    <row r="49" spans="1:5" x14ac:dyDescent="0.3">
      <c r="A49">
        <v>49</v>
      </c>
      <c r="B49">
        <v>2</v>
      </c>
      <c r="C49">
        <v>1568</v>
      </c>
      <c r="D49">
        <v>92496</v>
      </c>
      <c r="E49">
        <v>529752.63795200002</v>
      </c>
    </row>
    <row r="50" spans="1:5" x14ac:dyDescent="0.3">
      <c r="A50">
        <v>50</v>
      </c>
      <c r="B50">
        <v>2</v>
      </c>
      <c r="C50">
        <v>1600</v>
      </c>
      <c r="D50">
        <v>93246</v>
      </c>
      <c r="E50">
        <v>536216.03071399999</v>
      </c>
    </row>
    <row r="51" spans="1:5" x14ac:dyDescent="0.3">
      <c r="A51">
        <v>51</v>
      </c>
      <c r="B51">
        <v>2</v>
      </c>
      <c r="C51">
        <v>1632</v>
      </c>
      <c r="D51">
        <v>165101</v>
      </c>
      <c r="E51">
        <v>308901.82373200002</v>
      </c>
    </row>
    <row r="52" spans="1:5" x14ac:dyDescent="0.3">
      <c r="A52">
        <v>52</v>
      </c>
      <c r="B52">
        <v>2</v>
      </c>
      <c r="C52">
        <v>1664</v>
      </c>
      <c r="D52">
        <v>167918</v>
      </c>
      <c r="E52">
        <v>309674.96039700002</v>
      </c>
    </row>
    <row r="53" spans="1:5" x14ac:dyDescent="0.3">
      <c r="A53">
        <v>53</v>
      </c>
      <c r="B53">
        <v>2</v>
      </c>
      <c r="C53">
        <v>1696</v>
      </c>
      <c r="D53">
        <v>169113</v>
      </c>
      <c r="E53">
        <v>313399.91603199998</v>
      </c>
    </row>
    <row r="54" spans="1:5" x14ac:dyDescent="0.3">
      <c r="A54">
        <v>54</v>
      </c>
      <c r="B54">
        <v>2</v>
      </c>
      <c r="C54">
        <v>1728</v>
      </c>
      <c r="D54">
        <v>170878</v>
      </c>
      <c r="E54">
        <v>316014.93463199999</v>
      </c>
    </row>
    <row r="55" spans="1:5" x14ac:dyDescent="0.3">
      <c r="A55">
        <v>55</v>
      </c>
      <c r="B55">
        <v>2</v>
      </c>
      <c r="C55">
        <v>1760</v>
      </c>
      <c r="D55">
        <v>174091</v>
      </c>
      <c r="E55">
        <v>315926.72797599999</v>
      </c>
    </row>
    <row r="56" spans="1:5" x14ac:dyDescent="0.3">
      <c r="A56">
        <v>56</v>
      </c>
      <c r="B56">
        <v>2</v>
      </c>
      <c r="C56">
        <v>1792</v>
      </c>
      <c r="D56">
        <v>174592</v>
      </c>
      <c r="E56">
        <v>320747.80058699998</v>
      </c>
    </row>
    <row r="57" spans="1:5" x14ac:dyDescent="0.3">
      <c r="A57">
        <v>57</v>
      </c>
      <c r="B57">
        <v>2</v>
      </c>
      <c r="C57">
        <v>1824</v>
      </c>
      <c r="D57">
        <v>176633</v>
      </c>
      <c r="E57">
        <v>322703.00566700002</v>
      </c>
    </row>
    <row r="58" spans="1:5" x14ac:dyDescent="0.3">
      <c r="A58">
        <v>58</v>
      </c>
      <c r="B58">
        <v>2</v>
      </c>
      <c r="C58">
        <v>1856</v>
      </c>
      <c r="D58">
        <v>177637</v>
      </c>
      <c r="E58">
        <v>326508.553961</v>
      </c>
    </row>
    <row r="59" spans="1:5" x14ac:dyDescent="0.3">
      <c r="A59">
        <v>59</v>
      </c>
      <c r="B59">
        <v>2</v>
      </c>
      <c r="C59">
        <v>1888</v>
      </c>
      <c r="D59">
        <v>180045</v>
      </c>
      <c r="E59">
        <v>327695.85381399997</v>
      </c>
    </row>
    <row r="60" spans="1:5" x14ac:dyDescent="0.3">
      <c r="A60">
        <v>60</v>
      </c>
      <c r="B60">
        <v>2</v>
      </c>
      <c r="C60">
        <v>1920</v>
      </c>
      <c r="D60">
        <v>182212</v>
      </c>
      <c r="E60">
        <v>329286.76486699999</v>
      </c>
    </row>
    <row r="61" spans="1:5" x14ac:dyDescent="0.3">
      <c r="A61">
        <v>61</v>
      </c>
      <c r="B61">
        <v>2</v>
      </c>
      <c r="C61">
        <v>1952</v>
      </c>
      <c r="D61">
        <v>185760</v>
      </c>
      <c r="E61">
        <v>328380.70628799999</v>
      </c>
    </row>
    <row r="62" spans="1:5" x14ac:dyDescent="0.3">
      <c r="A62">
        <v>62</v>
      </c>
      <c r="B62">
        <v>2</v>
      </c>
      <c r="C62">
        <v>1984</v>
      </c>
      <c r="D62">
        <v>186697</v>
      </c>
      <c r="E62">
        <v>332088.89269800001</v>
      </c>
    </row>
    <row r="63" spans="1:5" x14ac:dyDescent="0.3">
      <c r="A63">
        <v>63</v>
      </c>
      <c r="B63">
        <v>2</v>
      </c>
      <c r="C63">
        <v>2016</v>
      </c>
      <c r="D63">
        <v>190435</v>
      </c>
      <c r="E63">
        <v>330821.54015800002</v>
      </c>
    </row>
    <row r="64" spans="1:5" x14ac:dyDescent="0.3">
      <c r="A64">
        <v>64</v>
      </c>
      <c r="B64">
        <v>2</v>
      </c>
      <c r="C64">
        <v>0</v>
      </c>
      <c r="D64">
        <v>192953</v>
      </c>
      <c r="E64">
        <v>331686.991133</v>
      </c>
    </row>
    <row r="65" spans="1:5" x14ac:dyDescent="0.3">
      <c r="A65">
        <v>65</v>
      </c>
      <c r="B65">
        <v>2</v>
      </c>
      <c r="C65">
        <v>33</v>
      </c>
      <c r="D65">
        <v>193945</v>
      </c>
      <c r="E65">
        <v>335146.56216999999</v>
      </c>
    </row>
    <row r="66" spans="1:5" x14ac:dyDescent="0.3">
      <c r="A66">
        <v>66</v>
      </c>
      <c r="B66">
        <v>2</v>
      </c>
      <c r="C66">
        <v>66</v>
      </c>
      <c r="D66">
        <v>197178</v>
      </c>
      <c r="E66">
        <v>334722.94069299998</v>
      </c>
    </row>
    <row r="67" spans="1:5" x14ac:dyDescent="0.3">
      <c r="A67">
        <v>67</v>
      </c>
      <c r="B67">
        <v>2</v>
      </c>
      <c r="C67">
        <v>99</v>
      </c>
      <c r="D67">
        <v>199774</v>
      </c>
      <c r="E67">
        <v>335378.97824500001</v>
      </c>
    </row>
    <row r="68" spans="1:5" x14ac:dyDescent="0.3">
      <c r="A68">
        <v>68</v>
      </c>
      <c r="B68">
        <v>2</v>
      </c>
      <c r="C68">
        <v>132</v>
      </c>
      <c r="D68">
        <v>200516</v>
      </c>
      <c r="E68">
        <v>339125.05735199997</v>
      </c>
    </row>
    <row r="69" spans="1:5" x14ac:dyDescent="0.3">
      <c r="A69">
        <v>69</v>
      </c>
      <c r="B69">
        <v>2</v>
      </c>
      <c r="C69">
        <v>165</v>
      </c>
      <c r="D69">
        <v>203081</v>
      </c>
      <c r="E69">
        <v>339765.90621500002</v>
      </c>
    </row>
    <row r="70" spans="1:5" x14ac:dyDescent="0.3">
      <c r="A70">
        <v>70</v>
      </c>
      <c r="B70">
        <v>2</v>
      </c>
      <c r="C70">
        <v>198</v>
      </c>
      <c r="D70">
        <v>205530</v>
      </c>
      <c r="E70">
        <v>340582.88327699999</v>
      </c>
    </row>
    <row r="71" spans="1:5" x14ac:dyDescent="0.3">
      <c r="A71">
        <v>71</v>
      </c>
      <c r="B71">
        <v>2</v>
      </c>
      <c r="C71">
        <v>231</v>
      </c>
      <c r="D71">
        <v>206331</v>
      </c>
      <c r="E71">
        <v>344107.28392700001</v>
      </c>
    </row>
    <row r="72" spans="1:5" x14ac:dyDescent="0.3">
      <c r="A72">
        <v>72</v>
      </c>
      <c r="B72">
        <v>2</v>
      </c>
      <c r="C72">
        <v>264</v>
      </c>
      <c r="D72">
        <v>208710</v>
      </c>
      <c r="E72">
        <v>344976.28288100002</v>
      </c>
    </row>
    <row r="73" spans="1:5" x14ac:dyDescent="0.3">
      <c r="A73">
        <v>73</v>
      </c>
      <c r="B73">
        <v>2</v>
      </c>
      <c r="C73">
        <v>297</v>
      </c>
      <c r="D73">
        <v>211052</v>
      </c>
      <c r="E73">
        <v>345886.32185399998</v>
      </c>
    </row>
    <row r="74" spans="1:5" x14ac:dyDescent="0.3">
      <c r="A74">
        <v>74</v>
      </c>
      <c r="B74">
        <v>2</v>
      </c>
      <c r="C74">
        <v>330</v>
      </c>
      <c r="D74">
        <v>211850</v>
      </c>
      <c r="E74">
        <v>349303.75265500002</v>
      </c>
    </row>
    <row r="75" spans="1:5" x14ac:dyDescent="0.3">
      <c r="A75">
        <v>75</v>
      </c>
      <c r="B75">
        <v>2</v>
      </c>
      <c r="C75">
        <v>363</v>
      </c>
      <c r="D75">
        <v>214266</v>
      </c>
      <c r="E75">
        <v>350032.20296299999</v>
      </c>
    </row>
    <row r="76" spans="1:5" x14ac:dyDescent="0.3">
      <c r="A76">
        <v>76</v>
      </c>
      <c r="B76">
        <v>2</v>
      </c>
      <c r="C76">
        <v>396</v>
      </c>
      <c r="D76">
        <v>215044</v>
      </c>
      <c r="E76">
        <v>353416.04508800001</v>
      </c>
    </row>
    <row r="77" spans="1:5" x14ac:dyDescent="0.3">
      <c r="A77">
        <v>77</v>
      </c>
      <c r="B77">
        <v>2</v>
      </c>
      <c r="C77">
        <v>429</v>
      </c>
      <c r="D77">
        <v>217439</v>
      </c>
      <c r="E77">
        <v>354122.305566</v>
      </c>
    </row>
    <row r="78" spans="1:5" x14ac:dyDescent="0.3">
      <c r="A78">
        <v>78</v>
      </c>
      <c r="B78">
        <v>2</v>
      </c>
      <c r="C78">
        <v>462</v>
      </c>
      <c r="D78">
        <v>219895</v>
      </c>
      <c r="E78">
        <v>354714.750222</v>
      </c>
    </row>
    <row r="79" spans="1:5" x14ac:dyDescent="0.3">
      <c r="A79">
        <v>79</v>
      </c>
      <c r="B79">
        <v>2</v>
      </c>
      <c r="C79">
        <v>495</v>
      </c>
      <c r="D79">
        <v>220650</v>
      </c>
      <c r="E79">
        <v>358033.08406999998</v>
      </c>
    </row>
    <row r="80" spans="1:5" x14ac:dyDescent="0.3">
      <c r="A80">
        <v>80</v>
      </c>
      <c r="B80">
        <v>2</v>
      </c>
      <c r="C80">
        <v>528</v>
      </c>
      <c r="D80">
        <v>223048</v>
      </c>
      <c r="E80">
        <v>358667.19271199999</v>
      </c>
    </row>
    <row r="81" spans="1:5" x14ac:dyDescent="0.3">
      <c r="A81">
        <v>81</v>
      </c>
      <c r="B81">
        <v>2</v>
      </c>
      <c r="C81">
        <v>561</v>
      </c>
      <c r="D81">
        <v>225175</v>
      </c>
      <c r="E81">
        <v>359720.21760899998</v>
      </c>
    </row>
    <row r="82" spans="1:5" x14ac:dyDescent="0.3">
      <c r="A82">
        <v>82</v>
      </c>
      <c r="B82">
        <v>2</v>
      </c>
      <c r="C82">
        <v>594</v>
      </c>
      <c r="D82">
        <v>225175</v>
      </c>
      <c r="E82">
        <v>364161.207949</v>
      </c>
    </row>
    <row r="83" spans="1:5" x14ac:dyDescent="0.3">
      <c r="A83">
        <v>83</v>
      </c>
      <c r="B83">
        <v>2</v>
      </c>
      <c r="C83">
        <v>627</v>
      </c>
      <c r="D83">
        <v>227648</v>
      </c>
      <c r="E83">
        <v>364597.97582200001</v>
      </c>
    </row>
    <row r="84" spans="1:5" x14ac:dyDescent="0.3">
      <c r="A84">
        <v>84</v>
      </c>
      <c r="B84">
        <v>2</v>
      </c>
      <c r="C84">
        <v>660</v>
      </c>
      <c r="D84">
        <v>230745</v>
      </c>
      <c r="E84">
        <v>364038.22401399998</v>
      </c>
    </row>
    <row r="85" spans="1:5" x14ac:dyDescent="0.3">
      <c r="A85">
        <v>85</v>
      </c>
      <c r="B85">
        <v>2</v>
      </c>
      <c r="C85">
        <v>693</v>
      </c>
      <c r="D85">
        <v>230745</v>
      </c>
      <c r="E85">
        <v>368372.01239500003</v>
      </c>
    </row>
    <row r="86" spans="1:5" x14ac:dyDescent="0.3">
      <c r="A86">
        <v>86</v>
      </c>
      <c r="B86">
        <v>2</v>
      </c>
      <c r="C86">
        <v>726</v>
      </c>
      <c r="D86">
        <v>233064</v>
      </c>
      <c r="E86">
        <v>368997.35694899998</v>
      </c>
    </row>
    <row r="87" spans="1:5" x14ac:dyDescent="0.3">
      <c r="A87">
        <v>87</v>
      </c>
      <c r="B87">
        <v>2</v>
      </c>
      <c r="C87">
        <v>759</v>
      </c>
      <c r="D87">
        <v>233064</v>
      </c>
      <c r="E87">
        <v>373288.02389000001</v>
      </c>
    </row>
    <row r="88" spans="1:5" x14ac:dyDescent="0.3">
      <c r="A88">
        <v>88</v>
      </c>
      <c r="B88">
        <v>2</v>
      </c>
      <c r="C88">
        <v>792</v>
      </c>
      <c r="D88">
        <v>236389</v>
      </c>
      <c r="E88">
        <v>372267.745115</v>
      </c>
    </row>
    <row r="89" spans="1:5" x14ac:dyDescent="0.3">
      <c r="A89">
        <v>89</v>
      </c>
      <c r="B89">
        <v>2</v>
      </c>
      <c r="C89">
        <v>825</v>
      </c>
      <c r="D89">
        <v>239570</v>
      </c>
      <c r="E89">
        <v>371498.93559299997</v>
      </c>
    </row>
    <row r="90" spans="1:5" x14ac:dyDescent="0.3">
      <c r="A90">
        <v>90</v>
      </c>
      <c r="B90">
        <v>2</v>
      </c>
      <c r="C90">
        <v>858</v>
      </c>
      <c r="D90">
        <v>241415</v>
      </c>
      <c r="E90">
        <v>372802.02141500002</v>
      </c>
    </row>
    <row r="91" spans="1:5" x14ac:dyDescent="0.3">
      <c r="A91">
        <v>91</v>
      </c>
      <c r="B91">
        <v>2</v>
      </c>
      <c r="C91">
        <v>891</v>
      </c>
      <c r="D91">
        <v>243006</v>
      </c>
      <c r="E91">
        <v>374476.350378</v>
      </c>
    </row>
    <row r="92" spans="1:5" x14ac:dyDescent="0.3">
      <c r="A92">
        <v>92</v>
      </c>
      <c r="B92">
        <v>2</v>
      </c>
      <c r="C92">
        <v>924</v>
      </c>
      <c r="D92">
        <v>246155</v>
      </c>
      <c r="E92">
        <v>373748.24805499997</v>
      </c>
    </row>
    <row r="93" spans="1:5" x14ac:dyDescent="0.3">
      <c r="A93">
        <v>93</v>
      </c>
      <c r="B93">
        <v>2</v>
      </c>
      <c r="C93">
        <v>957</v>
      </c>
      <c r="D93">
        <v>246155</v>
      </c>
      <c r="E93">
        <v>377810.72901200003</v>
      </c>
    </row>
    <row r="94" spans="1:5" x14ac:dyDescent="0.3">
      <c r="A94">
        <v>94</v>
      </c>
      <c r="B94">
        <v>2</v>
      </c>
      <c r="C94">
        <v>990</v>
      </c>
      <c r="D94">
        <v>249358</v>
      </c>
      <c r="E94">
        <v>376968.05396300001</v>
      </c>
    </row>
    <row r="95" spans="1:5" x14ac:dyDescent="0.3">
      <c r="A95">
        <v>95</v>
      </c>
      <c r="B95">
        <v>2</v>
      </c>
      <c r="C95">
        <v>1023</v>
      </c>
      <c r="D95">
        <v>251082</v>
      </c>
      <c r="E95">
        <v>378362.44732799998</v>
      </c>
    </row>
    <row r="96" spans="1:5" x14ac:dyDescent="0.3">
      <c r="A96">
        <v>96</v>
      </c>
      <c r="B96">
        <v>2</v>
      </c>
      <c r="C96">
        <v>1056</v>
      </c>
      <c r="D96">
        <v>252360</v>
      </c>
      <c r="E96">
        <v>380408.93961</v>
      </c>
    </row>
    <row r="97" spans="1:5" x14ac:dyDescent="0.3">
      <c r="A97">
        <v>97</v>
      </c>
      <c r="B97">
        <v>2</v>
      </c>
      <c r="C97">
        <v>1089</v>
      </c>
      <c r="D97">
        <v>254492</v>
      </c>
      <c r="E97">
        <v>381151.47038000001</v>
      </c>
    </row>
    <row r="98" spans="1:5" x14ac:dyDescent="0.3">
      <c r="A98">
        <v>98</v>
      </c>
      <c r="B98">
        <v>2</v>
      </c>
      <c r="C98">
        <v>1122</v>
      </c>
      <c r="D98">
        <v>255581</v>
      </c>
      <c r="E98">
        <v>383440.08357399999</v>
      </c>
    </row>
    <row r="99" spans="1:5" x14ac:dyDescent="0.3">
      <c r="A99">
        <v>99</v>
      </c>
      <c r="B99">
        <v>2</v>
      </c>
      <c r="C99">
        <v>1155</v>
      </c>
      <c r="D99">
        <v>258200</v>
      </c>
      <c r="E99">
        <v>383423.70255599997</v>
      </c>
    </row>
    <row r="100" spans="1:5" x14ac:dyDescent="0.3">
      <c r="A100">
        <v>100</v>
      </c>
      <c r="B100">
        <v>2</v>
      </c>
      <c r="C100">
        <v>1188</v>
      </c>
      <c r="D100">
        <v>260328</v>
      </c>
      <c r="E100">
        <v>384130.78885100002</v>
      </c>
    </row>
    <row r="101" spans="1:5" x14ac:dyDescent="0.3">
      <c r="A101">
        <v>101</v>
      </c>
      <c r="B101">
        <v>2</v>
      </c>
      <c r="C101">
        <v>1221</v>
      </c>
      <c r="D101">
        <v>315083</v>
      </c>
      <c r="E101">
        <v>320550.45813300001</v>
      </c>
    </row>
    <row r="102" spans="1:5" x14ac:dyDescent="0.3">
      <c r="A102">
        <v>102</v>
      </c>
      <c r="B102">
        <v>2</v>
      </c>
      <c r="C102">
        <v>1254</v>
      </c>
      <c r="D102">
        <v>318826</v>
      </c>
      <c r="E102">
        <v>319923.72014799999</v>
      </c>
    </row>
    <row r="103" spans="1:5" x14ac:dyDescent="0.3">
      <c r="A103">
        <v>103</v>
      </c>
      <c r="B103">
        <v>2</v>
      </c>
      <c r="C103">
        <v>1287</v>
      </c>
      <c r="D103">
        <v>321623</v>
      </c>
      <c r="E103">
        <v>320250.72833700001</v>
      </c>
    </row>
    <row r="104" spans="1:5" x14ac:dyDescent="0.3">
      <c r="A104">
        <v>104</v>
      </c>
      <c r="B104">
        <v>2</v>
      </c>
      <c r="C104">
        <v>1320</v>
      </c>
      <c r="D104">
        <v>322311</v>
      </c>
      <c r="E104">
        <v>322669.71961899998</v>
      </c>
    </row>
    <row r="105" spans="1:5" x14ac:dyDescent="0.3">
      <c r="A105">
        <v>105</v>
      </c>
      <c r="B105">
        <v>2</v>
      </c>
      <c r="C105">
        <v>1353</v>
      </c>
      <c r="D105">
        <v>324825</v>
      </c>
      <c r="E105">
        <v>323250.98129800003</v>
      </c>
    </row>
    <row r="106" spans="1:5" x14ac:dyDescent="0.3">
      <c r="A106">
        <v>106</v>
      </c>
      <c r="B106">
        <v>2</v>
      </c>
      <c r="C106">
        <v>1386</v>
      </c>
      <c r="D106">
        <v>327240</v>
      </c>
      <c r="E106">
        <v>323921.28101699997</v>
      </c>
    </row>
    <row r="107" spans="1:5" x14ac:dyDescent="0.3">
      <c r="A107">
        <v>107</v>
      </c>
      <c r="B107">
        <v>2</v>
      </c>
      <c r="C107">
        <v>1419</v>
      </c>
      <c r="D107">
        <v>327935</v>
      </c>
      <c r="E107">
        <v>326284.17216800002</v>
      </c>
    </row>
    <row r="108" spans="1:5" x14ac:dyDescent="0.3">
      <c r="A108">
        <v>108</v>
      </c>
      <c r="B108">
        <v>2</v>
      </c>
      <c r="C108">
        <v>1452</v>
      </c>
      <c r="D108">
        <v>331265</v>
      </c>
      <c r="E108">
        <v>326022.97254500003</v>
      </c>
    </row>
    <row r="109" spans="1:5" x14ac:dyDescent="0.3">
      <c r="A109">
        <v>109</v>
      </c>
      <c r="B109">
        <v>2</v>
      </c>
      <c r="C109">
        <v>1485</v>
      </c>
      <c r="D109">
        <v>331866</v>
      </c>
      <c r="E109">
        <v>328445.818493</v>
      </c>
    </row>
    <row r="110" spans="1:5" x14ac:dyDescent="0.3">
      <c r="A110">
        <v>110</v>
      </c>
      <c r="B110">
        <v>2</v>
      </c>
      <c r="C110">
        <v>1518</v>
      </c>
      <c r="D110">
        <v>334311</v>
      </c>
      <c r="E110">
        <v>329034.940519</v>
      </c>
    </row>
    <row r="111" spans="1:5" x14ac:dyDescent="0.3">
      <c r="A111">
        <v>111</v>
      </c>
      <c r="B111">
        <v>2</v>
      </c>
      <c r="C111">
        <v>1551</v>
      </c>
      <c r="D111">
        <v>337008</v>
      </c>
      <c r="E111">
        <v>329369.03574999998</v>
      </c>
    </row>
    <row r="112" spans="1:5" x14ac:dyDescent="0.3">
      <c r="A112">
        <v>112</v>
      </c>
      <c r="B112">
        <v>2</v>
      </c>
      <c r="C112">
        <v>1584</v>
      </c>
      <c r="D112">
        <v>337518</v>
      </c>
      <c r="E112">
        <v>331834.15402999998</v>
      </c>
    </row>
    <row r="113" spans="1:5" x14ac:dyDescent="0.3">
      <c r="A113">
        <v>113</v>
      </c>
      <c r="B113">
        <v>2</v>
      </c>
      <c r="C113">
        <v>1617</v>
      </c>
      <c r="D113">
        <v>340056</v>
      </c>
      <c r="E113">
        <v>332298.209707</v>
      </c>
    </row>
    <row r="114" spans="1:5" x14ac:dyDescent="0.3">
      <c r="A114">
        <v>114</v>
      </c>
      <c r="B114">
        <v>2</v>
      </c>
      <c r="C114">
        <v>1650</v>
      </c>
      <c r="D114">
        <v>342493</v>
      </c>
      <c r="E114">
        <v>332853.51817400003</v>
      </c>
    </row>
    <row r="115" spans="1:5" x14ac:dyDescent="0.3">
      <c r="A115">
        <v>115</v>
      </c>
      <c r="B115">
        <v>2</v>
      </c>
      <c r="C115">
        <v>1683</v>
      </c>
      <c r="D115">
        <v>343186</v>
      </c>
      <c r="E115">
        <v>335095.25446800003</v>
      </c>
    </row>
    <row r="116" spans="1:5" x14ac:dyDescent="0.3">
      <c r="A116">
        <v>116</v>
      </c>
      <c r="B116">
        <v>2</v>
      </c>
      <c r="C116">
        <v>1716</v>
      </c>
      <c r="D116">
        <v>345631</v>
      </c>
      <c r="E116">
        <v>335618.04352000001</v>
      </c>
    </row>
    <row r="117" spans="1:5" x14ac:dyDescent="0.3">
      <c r="A117">
        <v>117</v>
      </c>
      <c r="B117">
        <v>2</v>
      </c>
      <c r="C117">
        <v>1749</v>
      </c>
      <c r="D117">
        <v>346434</v>
      </c>
      <c r="E117">
        <v>337726.66655099997</v>
      </c>
    </row>
    <row r="118" spans="1:5" x14ac:dyDescent="0.3">
      <c r="A118">
        <v>118</v>
      </c>
      <c r="B118">
        <v>2</v>
      </c>
      <c r="C118">
        <v>1782</v>
      </c>
      <c r="D118">
        <v>348966</v>
      </c>
      <c r="E118">
        <v>338141.82470499998</v>
      </c>
    </row>
    <row r="119" spans="1:5" x14ac:dyDescent="0.3">
      <c r="A119">
        <v>119</v>
      </c>
      <c r="B119">
        <v>2</v>
      </c>
      <c r="C119">
        <v>1815</v>
      </c>
      <c r="D119">
        <v>351122</v>
      </c>
      <c r="E119">
        <v>338913.54002299998</v>
      </c>
    </row>
    <row r="120" spans="1:5" x14ac:dyDescent="0.3">
      <c r="A120">
        <v>120</v>
      </c>
      <c r="B120">
        <v>2</v>
      </c>
      <c r="C120">
        <v>1848</v>
      </c>
      <c r="D120">
        <v>352158</v>
      </c>
      <c r="E120">
        <v>340756.13786999998</v>
      </c>
    </row>
    <row r="121" spans="1:5" x14ac:dyDescent="0.3">
      <c r="A121">
        <v>121</v>
      </c>
      <c r="B121">
        <v>2</v>
      </c>
      <c r="C121">
        <v>1881</v>
      </c>
      <c r="D121">
        <v>353376</v>
      </c>
      <c r="E121">
        <v>342411.482387</v>
      </c>
    </row>
    <row r="122" spans="1:5" x14ac:dyDescent="0.3">
      <c r="A122">
        <v>122</v>
      </c>
      <c r="B122">
        <v>2</v>
      </c>
      <c r="C122">
        <v>1914</v>
      </c>
      <c r="D122">
        <v>356522</v>
      </c>
      <c r="E122">
        <v>342194.87156499998</v>
      </c>
    </row>
    <row r="123" spans="1:5" x14ac:dyDescent="0.3">
      <c r="A123">
        <v>123</v>
      </c>
      <c r="B123">
        <v>2</v>
      </c>
      <c r="C123">
        <v>1947</v>
      </c>
      <c r="D123">
        <v>356522</v>
      </c>
      <c r="E123">
        <v>344999.747561</v>
      </c>
    </row>
    <row r="124" spans="1:5" x14ac:dyDescent="0.3">
      <c r="A124">
        <v>124</v>
      </c>
      <c r="B124">
        <v>2</v>
      </c>
      <c r="C124">
        <v>1980</v>
      </c>
      <c r="D124">
        <v>359555</v>
      </c>
      <c r="E124">
        <v>344870.74300199997</v>
      </c>
    </row>
    <row r="125" spans="1:5" x14ac:dyDescent="0.3">
      <c r="A125">
        <v>125</v>
      </c>
      <c r="B125">
        <v>2</v>
      </c>
      <c r="C125">
        <v>2013</v>
      </c>
      <c r="D125">
        <v>362441</v>
      </c>
      <c r="E125">
        <v>344883.71900500002</v>
      </c>
    </row>
    <row r="126" spans="1:5" x14ac:dyDescent="0.3">
      <c r="A126">
        <v>126</v>
      </c>
      <c r="B126">
        <v>2</v>
      </c>
      <c r="C126">
        <v>2046</v>
      </c>
      <c r="D126">
        <v>363142</v>
      </c>
      <c r="E126">
        <v>346971.70803699997</v>
      </c>
    </row>
    <row r="127" spans="1:5" x14ac:dyDescent="0.3">
      <c r="A127">
        <v>127</v>
      </c>
      <c r="B127">
        <v>2</v>
      </c>
      <c r="C127">
        <v>2079</v>
      </c>
      <c r="D127">
        <v>365973</v>
      </c>
      <c r="E127">
        <v>347020.13536499999</v>
      </c>
    </row>
    <row r="128" spans="1:5" x14ac:dyDescent="0.3">
      <c r="A128">
        <v>128</v>
      </c>
      <c r="B128">
        <v>2</v>
      </c>
      <c r="C128">
        <v>0</v>
      </c>
      <c r="D128">
        <v>368431</v>
      </c>
      <c r="E128">
        <v>347419.19111000001</v>
      </c>
    </row>
    <row r="129" spans="1:5" x14ac:dyDescent="0.3">
      <c r="A129">
        <v>129</v>
      </c>
      <c r="B129">
        <v>2</v>
      </c>
      <c r="C129">
        <v>34</v>
      </c>
      <c r="D129">
        <v>371585</v>
      </c>
      <c r="E129">
        <v>347161.48391399998</v>
      </c>
    </row>
    <row r="130" spans="1:5" x14ac:dyDescent="0.3">
      <c r="A130">
        <v>130</v>
      </c>
      <c r="B130">
        <v>2</v>
      </c>
      <c r="C130">
        <v>68</v>
      </c>
      <c r="D130">
        <v>372181</v>
      </c>
      <c r="E130">
        <v>349292.41417499998</v>
      </c>
    </row>
    <row r="131" spans="1:5" x14ac:dyDescent="0.3">
      <c r="A131">
        <v>131</v>
      </c>
      <c r="B131">
        <v>2</v>
      </c>
      <c r="C131">
        <v>102</v>
      </c>
      <c r="D131">
        <v>374886</v>
      </c>
      <c r="E131">
        <v>349439.56296000001</v>
      </c>
    </row>
    <row r="132" spans="1:5" x14ac:dyDescent="0.3">
      <c r="A132">
        <v>132</v>
      </c>
      <c r="B132">
        <v>2</v>
      </c>
      <c r="C132">
        <v>136</v>
      </c>
      <c r="D132">
        <v>376866</v>
      </c>
      <c r="E132">
        <v>350257.12056800001</v>
      </c>
    </row>
    <row r="133" spans="1:5" x14ac:dyDescent="0.3">
      <c r="A133">
        <v>133</v>
      </c>
      <c r="B133">
        <v>2</v>
      </c>
      <c r="C133">
        <v>170</v>
      </c>
      <c r="D133">
        <v>376866</v>
      </c>
      <c r="E133">
        <v>352910.58360299998</v>
      </c>
    </row>
    <row r="134" spans="1:5" x14ac:dyDescent="0.3">
      <c r="A134">
        <v>134</v>
      </c>
      <c r="B134">
        <v>2</v>
      </c>
      <c r="C134">
        <v>204</v>
      </c>
      <c r="D134">
        <v>380375</v>
      </c>
      <c r="E134">
        <v>352283.93033200002</v>
      </c>
    </row>
    <row r="135" spans="1:5" x14ac:dyDescent="0.3">
      <c r="A135">
        <v>135</v>
      </c>
      <c r="B135">
        <v>2</v>
      </c>
      <c r="C135">
        <v>238</v>
      </c>
      <c r="D135">
        <v>382709</v>
      </c>
      <c r="E135">
        <v>352748.43288199999</v>
      </c>
    </row>
    <row r="136" spans="1:5" x14ac:dyDescent="0.3">
      <c r="A136">
        <v>136</v>
      </c>
      <c r="B136">
        <v>2</v>
      </c>
      <c r="C136">
        <v>272</v>
      </c>
      <c r="D136">
        <v>383558</v>
      </c>
      <c r="E136">
        <v>354574.79703199997</v>
      </c>
    </row>
    <row r="137" spans="1:5" x14ac:dyDescent="0.3">
      <c r="A137">
        <v>137</v>
      </c>
      <c r="B137">
        <v>2</v>
      </c>
      <c r="C137">
        <v>306</v>
      </c>
      <c r="D137">
        <v>386103</v>
      </c>
      <c r="E137">
        <v>354827.597817</v>
      </c>
    </row>
    <row r="138" spans="1:5" x14ac:dyDescent="0.3">
      <c r="A138">
        <v>138</v>
      </c>
      <c r="B138">
        <v>2</v>
      </c>
      <c r="C138">
        <v>340</v>
      </c>
      <c r="D138">
        <v>386932</v>
      </c>
      <c r="E138">
        <v>356651.81478900003</v>
      </c>
    </row>
    <row r="139" spans="1:5" x14ac:dyDescent="0.3">
      <c r="A139">
        <v>139</v>
      </c>
      <c r="B139">
        <v>2</v>
      </c>
      <c r="C139">
        <v>374</v>
      </c>
      <c r="D139">
        <v>389342</v>
      </c>
      <c r="E139">
        <v>357012.60074700002</v>
      </c>
    </row>
    <row r="140" spans="1:5" x14ac:dyDescent="0.3">
      <c r="A140">
        <v>140</v>
      </c>
      <c r="B140">
        <v>2</v>
      </c>
      <c r="C140">
        <v>408</v>
      </c>
      <c r="D140">
        <v>391533</v>
      </c>
      <c r="E140">
        <v>357568.83838700003</v>
      </c>
    </row>
    <row r="141" spans="1:5" x14ac:dyDescent="0.3">
      <c r="A141">
        <v>141</v>
      </c>
      <c r="B141">
        <v>2</v>
      </c>
      <c r="C141">
        <v>442</v>
      </c>
      <c r="D141">
        <v>392501</v>
      </c>
      <c r="E141">
        <v>359234.75354200002</v>
      </c>
    </row>
    <row r="142" spans="1:5" x14ac:dyDescent="0.3">
      <c r="A142">
        <v>142</v>
      </c>
      <c r="B142">
        <v>2</v>
      </c>
      <c r="C142">
        <v>476</v>
      </c>
      <c r="D142">
        <v>395211</v>
      </c>
      <c r="E142">
        <v>359301.74008299998</v>
      </c>
    </row>
    <row r="143" spans="1:5" x14ac:dyDescent="0.3">
      <c r="A143">
        <v>143</v>
      </c>
      <c r="B143">
        <v>2</v>
      </c>
      <c r="C143">
        <v>510</v>
      </c>
      <c r="D143">
        <v>397713</v>
      </c>
      <c r="E143">
        <v>359555.76005799999</v>
      </c>
    </row>
    <row r="144" spans="1:5" x14ac:dyDescent="0.3">
      <c r="A144">
        <v>144</v>
      </c>
      <c r="B144">
        <v>2</v>
      </c>
      <c r="C144">
        <v>544</v>
      </c>
      <c r="D144">
        <v>398276</v>
      </c>
      <c r="E144">
        <v>361558.31634299998</v>
      </c>
    </row>
    <row r="145" spans="1:5" x14ac:dyDescent="0.3">
      <c r="A145">
        <v>145</v>
      </c>
      <c r="B145">
        <v>2</v>
      </c>
      <c r="C145">
        <v>578</v>
      </c>
      <c r="D145">
        <v>414014</v>
      </c>
      <c r="E145">
        <v>350229.70237700001</v>
      </c>
    </row>
    <row r="146" spans="1:5" x14ac:dyDescent="0.3">
      <c r="A146">
        <v>146</v>
      </c>
      <c r="B146">
        <v>2</v>
      </c>
      <c r="C146">
        <v>612</v>
      </c>
      <c r="D146">
        <v>417880</v>
      </c>
      <c r="E146">
        <v>349382.59787499998</v>
      </c>
    </row>
    <row r="147" spans="1:5" x14ac:dyDescent="0.3">
      <c r="A147">
        <v>147</v>
      </c>
      <c r="B147">
        <v>2</v>
      </c>
      <c r="C147">
        <v>646</v>
      </c>
      <c r="D147">
        <v>419060</v>
      </c>
      <c r="E147">
        <v>350785.09044100001</v>
      </c>
    </row>
    <row r="148" spans="1:5" x14ac:dyDescent="0.3">
      <c r="A148">
        <v>148</v>
      </c>
      <c r="B148">
        <v>2</v>
      </c>
      <c r="C148">
        <v>680</v>
      </c>
      <c r="D148">
        <v>419669</v>
      </c>
      <c r="E148">
        <v>352658.88116599998</v>
      </c>
    </row>
    <row r="149" spans="1:5" x14ac:dyDescent="0.3">
      <c r="A149">
        <v>149</v>
      </c>
      <c r="B149">
        <v>2</v>
      </c>
      <c r="C149">
        <v>714</v>
      </c>
      <c r="D149">
        <v>421936</v>
      </c>
      <c r="E149">
        <v>353134.12460699998</v>
      </c>
    </row>
    <row r="150" spans="1:5" x14ac:dyDescent="0.3">
      <c r="A150">
        <v>150</v>
      </c>
      <c r="B150">
        <v>2</v>
      </c>
      <c r="C150">
        <v>748</v>
      </c>
      <c r="D150">
        <v>422820</v>
      </c>
      <c r="E150">
        <v>354760.89115899999</v>
      </c>
    </row>
    <row r="151" spans="1:5" x14ac:dyDescent="0.3">
      <c r="A151">
        <v>151</v>
      </c>
      <c r="B151">
        <v>2</v>
      </c>
      <c r="C151">
        <v>782</v>
      </c>
      <c r="D151">
        <v>479109</v>
      </c>
      <c r="E151">
        <v>315168.36460999999</v>
      </c>
    </row>
    <row r="152" spans="1:5" x14ac:dyDescent="0.3">
      <c r="A152">
        <v>152</v>
      </c>
      <c r="B152">
        <v>2</v>
      </c>
      <c r="C152">
        <v>816</v>
      </c>
      <c r="D152">
        <v>479876</v>
      </c>
      <c r="E152">
        <v>316748.49336099997</v>
      </c>
    </row>
    <row r="153" spans="1:5" x14ac:dyDescent="0.3">
      <c r="A153">
        <v>153</v>
      </c>
      <c r="B153">
        <v>2</v>
      </c>
      <c r="C153">
        <v>850</v>
      </c>
      <c r="D153">
        <v>482459</v>
      </c>
      <c r="E153">
        <v>317125.39303899999</v>
      </c>
    </row>
    <row r="154" spans="1:5" x14ac:dyDescent="0.3">
      <c r="A154">
        <v>154</v>
      </c>
      <c r="B154">
        <v>2</v>
      </c>
      <c r="C154">
        <v>884</v>
      </c>
      <c r="D154">
        <v>483108</v>
      </c>
      <c r="E154">
        <v>318769.30210199999</v>
      </c>
    </row>
    <row r="155" spans="1:5" x14ac:dyDescent="0.3">
      <c r="A155">
        <v>155</v>
      </c>
      <c r="B155">
        <v>2</v>
      </c>
      <c r="C155">
        <v>918</v>
      </c>
      <c r="D155">
        <v>485493</v>
      </c>
      <c r="E155">
        <v>319263.09957100003</v>
      </c>
    </row>
    <row r="156" spans="1:5" x14ac:dyDescent="0.3">
      <c r="A156">
        <v>156</v>
      </c>
      <c r="B156">
        <v>2</v>
      </c>
      <c r="C156">
        <v>952</v>
      </c>
      <c r="D156">
        <v>487438</v>
      </c>
      <c r="E156">
        <v>320040.70261199999</v>
      </c>
    </row>
    <row r="157" spans="1:5" x14ac:dyDescent="0.3">
      <c r="A157">
        <v>157</v>
      </c>
      <c r="B157">
        <v>2</v>
      </c>
      <c r="C157">
        <v>986</v>
      </c>
      <c r="D157">
        <v>490515</v>
      </c>
      <c r="E157">
        <v>320071.76131199999</v>
      </c>
    </row>
    <row r="158" spans="1:5" x14ac:dyDescent="0.3">
      <c r="A158">
        <v>158</v>
      </c>
      <c r="B158">
        <v>2</v>
      </c>
      <c r="C158">
        <v>1020</v>
      </c>
      <c r="D158">
        <v>491066</v>
      </c>
      <c r="E158">
        <v>321749.01133499999</v>
      </c>
    </row>
    <row r="159" spans="1:5" x14ac:dyDescent="0.3">
      <c r="A159">
        <v>159</v>
      </c>
      <c r="B159">
        <v>2</v>
      </c>
      <c r="C159">
        <v>1054</v>
      </c>
      <c r="D159">
        <v>493544</v>
      </c>
      <c r="E159">
        <v>322159.726387</v>
      </c>
    </row>
    <row r="160" spans="1:5" x14ac:dyDescent="0.3">
      <c r="A160">
        <v>160</v>
      </c>
      <c r="B160">
        <v>2</v>
      </c>
      <c r="C160">
        <v>1088</v>
      </c>
      <c r="D160">
        <v>494244</v>
      </c>
      <c r="E160">
        <v>323726.74225700001</v>
      </c>
    </row>
    <row r="161" spans="1:5" x14ac:dyDescent="0.3">
      <c r="A161">
        <v>161</v>
      </c>
      <c r="B161">
        <v>2</v>
      </c>
      <c r="C161">
        <v>1122</v>
      </c>
      <c r="D161">
        <v>495807</v>
      </c>
      <c r="E161">
        <v>324723.12815300003</v>
      </c>
    </row>
    <row r="162" spans="1:5" x14ac:dyDescent="0.3">
      <c r="A162">
        <v>162</v>
      </c>
      <c r="B162">
        <v>2</v>
      </c>
      <c r="C162">
        <v>1156</v>
      </c>
      <c r="D162">
        <v>498918</v>
      </c>
      <c r="E162">
        <v>324702.65654900001</v>
      </c>
    </row>
    <row r="163" spans="1:5" x14ac:dyDescent="0.3">
      <c r="A163">
        <v>163</v>
      </c>
      <c r="B163">
        <v>2</v>
      </c>
      <c r="C163">
        <v>1190</v>
      </c>
      <c r="D163">
        <v>501311</v>
      </c>
      <c r="E163">
        <v>325147.46335099998</v>
      </c>
    </row>
    <row r="164" spans="1:5" x14ac:dyDescent="0.3">
      <c r="A164">
        <v>164</v>
      </c>
      <c r="B164">
        <v>2</v>
      </c>
      <c r="C164">
        <v>1224</v>
      </c>
      <c r="D164">
        <v>503712</v>
      </c>
      <c r="E164">
        <v>325582.872753</v>
      </c>
    </row>
    <row r="165" spans="1:5" x14ac:dyDescent="0.3">
      <c r="A165">
        <v>165</v>
      </c>
      <c r="B165">
        <v>2</v>
      </c>
      <c r="C165">
        <v>1258</v>
      </c>
      <c r="D165">
        <v>504533</v>
      </c>
      <c r="E165">
        <v>327035.09978500003</v>
      </c>
    </row>
    <row r="166" spans="1:5" x14ac:dyDescent="0.3">
      <c r="A166">
        <v>166</v>
      </c>
      <c r="B166">
        <v>2</v>
      </c>
      <c r="C166">
        <v>1292</v>
      </c>
      <c r="D166">
        <v>506806</v>
      </c>
      <c r="E166">
        <v>327541.50503300002</v>
      </c>
    </row>
    <row r="167" spans="1:5" x14ac:dyDescent="0.3">
      <c r="A167">
        <v>167</v>
      </c>
      <c r="B167">
        <v>2</v>
      </c>
      <c r="C167">
        <v>1326</v>
      </c>
      <c r="D167">
        <v>512246</v>
      </c>
      <c r="E167">
        <v>326015.23486800003</v>
      </c>
    </row>
    <row r="168" spans="1:5" x14ac:dyDescent="0.3">
      <c r="A168">
        <v>168</v>
      </c>
      <c r="B168">
        <v>2</v>
      </c>
      <c r="C168">
        <v>1360</v>
      </c>
      <c r="D168">
        <v>513088</v>
      </c>
      <c r="E168">
        <v>327429.21292299998</v>
      </c>
    </row>
    <row r="169" spans="1:5" x14ac:dyDescent="0.3">
      <c r="A169">
        <v>169</v>
      </c>
      <c r="B169">
        <v>2</v>
      </c>
      <c r="C169">
        <v>1394</v>
      </c>
      <c r="D169">
        <v>515317</v>
      </c>
      <c r="E169">
        <v>327953.473299</v>
      </c>
    </row>
    <row r="170" spans="1:5" x14ac:dyDescent="0.3">
      <c r="A170">
        <v>170</v>
      </c>
      <c r="B170">
        <v>2</v>
      </c>
      <c r="C170">
        <v>1428</v>
      </c>
      <c r="D170">
        <v>517700</v>
      </c>
      <c r="E170">
        <v>328375.50705000001</v>
      </c>
    </row>
    <row r="171" spans="1:5" x14ac:dyDescent="0.3">
      <c r="A171">
        <v>171</v>
      </c>
      <c r="B171">
        <v>2</v>
      </c>
      <c r="C171">
        <v>1462</v>
      </c>
      <c r="D171">
        <v>518413</v>
      </c>
      <c r="E171">
        <v>329852.839339</v>
      </c>
    </row>
    <row r="172" spans="1:5" x14ac:dyDescent="0.3">
      <c r="A172">
        <v>172</v>
      </c>
      <c r="B172">
        <v>2</v>
      </c>
      <c r="C172">
        <v>1496</v>
      </c>
      <c r="D172">
        <v>521663</v>
      </c>
      <c r="E172">
        <v>329714.77754799998</v>
      </c>
    </row>
    <row r="173" spans="1:5" x14ac:dyDescent="0.3">
      <c r="A173">
        <v>173</v>
      </c>
      <c r="B173">
        <v>2</v>
      </c>
      <c r="C173">
        <v>1530</v>
      </c>
      <c r="D173">
        <v>524116</v>
      </c>
      <c r="E173">
        <v>330079.600699</v>
      </c>
    </row>
    <row r="174" spans="1:5" x14ac:dyDescent="0.3">
      <c r="A174">
        <v>174</v>
      </c>
      <c r="B174">
        <v>2</v>
      </c>
      <c r="C174">
        <v>1564</v>
      </c>
      <c r="D174">
        <v>524841</v>
      </c>
      <c r="E174">
        <v>331528.97734699998</v>
      </c>
    </row>
    <row r="175" spans="1:5" x14ac:dyDescent="0.3">
      <c r="A175">
        <v>175</v>
      </c>
      <c r="B175">
        <v>2</v>
      </c>
      <c r="C175">
        <v>1598</v>
      </c>
      <c r="D175">
        <v>527351</v>
      </c>
      <c r="E175">
        <v>331847.28956599999</v>
      </c>
    </row>
    <row r="176" spans="1:5" x14ac:dyDescent="0.3">
      <c r="A176">
        <v>176</v>
      </c>
      <c r="B176">
        <v>2</v>
      </c>
      <c r="C176">
        <v>1632</v>
      </c>
      <c r="D176">
        <v>529936</v>
      </c>
      <c r="E176">
        <v>332115.576221</v>
      </c>
    </row>
    <row r="177" spans="1:5" x14ac:dyDescent="0.3">
      <c r="A177">
        <v>177</v>
      </c>
      <c r="B177">
        <v>2</v>
      </c>
      <c r="C177">
        <v>1666</v>
      </c>
      <c r="D177">
        <v>530647</v>
      </c>
      <c r="E177">
        <v>333555.07521899999</v>
      </c>
    </row>
    <row r="178" spans="1:5" x14ac:dyDescent="0.3">
      <c r="A178">
        <v>178</v>
      </c>
      <c r="B178">
        <v>2</v>
      </c>
      <c r="C178">
        <v>1700</v>
      </c>
      <c r="D178">
        <v>533255</v>
      </c>
      <c r="E178">
        <v>333799.026732</v>
      </c>
    </row>
    <row r="179" spans="1:5" x14ac:dyDescent="0.3">
      <c r="A179">
        <v>179</v>
      </c>
      <c r="B179">
        <v>2</v>
      </c>
      <c r="C179">
        <v>1734</v>
      </c>
      <c r="D179">
        <v>534023</v>
      </c>
      <c r="E179">
        <v>335191.55541999999</v>
      </c>
    </row>
    <row r="180" spans="1:5" x14ac:dyDescent="0.3">
      <c r="A180">
        <v>180</v>
      </c>
      <c r="B180">
        <v>2</v>
      </c>
      <c r="C180">
        <v>1768</v>
      </c>
      <c r="D180">
        <v>536296</v>
      </c>
      <c r="E180">
        <v>335635.54454999999</v>
      </c>
    </row>
    <row r="181" spans="1:5" x14ac:dyDescent="0.3">
      <c r="A181">
        <v>181</v>
      </c>
      <c r="B181">
        <v>2</v>
      </c>
      <c r="C181">
        <v>1802</v>
      </c>
      <c r="D181">
        <v>538621</v>
      </c>
      <c r="E181">
        <v>336043.34030799998</v>
      </c>
    </row>
    <row r="182" spans="1:5" x14ac:dyDescent="0.3">
      <c r="A182">
        <v>182</v>
      </c>
      <c r="B182">
        <v>2</v>
      </c>
      <c r="C182">
        <v>1836</v>
      </c>
      <c r="D182">
        <v>539624</v>
      </c>
      <c r="E182">
        <v>337271.87819700001</v>
      </c>
    </row>
    <row r="183" spans="1:5" x14ac:dyDescent="0.3">
      <c r="A183">
        <v>183</v>
      </c>
      <c r="B183">
        <v>2</v>
      </c>
      <c r="C183">
        <v>1870</v>
      </c>
      <c r="D183">
        <v>542303</v>
      </c>
      <c r="E183">
        <v>337449.72828799998</v>
      </c>
    </row>
    <row r="184" spans="1:5" x14ac:dyDescent="0.3">
      <c r="A184">
        <v>184</v>
      </c>
      <c r="B184">
        <v>2</v>
      </c>
      <c r="C184">
        <v>1904</v>
      </c>
      <c r="D184">
        <v>544833</v>
      </c>
      <c r="E184">
        <v>337718.16317999997</v>
      </c>
    </row>
    <row r="185" spans="1:5" x14ac:dyDescent="0.3">
      <c r="A185">
        <v>185</v>
      </c>
      <c r="B185">
        <v>2</v>
      </c>
      <c r="C185">
        <v>1938</v>
      </c>
      <c r="D185">
        <v>545600</v>
      </c>
      <c r="E185">
        <v>339076.24633400002</v>
      </c>
    </row>
    <row r="186" spans="1:5" x14ac:dyDescent="0.3">
      <c r="A186">
        <v>186</v>
      </c>
      <c r="B186">
        <v>2</v>
      </c>
      <c r="C186">
        <v>1972</v>
      </c>
      <c r="D186">
        <v>547786</v>
      </c>
      <c r="E186">
        <v>339548.65586200001</v>
      </c>
    </row>
    <row r="187" spans="1:5" x14ac:dyDescent="0.3">
      <c r="A187">
        <v>187</v>
      </c>
      <c r="B187">
        <v>2</v>
      </c>
      <c r="C187">
        <v>2006</v>
      </c>
      <c r="D187">
        <v>549708</v>
      </c>
      <c r="E187">
        <v>340180.60497599997</v>
      </c>
    </row>
    <row r="188" spans="1:5" x14ac:dyDescent="0.3">
      <c r="A188">
        <v>188</v>
      </c>
      <c r="B188">
        <v>2</v>
      </c>
      <c r="C188">
        <v>2040</v>
      </c>
      <c r="D188">
        <v>550333</v>
      </c>
      <c r="E188">
        <v>341611.35167300003</v>
      </c>
    </row>
    <row r="189" spans="1:5" x14ac:dyDescent="0.3">
      <c r="A189">
        <v>189</v>
      </c>
      <c r="B189">
        <v>2</v>
      </c>
      <c r="C189">
        <v>2074</v>
      </c>
      <c r="D189">
        <v>553393</v>
      </c>
      <c r="E189">
        <v>341529.43748800003</v>
      </c>
    </row>
    <row r="190" spans="1:5" x14ac:dyDescent="0.3">
      <c r="A190">
        <v>190</v>
      </c>
      <c r="B190">
        <v>2</v>
      </c>
      <c r="C190">
        <v>2108</v>
      </c>
      <c r="D190">
        <v>553473</v>
      </c>
      <c r="E190">
        <v>343286.84506700002</v>
      </c>
    </row>
    <row r="191" spans="1:5" x14ac:dyDescent="0.3">
      <c r="A191">
        <v>191</v>
      </c>
      <c r="B191">
        <v>2</v>
      </c>
      <c r="C191">
        <v>2142</v>
      </c>
      <c r="D191">
        <v>556529</v>
      </c>
      <c r="E191">
        <v>343198.64733000001</v>
      </c>
    </row>
    <row r="192" spans="1:5" x14ac:dyDescent="0.3">
      <c r="A192">
        <v>192</v>
      </c>
      <c r="B192">
        <v>2</v>
      </c>
      <c r="C192">
        <v>0</v>
      </c>
      <c r="D192">
        <v>559059</v>
      </c>
      <c r="E192">
        <v>343434.23502700002</v>
      </c>
    </row>
    <row r="193" spans="1:5" x14ac:dyDescent="0.3">
      <c r="A193">
        <v>193</v>
      </c>
      <c r="B193">
        <v>2</v>
      </c>
      <c r="C193">
        <v>35</v>
      </c>
      <c r="D193">
        <v>562650</v>
      </c>
      <c r="E193">
        <v>343019.63920699997</v>
      </c>
    </row>
    <row r="194" spans="1:5" x14ac:dyDescent="0.3">
      <c r="A194">
        <v>194</v>
      </c>
      <c r="B194">
        <v>2</v>
      </c>
      <c r="C194">
        <v>70</v>
      </c>
      <c r="D194">
        <v>564624</v>
      </c>
      <c r="E194">
        <v>343591.48743199999</v>
      </c>
    </row>
    <row r="195" spans="1:5" x14ac:dyDescent="0.3">
      <c r="A195">
        <v>195</v>
      </c>
      <c r="B195">
        <v>2</v>
      </c>
      <c r="C195">
        <v>105</v>
      </c>
      <c r="D195">
        <v>565369</v>
      </c>
      <c r="E195">
        <v>344907.4852</v>
      </c>
    </row>
    <row r="196" spans="1:5" x14ac:dyDescent="0.3">
      <c r="A196">
        <v>196</v>
      </c>
      <c r="B196">
        <v>2</v>
      </c>
      <c r="C196">
        <v>140</v>
      </c>
      <c r="D196">
        <v>568037</v>
      </c>
      <c r="E196">
        <v>345047.94582000002</v>
      </c>
    </row>
    <row r="197" spans="1:5" x14ac:dyDescent="0.3">
      <c r="A197">
        <v>197</v>
      </c>
      <c r="B197">
        <v>2</v>
      </c>
      <c r="C197">
        <v>175</v>
      </c>
      <c r="D197">
        <v>570460</v>
      </c>
      <c r="E197">
        <v>345335.34340700001</v>
      </c>
    </row>
    <row r="198" spans="1:5" x14ac:dyDescent="0.3">
      <c r="A198">
        <v>198</v>
      </c>
      <c r="B198">
        <v>2</v>
      </c>
      <c r="C198">
        <v>210</v>
      </c>
      <c r="D198">
        <v>571360</v>
      </c>
      <c r="E198">
        <v>346541.58499</v>
      </c>
    </row>
    <row r="199" spans="1:5" x14ac:dyDescent="0.3">
      <c r="A199">
        <v>199</v>
      </c>
      <c r="B199">
        <v>2</v>
      </c>
      <c r="C199">
        <v>245</v>
      </c>
      <c r="D199">
        <v>573593</v>
      </c>
      <c r="E199">
        <v>346935.89356900001</v>
      </c>
    </row>
    <row r="200" spans="1:5" x14ac:dyDescent="0.3">
      <c r="A200">
        <v>200</v>
      </c>
      <c r="B200">
        <v>2</v>
      </c>
      <c r="C200">
        <v>280</v>
      </c>
      <c r="D200">
        <v>573593</v>
      </c>
      <c r="E200">
        <v>348679.29001900001</v>
      </c>
    </row>
    <row r="201" spans="1:5" x14ac:dyDescent="0.3">
      <c r="A201">
        <v>201</v>
      </c>
      <c r="B201">
        <v>2</v>
      </c>
      <c r="C201">
        <v>315</v>
      </c>
      <c r="D201">
        <v>627895</v>
      </c>
      <c r="E201">
        <v>320117.21705099999</v>
      </c>
    </row>
    <row r="202" spans="1:5" x14ac:dyDescent="0.3">
      <c r="A202">
        <v>202</v>
      </c>
      <c r="B202">
        <v>2</v>
      </c>
      <c r="C202">
        <v>350</v>
      </c>
      <c r="D202">
        <v>631227</v>
      </c>
      <c r="E202">
        <v>320011.65983100003</v>
      </c>
    </row>
    <row r="203" spans="1:5" x14ac:dyDescent="0.3">
      <c r="A203">
        <v>203</v>
      </c>
      <c r="B203">
        <v>2</v>
      </c>
      <c r="C203">
        <v>385</v>
      </c>
      <c r="D203">
        <v>631227</v>
      </c>
      <c r="E203">
        <v>321595.87596899999</v>
      </c>
    </row>
    <row r="204" spans="1:5" x14ac:dyDescent="0.3">
      <c r="A204">
        <v>204</v>
      </c>
      <c r="B204">
        <v>2</v>
      </c>
      <c r="C204">
        <v>420</v>
      </c>
      <c r="D204">
        <v>634267</v>
      </c>
      <c r="E204">
        <v>321631.11118800001</v>
      </c>
    </row>
    <row r="205" spans="1:5" x14ac:dyDescent="0.3">
      <c r="A205">
        <v>205</v>
      </c>
      <c r="B205">
        <v>2</v>
      </c>
      <c r="C205">
        <v>455</v>
      </c>
      <c r="D205">
        <v>637317</v>
      </c>
      <c r="E205">
        <v>321660.96306899999</v>
      </c>
    </row>
    <row r="206" spans="1:5" x14ac:dyDescent="0.3">
      <c r="A206">
        <v>206</v>
      </c>
      <c r="B206">
        <v>2</v>
      </c>
      <c r="C206">
        <v>490</v>
      </c>
      <c r="D206">
        <v>637317</v>
      </c>
      <c r="E206">
        <v>323230.04093700001</v>
      </c>
    </row>
    <row r="207" spans="1:5" x14ac:dyDescent="0.3">
      <c r="A207">
        <v>207</v>
      </c>
      <c r="B207">
        <v>2</v>
      </c>
      <c r="C207">
        <v>525</v>
      </c>
      <c r="D207">
        <v>638505</v>
      </c>
      <c r="E207">
        <v>324194.79878800001</v>
      </c>
    </row>
    <row r="208" spans="1:5" x14ac:dyDescent="0.3">
      <c r="A208">
        <v>208</v>
      </c>
      <c r="B208">
        <v>2</v>
      </c>
      <c r="C208">
        <v>560</v>
      </c>
      <c r="D208">
        <v>641585</v>
      </c>
      <c r="E208">
        <v>324197.105606</v>
      </c>
    </row>
    <row r="209" spans="1:5" x14ac:dyDescent="0.3">
      <c r="A209">
        <v>209</v>
      </c>
      <c r="B209">
        <v>2</v>
      </c>
      <c r="C209">
        <v>595</v>
      </c>
      <c r="D209">
        <v>643218</v>
      </c>
      <c r="E209">
        <v>324928.71779099997</v>
      </c>
    </row>
    <row r="210" spans="1:5" x14ac:dyDescent="0.3">
      <c r="A210">
        <v>210</v>
      </c>
      <c r="B210">
        <v>2</v>
      </c>
      <c r="C210">
        <v>630</v>
      </c>
      <c r="D210">
        <v>644530</v>
      </c>
      <c r="E210">
        <v>325818.81370900001</v>
      </c>
    </row>
    <row r="211" spans="1:5" x14ac:dyDescent="0.3">
      <c r="A211">
        <v>211</v>
      </c>
      <c r="B211">
        <v>2</v>
      </c>
      <c r="C211">
        <v>665</v>
      </c>
      <c r="D211">
        <v>644537</v>
      </c>
      <c r="E211">
        <v>327366.77646099997</v>
      </c>
    </row>
    <row r="212" spans="1:5" x14ac:dyDescent="0.3">
      <c r="A212">
        <v>212</v>
      </c>
      <c r="B212">
        <v>2</v>
      </c>
      <c r="C212">
        <v>700</v>
      </c>
      <c r="D212">
        <v>646941</v>
      </c>
      <c r="E212">
        <v>327696.03410500003</v>
      </c>
    </row>
    <row r="213" spans="1:5" x14ac:dyDescent="0.3">
      <c r="A213">
        <v>213</v>
      </c>
      <c r="B213">
        <v>2</v>
      </c>
      <c r="C213">
        <v>735</v>
      </c>
      <c r="D213">
        <v>655191</v>
      </c>
      <c r="E213">
        <v>325096.04069699999</v>
      </c>
    </row>
    <row r="214" spans="1:5" x14ac:dyDescent="0.3">
      <c r="A214">
        <v>214</v>
      </c>
      <c r="B214">
        <v>2</v>
      </c>
      <c r="C214">
        <v>770</v>
      </c>
      <c r="D214">
        <v>655751</v>
      </c>
      <c r="E214">
        <v>326343.38338800002</v>
      </c>
    </row>
    <row r="215" spans="1:5" x14ac:dyDescent="0.3">
      <c r="A215">
        <v>215</v>
      </c>
      <c r="B215">
        <v>2</v>
      </c>
      <c r="C215">
        <v>805</v>
      </c>
      <c r="D215">
        <v>658276</v>
      </c>
      <c r="E215">
        <v>326610.72255399998</v>
      </c>
    </row>
    <row r="216" spans="1:5" x14ac:dyDescent="0.3">
      <c r="A216">
        <v>216</v>
      </c>
      <c r="B216">
        <v>2</v>
      </c>
      <c r="C216">
        <v>840</v>
      </c>
      <c r="D216">
        <v>660740</v>
      </c>
      <c r="E216">
        <v>326906.19608299999</v>
      </c>
    </row>
    <row r="217" spans="1:5" x14ac:dyDescent="0.3">
      <c r="A217">
        <v>217</v>
      </c>
      <c r="B217">
        <v>2</v>
      </c>
      <c r="C217">
        <v>875</v>
      </c>
      <c r="D217">
        <v>660740</v>
      </c>
      <c r="E217">
        <v>328419.65069500002</v>
      </c>
    </row>
    <row r="218" spans="1:5" x14ac:dyDescent="0.3">
      <c r="A218">
        <v>218</v>
      </c>
      <c r="B218">
        <v>2</v>
      </c>
      <c r="C218">
        <v>910</v>
      </c>
      <c r="D218">
        <v>663271</v>
      </c>
      <c r="E218">
        <v>328674.10153599997</v>
      </c>
    </row>
    <row r="219" spans="1:5" x14ac:dyDescent="0.3">
      <c r="A219">
        <v>219</v>
      </c>
      <c r="B219">
        <v>2</v>
      </c>
      <c r="C219">
        <v>945</v>
      </c>
      <c r="D219">
        <v>665668</v>
      </c>
      <c r="E219">
        <v>328992.83126100001</v>
      </c>
    </row>
    <row r="220" spans="1:5" x14ac:dyDescent="0.3">
      <c r="A220">
        <v>220</v>
      </c>
      <c r="B220">
        <v>2</v>
      </c>
      <c r="C220">
        <v>980</v>
      </c>
      <c r="D220">
        <v>666404</v>
      </c>
      <c r="E220">
        <v>330130.07124800002</v>
      </c>
    </row>
    <row r="221" spans="1:5" x14ac:dyDescent="0.3">
      <c r="A221">
        <v>221</v>
      </c>
      <c r="B221">
        <v>2</v>
      </c>
      <c r="C221">
        <v>1015</v>
      </c>
      <c r="D221">
        <v>668789</v>
      </c>
      <c r="E221">
        <v>330448.01873200003</v>
      </c>
    </row>
    <row r="222" spans="1:5" x14ac:dyDescent="0.3">
      <c r="A222">
        <v>222</v>
      </c>
      <c r="B222">
        <v>2</v>
      </c>
      <c r="C222">
        <v>1050</v>
      </c>
      <c r="D222">
        <v>669569</v>
      </c>
      <c r="E222">
        <v>331556.56847900001</v>
      </c>
    </row>
    <row r="223" spans="1:5" x14ac:dyDescent="0.3">
      <c r="A223">
        <v>223</v>
      </c>
      <c r="B223">
        <v>2</v>
      </c>
      <c r="C223">
        <v>1085</v>
      </c>
      <c r="D223">
        <v>672002</v>
      </c>
      <c r="E223">
        <v>331844.25046399998</v>
      </c>
    </row>
    <row r="224" spans="1:5" x14ac:dyDescent="0.3">
      <c r="A224">
        <v>224</v>
      </c>
      <c r="B224">
        <v>2</v>
      </c>
      <c r="C224">
        <v>1120</v>
      </c>
      <c r="D224">
        <v>674321</v>
      </c>
      <c r="E224">
        <v>332186.006368</v>
      </c>
    </row>
    <row r="225" spans="1:5" x14ac:dyDescent="0.3">
      <c r="A225">
        <v>225</v>
      </c>
      <c r="B225">
        <v>2</v>
      </c>
      <c r="C225">
        <v>1155</v>
      </c>
      <c r="D225">
        <v>674321</v>
      </c>
      <c r="E225">
        <v>333668.97961099999</v>
      </c>
    </row>
    <row r="226" spans="1:5" x14ac:dyDescent="0.3">
      <c r="A226">
        <v>226</v>
      </c>
      <c r="B226">
        <v>2</v>
      </c>
      <c r="C226">
        <v>1190</v>
      </c>
      <c r="D226">
        <v>676677</v>
      </c>
      <c r="E226">
        <v>333985.04751900001</v>
      </c>
    </row>
    <row r="227" spans="1:5" x14ac:dyDescent="0.3">
      <c r="A227">
        <v>227</v>
      </c>
      <c r="B227">
        <v>2</v>
      </c>
      <c r="C227">
        <v>1225</v>
      </c>
      <c r="D227">
        <v>679276</v>
      </c>
      <c r="E227">
        <v>334179.33211199997</v>
      </c>
    </row>
    <row r="228" spans="1:5" x14ac:dyDescent="0.3">
      <c r="A228">
        <v>228</v>
      </c>
      <c r="B228">
        <v>2</v>
      </c>
      <c r="C228">
        <v>1260</v>
      </c>
      <c r="D228">
        <v>679921</v>
      </c>
      <c r="E228">
        <v>335333.07546000002</v>
      </c>
    </row>
    <row r="229" spans="1:5" x14ac:dyDescent="0.3">
      <c r="A229">
        <v>229</v>
      </c>
      <c r="B229">
        <v>2</v>
      </c>
      <c r="C229">
        <v>1295</v>
      </c>
      <c r="D229">
        <v>682460</v>
      </c>
      <c r="E229">
        <v>335550.80151199998</v>
      </c>
    </row>
    <row r="230" spans="1:5" x14ac:dyDescent="0.3">
      <c r="A230">
        <v>230</v>
      </c>
      <c r="B230">
        <v>2</v>
      </c>
      <c r="C230">
        <v>1330</v>
      </c>
      <c r="D230">
        <v>682460</v>
      </c>
      <c r="E230">
        <v>337016.08885499998</v>
      </c>
    </row>
    <row r="231" spans="1:5" x14ac:dyDescent="0.3">
      <c r="A231">
        <v>231</v>
      </c>
      <c r="B231">
        <v>2</v>
      </c>
      <c r="C231">
        <v>1365</v>
      </c>
      <c r="D231">
        <v>685539</v>
      </c>
      <c r="E231">
        <v>336961.13569000002</v>
      </c>
    </row>
    <row r="232" spans="1:5" x14ac:dyDescent="0.3">
      <c r="A232">
        <v>232</v>
      </c>
      <c r="B232">
        <v>2</v>
      </c>
      <c r="C232">
        <v>1400</v>
      </c>
      <c r="D232">
        <v>687874</v>
      </c>
      <c r="E232">
        <v>337271.069992</v>
      </c>
    </row>
    <row r="233" spans="1:5" x14ac:dyDescent="0.3">
      <c r="A233">
        <v>233</v>
      </c>
      <c r="B233">
        <v>2</v>
      </c>
      <c r="C233">
        <v>1435</v>
      </c>
      <c r="D233">
        <v>687874</v>
      </c>
      <c r="E233">
        <v>338724.82460499997</v>
      </c>
    </row>
    <row r="234" spans="1:5" x14ac:dyDescent="0.3">
      <c r="A234">
        <v>234</v>
      </c>
      <c r="B234">
        <v>2</v>
      </c>
      <c r="C234">
        <v>1470</v>
      </c>
      <c r="D234">
        <v>690256</v>
      </c>
      <c r="E234">
        <v>339004.65914100001</v>
      </c>
    </row>
    <row r="235" spans="1:5" x14ac:dyDescent="0.3">
      <c r="A235">
        <v>235</v>
      </c>
      <c r="B235">
        <v>2</v>
      </c>
      <c r="C235">
        <v>1505</v>
      </c>
      <c r="D235">
        <v>693784</v>
      </c>
      <c r="E235">
        <v>338722.13830200001</v>
      </c>
    </row>
    <row r="236" spans="1:5" x14ac:dyDescent="0.3">
      <c r="A236">
        <v>236</v>
      </c>
      <c r="B236">
        <v>2</v>
      </c>
      <c r="C236">
        <v>1540</v>
      </c>
      <c r="D236">
        <v>694593</v>
      </c>
      <c r="E236">
        <v>339767.31697599997</v>
      </c>
    </row>
    <row r="237" spans="1:5" x14ac:dyDescent="0.3">
      <c r="A237">
        <v>237</v>
      </c>
      <c r="B237">
        <v>2</v>
      </c>
      <c r="C237">
        <v>1575</v>
      </c>
      <c r="D237">
        <v>696981</v>
      </c>
      <c r="E237">
        <v>340037.96373199997</v>
      </c>
    </row>
    <row r="238" spans="1:5" x14ac:dyDescent="0.3">
      <c r="A238">
        <v>238</v>
      </c>
      <c r="B238">
        <v>2</v>
      </c>
      <c r="C238">
        <v>1610</v>
      </c>
      <c r="D238">
        <v>699245</v>
      </c>
      <c r="E238">
        <v>340367.11024000001</v>
      </c>
    </row>
    <row r="239" spans="1:5" x14ac:dyDescent="0.3">
      <c r="A239">
        <v>239</v>
      </c>
      <c r="B239">
        <v>2</v>
      </c>
      <c r="C239">
        <v>1645</v>
      </c>
      <c r="D239">
        <v>700008</v>
      </c>
      <c r="E239">
        <v>341424.66943200002</v>
      </c>
    </row>
    <row r="240" spans="1:5" x14ac:dyDescent="0.3">
      <c r="A240">
        <v>240</v>
      </c>
      <c r="B240">
        <v>2</v>
      </c>
      <c r="C240">
        <v>1680</v>
      </c>
      <c r="D240">
        <v>701985</v>
      </c>
      <c r="E240">
        <v>341887.64717200003</v>
      </c>
    </row>
    <row r="241" spans="1:5" x14ac:dyDescent="0.3">
      <c r="A241">
        <v>241</v>
      </c>
      <c r="B241">
        <v>2</v>
      </c>
      <c r="C241">
        <v>1715</v>
      </c>
      <c r="D241">
        <v>703112</v>
      </c>
      <c r="E241">
        <v>342761.892842</v>
      </c>
    </row>
    <row r="242" spans="1:5" x14ac:dyDescent="0.3">
      <c r="A242">
        <v>242</v>
      </c>
      <c r="B242">
        <v>2</v>
      </c>
      <c r="C242">
        <v>1750</v>
      </c>
      <c r="D242">
        <v>705519</v>
      </c>
      <c r="E242">
        <v>343009.89767799998</v>
      </c>
    </row>
    <row r="243" spans="1:5" x14ac:dyDescent="0.3">
      <c r="A243">
        <v>243</v>
      </c>
      <c r="B243">
        <v>2</v>
      </c>
      <c r="C243">
        <v>1785</v>
      </c>
      <c r="D243">
        <v>707461</v>
      </c>
      <c r="E243">
        <v>343481.83150700002</v>
      </c>
    </row>
    <row r="244" spans="1:5" x14ac:dyDescent="0.3">
      <c r="A244">
        <v>244</v>
      </c>
      <c r="B244">
        <v>2</v>
      </c>
      <c r="C244">
        <v>1820</v>
      </c>
      <c r="D244">
        <v>708591</v>
      </c>
      <c r="E244">
        <v>344345.32755799999</v>
      </c>
    </row>
    <row r="245" spans="1:5" x14ac:dyDescent="0.3">
      <c r="A245">
        <v>245</v>
      </c>
      <c r="B245">
        <v>2</v>
      </c>
      <c r="C245">
        <v>1855</v>
      </c>
      <c r="D245">
        <v>711080</v>
      </c>
      <c r="E245">
        <v>344546.32390199997</v>
      </c>
    </row>
    <row r="246" spans="1:5" x14ac:dyDescent="0.3">
      <c r="A246">
        <v>246</v>
      </c>
      <c r="B246">
        <v>2</v>
      </c>
      <c r="C246">
        <v>1890</v>
      </c>
      <c r="D246">
        <v>712706</v>
      </c>
      <c r="E246">
        <v>345163.36329399998</v>
      </c>
    </row>
    <row r="247" spans="1:5" x14ac:dyDescent="0.3">
      <c r="A247">
        <v>247</v>
      </c>
      <c r="B247">
        <v>2</v>
      </c>
      <c r="C247">
        <v>1925</v>
      </c>
      <c r="D247">
        <v>712706</v>
      </c>
      <c r="E247">
        <v>346566.46639700001</v>
      </c>
    </row>
    <row r="248" spans="1:5" x14ac:dyDescent="0.3">
      <c r="A248">
        <v>248</v>
      </c>
      <c r="B248">
        <v>2</v>
      </c>
      <c r="C248">
        <v>1960</v>
      </c>
      <c r="D248">
        <v>715856</v>
      </c>
      <c r="E248">
        <v>346438.38984399999</v>
      </c>
    </row>
    <row r="249" spans="1:5" x14ac:dyDescent="0.3">
      <c r="A249">
        <v>249</v>
      </c>
      <c r="B249">
        <v>2</v>
      </c>
      <c r="C249">
        <v>1995</v>
      </c>
      <c r="D249">
        <v>718273</v>
      </c>
      <c r="E249">
        <v>346664.847488</v>
      </c>
    </row>
    <row r="250" spans="1:5" x14ac:dyDescent="0.3">
      <c r="A250">
        <v>250</v>
      </c>
      <c r="B250">
        <v>2</v>
      </c>
      <c r="C250">
        <v>2030</v>
      </c>
      <c r="D250">
        <v>718273</v>
      </c>
      <c r="E250">
        <v>348057.07579199999</v>
      </c>
    </row>
    <row r="251" spans="1:5" x14ac:dyDescent="0.3">
      <c r="A251">
        <v>251</v>
      </c>
      <c r="B251">
        <v>2</v>
      </c>
      <c r="C251">
        <v>2065</v>
      </c>
      <c r="D251">
        <v>768968</v>
      </c>
      <c r="E251">
        <v>326411.50216899998</v>
      </c>
    </row>
    <row r="252" spans="1:5" x14ac:dyDescent="0.3">
      <c r="A252">
        <v>252</v>
      </c>
      <c r="B252">
        <v>2</v>
      </c>
      <c r="C252">
        <v>2100</v>
      </c>
      <c r="D252">
        <v>769670</v>
      </c>
      <c r="E252">
        <v>327413.04715</v>
      </c>
    </row>
    <row r="253" spans="1:5" x14ac:dyDescent="0.3">
      <c r="A253">
        <v>253</v>
      </c>
      <c r="B253">
        <v>2</v>
      </c>
      <c r="C253">
        <v>2135</v>
      </c>
      <c r="D253">
        <v>772011</v>
      </c>
      <c r="E253">
        <v>327715.537732</v>
      </c>
    </row>
    <row r="254" spans="1:5" x14ac:dyDescent="0.3">
      <c r="A254">
        <v>254</v>
      </c>
      <c r="B254">
        <v>2</v>
      </c>
      <c r="C254">
        <v>2170</v>
      </c>
      <c r="D254">
        <v>775563</v>
      </c>
      <c r="E254">
        <v>327504.019661</v>
      </c>
    </row>
    <row r="255" spans="1:5" x14ac:dyDescent="0.3">
      <c r="A255">
        <v>255</v>
      </c>
      <c r="B255">
        <v>2</v>
      </c>
      <c r="C255">
        <v>2205</v>
      </c>
      <c r="D255">
        <v>776279</v>
      </c>
      <c r="E255">
        <v>328490.14336300001</v>
      </c>
    </row>
    <row r="256" spans="1:5" x14ac:dyDescent="0.3">
      <c r="A256">
        <v>256</v>
      </c>
      <c r="B256">
        <v>2</v>
      </c>
      <c r="C256">
        <v>0</v>
      </c>
      <c r="D256">
        <v>781743</v>
      </c>
      <c r="E256">
        <v>327473.35121599998</v>
      </c>
    </row>
    <row r="257" spans="1:5" x14ac:dyDescent="0.3">
      <c r="A257">
        <v>257</v>
      </c>
      <c r="B257">
        <v>2</v>
      </c>
      <c r="C257">
        <v>36</v>
      </c>
      <c r="D257">
        <v>781743</v>
      </c>
      <c r="E257">
        <v>328752.54399500001</v>
      </c>
    </row>
    <row r="258" spans="1:5" x14ac:dyDescent="0.3">
      <c r="A258">
        <v>258</v>
      </c>
      <c r="B258">
        <v>2</v>
      </c>
      <c r="C258">
        <v>72</v>
      </c>
      <c r="D258">
        <v>784071</v>
      </c>
      <c r="E258">
        <v>329051.833316</v>
      </c>
    </row>
    <row r="259" spans="1:5" x14ac:dyDescent="0.3">
      <c r="A259">
        <v>259</v>
      </c>
      <c r="B259">
        <v>2</v>
      </c>
      <c r="C259">
        <v>108</v>
      </c>
      <c r="D259">
        <v>786431</v>
      </c>
      <c r="E259">
        <v>329335.949371</v>
      </c>
    </row>
    <row r="260" spans="1:5" x14ac:dyDescent="0.3">
      <c r="A260">
        <v>260</v>
      </c>
      <c r="B260">
        <v>2</v>
      </c>
      <c r="C260">
        <v>144</v>
      </c>
      <c r="D260">
        <v>786431</v>
      </c>
      <c r="E260">
        <v>330607.51674300001</v>
      </c>
    </row>
    <row r="261" spans="1:5" x14ac:dyDescent="0.3">
      <c r="A261">
        <v>261</v>
      </c>
      <c r="B261">
        <v>2</v>
      </c>
      <c r="C261">
        <v>180</v>
      </c>
      <c r="D261">
        <v>791766</v>
      </c>
      <c r="E261">
        <v>329642.849024</v>
      </c>
    </row>
    <row r="262" spans="1:5" x14ac:dyDescent="0.3">
      <c r="A262">
        <v>262</v>
      </c>
      <c r="B262">
        <v>2</v>
      </c>
      <c r="C262">
        <v>216</v>
      </c>
      <c r="D262">
        <v>792142</v>
      </c>
      <c r="E262">
        <v>330748.77989000001</v>
      </c>
    </row>
    <row r="263" spans="1:5" x14ac:dyDescent="0.3">
      <c r="A263">
        <v>263</v>
      </c>
      <c r="B263">
        <v>2</v>
      </c>
      <c r="C263">
        <v>252</v>
      </c>
      <c r="D263">
        <v>795575</v>
      </c>
      <c r="E263">
        <v>330578.51239699998</v>
      </c>
    </row>
    <row r="264" spans="1:5" x14ac:dyDescent="0.3">
      <c r="A264">
        <v>264</v>
      </c>
      <c r="B264">
        <v>2</v>
      </c>
      <c r="C264">
        <v>288</v>
      </c>
      <c r="D264">
        <v>797920</v>
      </c>
      <c r="E264">
        <v>330860.236615</v>
      </c>
    </row>
    <row r="265" spans="1:5" x14ac:dyDescent="0.3">
      <c r="A265">
        <v>265</v>
      </c>
      <c r="B265">
        <v>2</v>
      </c>
      <c r="C265">
        <v>324</v>
      </c>
      <c r="D265">
        <v>800790</v>
      </c>
      <c r="E265">
        <v>330923.21332699998</v>
      </c>
    </row>
    <row r="266" spans="1:5" x14ac:dyDescent="0.3">
      <c r="A266">
        <v>266</v>
      </c>
      <c r="B266">
        <v>2</v>
      </c>
      <c r="C266">
        <v>360</v>
      </c>
      <c r="D266">
        <v>802954</v>
      </c>
      <c r="E266">
        <v>331276.76056199998</v>
      </c>
    </row>
    <row r="267" spans="1:5" x14ac:dyDescent="0.3">
      <c r="A267">
        <v>267</v>
      </c>
      <c r="B267">
        <v>2</v>
      </c>
      <c r="C267">
        <v>396</v>
      </c>
      <c r="D267">
        <v>803810</v>
      </c>
      <c r="E267">
        <v>332168.04966299998</v>
      </c>
    </row>
    <row r="268" spans="1:5" x14ac:dyDescent="0.3">
      <c r="A268">
        <v>268</v>
      </c>
      <c r="B268">
        <v>2</v>
      </c>
      <c r="C268">
        <v>432</v>
      </c>
      <c r="D268">
        <v>806104</v>
      </c>
      <c r="E268">
        <v>332463.30498299998</v>
      </c>
    </row>
    <row r="269" spans="1:5" x14ac:dyDescent="0.3">
      <c r="A269">
        <v>269</v>
      </c>
      <c r="B269">
        <v>2</v>
      </c>
      <c r="C269">
        <v>468</v>
      </c>
      <c r="D269">
        <v>806882</v>
      </c>
      <c r="E269">
        <v>333382.08065100003</v>
      </c>
    </row>
    <row r="270" spans="1:5" x14ac:dyDescent="0.3">
      <c r="A270">
        <v>270</v>
      </c>
      <c r="B270">
        <v>2</v>
      </c>
      <c r="C270">
        <v>504</v>
      </c>
      <c r="D270">
        <v>810293</v>
      </c>
      <c r="E270">
        <v>333212.80080199998</v>
      </c>
    </row>
    <row r="271" spans="1:5" x14ac:dyDescent="0.3">
      <c r="A271">
        <v>271</v>
      </c>
      <c r="B271">
        <v>2</v>
      </c>
      <c r="C271">
        <v>540</v>
      </c>
      <c r="D271">
        <v>811048</v>
      </c>
      <c r="E271">
        <v>334135.58753600001</v>
      </c>
    </row>
    <row r="272" spans="1:5" x14ac:dyDescent="0.3">
      <c r="A272">
        <v>272</v>
      </c>
      <c r="B272">
        <v>2</v>
      </c>
      <c r="C272">
        <v>576</v>
      </c>
      <c r="D272">
        <v>813354</v>
      </c>
      <c r="E272">
        <v>334417.73200800002</v>
      </c>
    </row>
    <row r="273" spans="1:5" x14ac:dyDescent="0.3">
      <c r="A273">
        <v>273</v>
      </c>
      <c r="B273">
        <v>2</v>
      </c>
      <c r="C273">
        <v>612</v>
      </c>
      <c r="D273">
        <v>814156</v>
      </c>
      <c r="E273">
        <v>335316.57323699998</v>
      </c>
    </row>
    <row r="274" spans="1:5" x14ac:dyDescent="0.3">
      <c r="A274">
        <v>274</v>
      </c>
      <c r="B274">
        <v>2</v>
      </c>
      <c r="C274">
        <v>648</v>
      </c>
      <c r="D274">
        <v>815919</v>
      </c>
      <c r="E274">
        <v>335817.64856599999</v>
      </c>
    </row>
    <row r="275" spans="1:5" x14ac:dyDescent="0.3">
      <c r="A275">
        <v>275</v>
      </c>
      <c r="B275">
        <v>2</v>
      </c>
      <c r="C275">
        <v>684</v>
      </c>
      <c r="D275">
        <v>819056</v>
      </c>
      <c r="E275">
        <v>335752.378348</v>
      </c>
    </row>
    <row r="276" spans="1:5" x14ac:dyDescent="0.3">
      <c r="A276">
        <v>276</v>
      </c>
      <c r="B276">
        <v>2</v>
      </c>
      <c r="C276">
        <v>720</v>
      </c>
      <c r="D276">
        <v>819639</v>
      </c>
      <c r="E276">
        <v>336733.61077299999</v>
      </c>
    </row>
    <row r="277" spans="1:5" x14ac:dyDescent="0.3">
      <c r="A277">
        <v>277</v>
      </c>
      <c r="B277">
        <v>2</v>
      </c>
      <c r="C277">
        <v>756</v>
      </c>
      <c r="D277">
        <v>822751</v>
      </c>
      <c r="E277">
        <v>336675.37323000003</v>
      </c>
    </row>
    <row r="278" spans="1:5" x14ac:dyDescent="0.3">
      <c r="A278">
        <v>278</v>
      </c>
      <c r="B278">
        <v>2</v>
      </c>
      <c r="C278">
        <v>792</v>
      </c>
      <c r="D278">
        <v>825218</v>
      </c>
      <c r="E278">
        <v>336880.67880200001</v>
      </c>
    </row>
    <row r="279" spans="1:5" x14ac:dyDescent="0.3">
      <c r="A279">
        <v>279</v>
      </c>
      <c r="B279">
        <v>2</v>
      </c>
      <c r="C279">
        <v>828</v>
      </c>
      <c r="D279">
        <v>825936</v>
      </c>
      <c r="E279">
        <v>337798.57034899999</v>
      </c>
    </row>
    <row r="280" spans="1:5" x14ac:dyDescent="0.3">
      <c r="A280">
        <v>280</v>
      </c>
      <c r="B280">
        <v>2</v>
      </c>
      <c r="C280">
        <v>864</v>
      </c>
      <c r="D280">
        <v>828370</v>
      </c>
      <c r="E280">
        <v>338013.20665900002</v>
      </c>
    </row>
    <row r="281" spans="1:5" x14ac:dyDescent="0.3">
      <c r="A281">
        <v>281</v>
      </c>
      <c r="B281">
        <v>2</v>
      </c>
      <c r="C281">
        <v>900</v>
      </c>
      <c r="D281">
        <v>830119</v>
      </c>
      <c r="E281">
        <v>338505.68412500003</v>
      </c>
    </row>
    <row r="282" spans="1:5" x14ac:dyDescent="0.3">
      <c r="A282">
        <v>282</v>
      </c>
      <c r="B282">
        <v>2</v>
      </c>
      <c r="C282">
        <v>936</v>
      </c>
      <c r="D282">
        <v>831404</v>
      </c>
      <c r="E282">
        <v>339185.28176400001</v>
      </c>
    </row>
    <row r="283" spans="1:5" x14ac:dyDescent="0.3">
      <c r="A283">
        <v>283</v>
      </c>
      <c r="B283">
        <v>2</v>
      </c>
      <c r="C283">
        <v>972</v>
      </c>
      <c r="D283">
        <v>833307</v>
      </c>
      <c r="E283">
        <v>339610.731699</v>
      </c>
    </row>
    <row r="284" spans="1:5" x14ac:dyDescent="0.3">
      <c r="A284">
        <v>284</v>
      </c>
      <c r="B284">
        <v>2</v>
      </c>
      <c r="C284">
        <v>1008</v>
      </c>
      <c r="D284">
        <v>833307</v>
      </c>
      <c r="E284">
        <v>340810.76961999998</v>
      </c>
    </row>
    <row r="285" spans="1:5" x14ac:dyDescent="0.3">
      <c r="A285">
        <v>285</v>
      </c>
      <c r="B285">
        <v>2</v>
      </c>
      <c r="C285">
        <v>1044</v>
      </c>
      <c r="D285">
        <v>836021</v>
      </c>
      <c r="E285">
        <v>340900.52761799999</v>
      </c>
    </row>
    <row r="286" spans="1:5" x14ac:dyDescent="0.3">
      <c r="A286">
        <v>286</v>
      </c>
      <c r="B286">
        <v>2</v>
      </c>
      <c r="C286">
        <v>1080</v>
      </c>
      <c r="D286">
        <v>838969</v>
      </c>
      <c r="E286">
        <v>340894.59801299998</v>
      </c>
    </row>
    <row r="287" spans="1:5" x14ac:dyDescent="0.3">
      <c r="A287">
        <v>287</v>
      </c>
      <c r="B287">
        <v>2</v>
      </c>
      <c r="C287">
        <v>1116</v>
      </c>
      <c r="D287">
        <v>838969</v>
      </c>
      <c r="E287">
        <v>342086.53716599999</v>
      </c>
    </row>
    <row r="288" spans="1:5" x14ac:dyDescent="0.3">
      <c r="A288">
        <v>288</v>
      </c>
      <c r="B288">
        <v>2</v>
      </c>
      <c r="C288">
        <v>1152</v>
      </c>
      <c r="D288">
        <v>841621</v>
      </c>
      <c r="E288">
        <v>342196.78453800001</v>
      </c>
    </row>
    <row r="289" spans="1:5" x14ac:dyDescent="0.3">
      <c r="A289">
        <v>289</v>
      </c>
      <c r="B289">
        <v>2</v>
      </c>
      <c r="C289">
        <v>1188</v>
      </c>
      <c r="D289">
        <v>844554</v>
      </c>
      <c r="E289">
        <v>342192.44713799999</v>
      </c>
    </row>
    <row r="290" spans="1:5" x14ac:dyDescent="0.3">
      <c r="A290">
        <v>290</v>
      </c>
      <c r="B290">
        <v>2</v>
      </c>
      <c r="C290">
        <v>1224</v>
      </c>
      <c r="D290">
        <v>844554</v>
      </c>
      <c r="E290">
        <v>343376.50404799997</v>
      </c>
    </row>
    <row r="291" spans="1:5" x14ac:dyDescent="0.3">
      <c r="A291">
        <v>291</v>
      </c>
      <c r="B291">
        <v>2</v>
      </c>
      <c r="C291">
        <v>1260</v>
      </c>
      <c r="D291">
        <v>847346</v>
      </c>
      <c r="E291">
        <v>343425.23597199999</v>
      </c>
    </row>
    <row r="292" spans="1:5" x14ac:dyDescent="0.3">
      <c r="A292">
        <v>292</v>
      </c>
      <c r="B292">
        <v>2</v>
      </c>
      <c r="C292">
        <v>1296</v>
      </c>
      <c r="D292">
        <v>847871</v>
      </c>
      <c r="E292">
        <v>344392.01246400003</v>
      </c>
    </row>
    <row r="293" spans="1:5" x14ac:dyDescent="0.3">
      <c r="A293">
        <v>293</v>
      </c>
      <c r="B293">
        <v>2</v>
      </c>
      <c r="C293">
        <v>1332</v>
      </c>
      <c r="D293">
        <v>850254</v>
      </c>
      <c r="E293">
        <v>344602.90689599997</v>
      </c>
    </row>
    <row r="294" spans="1:5" x14ac:dyDescent="0.3">
      <c r="A294">
        <v>294</v>
      </c>
      <c r="B294">
        <v>2</v>
      </c>
      <c r="C294">
        <v>1368</v>
      </c>
      <c r="D294">
        <v>852898</v>
      </c>
      <c r="E294">
        <v>344707.10448400001</v>
      </c>
    </row>
    <row r="295" spans="1:5" x14ac:dyDescent="0.3">
      <c r="A295">
        <v>295</v>
      </c>
      <c r="B295">
        <v>2</v>
      </c>
      <c r="C295">
        <v>1404</v>
      </c>
      <c r="D295">
        <v>853394</v>
      </c>
      <c r="E295">
        <v>345678.54941600002</v>
      </c>
    </row>
    <row r="296" spans="1:5" x14ac:dyDescent="0.3">
      <c r="A296">
        <v>296</v>
      </c>
      <c r="B296">
        <v>2</v>
      </c>
      <c r="C296">
        <v>1440</v>
      </c>
      <c r="D296">
        <v>855404</v>
      </c>
      <c r="E296">
        <v>346035.32365999999</v>
      </c>
    </row>
    <row r="297" spans="1:5" x14ac:dyDescent="0.3">
      <c r="A297">
        <v>297</v>
      </c>
      <c r="B297">
        <v>2</v>
      </c>
      <c r="C297">
        <v>1476</v>
      </c>
      <c r="D297">
        <v>857805</v>
      </c>
      <c r="E297">
        <v>346232.53536600003</v>
      </c>
    </row>
    <row r="298" spans="1:5" x14ac:dyDescent="0.3">
      <c r="A298">
        <v>298</v>
      </c>
      <c r="B298">
        <v>2</v>
      </c>
      <c r="C298">
        <v>1512</v>
      </c>
      <c r="D298">
        <v>858551</v>
      </c>
      <c r="E298">
        <v>347096.44505699998</v>
      </c>
    </row>
    <row r="299" spans="1:5" x14ac:dyDescent="0.3">
      <c r="A299">
        <v>299</v>
      </c>
      <c r="B299">
        <v>2</v>
      </c>
      <c r="C299">
        <v>1548</v>
      </c>
      <c r="D299">
        <v>861936</v>
      </c>
      <c r="E299">
        <v>346893.504854</v>
      </c>
    </row>
    <row r="300" spans="1:5" x14ac:dyDescent="0.3">
      <c r="A300">
        <v>300</v>
      </c>
      <c r="B300">
        <v>2</v>
      </c>
      <c r="C300">
        <v>1584</v>
      </c>
      <c r="D300">
        <v>864135</v>
      </c>
      <c r="E300">
        <v>347167.97722599999</v>
      </c>
    </row>
    <row r="301" spans="1:5" x14ac:dyDescent="0.3">
      <c r="A301">
        <v>301</v>
      </c>
      <c r="B301">
        <v>2</v>
      </c>
      <c r="C301">
        <v>1620</v>
      </c>
      <c r="D301">
        <v>915388</v>
      </c>
      <c r="E301">
        <v>328822.31359799998</v>
      </c>
    </row>
    <row r="302" spans="1:5" x14ac:dyDescent="0.3">
      <c r="A302">
        <v>302</v>
      </c>
      <c r="B302">
        <v>2</v>
      </c>
      <c r="C302">
        <v>1656</v>
      </c>
      <c r="D302">
        <v>917750</v>
      </c>
      <c r="E302">
        <v>329065.64968700003</v>
      </c>
    </row>
    <row r="303" spans="1:5" x14ac:dyDescent="0.3">
      <c r="A303">
        <v>303</v>
      </c>
      <c r="B303">
        <v>2</v>
      </c>
      <c r="C303">
        <v>1692</v>
      </c>
      <c r="D303">
        <v>918425</v>
      </c>
      <c r="E303">
        <v>329912.62215200003</v>
      </c>
    </row>
    <row r="304" spans="1:5" x14ac:dyDescent="0.3">
      <c r="A304">
        <v>304</v>
      </c>
      <c r="B304">
        <v>2</v>
      </c>
      <c r="C304">
        <v>1728</v>
      </c>
      <c r="D304">
        <v>920695</v>
      </c>
      <c r="E304">
        <v>330185.34911100002</v>
      </c>
    </row>
    <row r="305" spans="1:5" x14ac:dyDescent="0.3">
      <c r="A305">
        <v>305</v>
      </c>
      <c r="B305">
        <v>2</v>
      </c>
      <c r="C305">
        <v>1764</v>
      </c>
      <c r="D305">
        <v>922968</v>
      </c>
      <c r="E305">
        <v>330455.66043500003</v>
      </c>
    </row>
    <row r="306" spans="1:5" x14ac:dyDescent="0.3">
      <c r="A306">
        <v>306</v>
      </c>
      <c r="B306">
        <v>2</v>
      </c>
      <c r="C306">
        <v>1800</v>
      </c>
      <c r="D306">
        <v>924871</v>
      </c>
      <c r="E306">
        <v>330856.95194200001</v>
      </c>
    </row>
    <row r="307" spans="1:5" x14ac:dyDescent="0.3">
      <c r="A307">
        <v>307</v>
      </c>
      <c r="B307">
        <v>2</v>
      </c>
      <c r="C307">
        <v>1836</v>
      </c>
      <c r="D307">
        <v>930082</v>
      </c>
      <c r="E307">
        <v>330078.42319300002</v>
      </c>
    </row>
    <row r="308" spans="1:5" x14ac:dyDescent="0.3">
      <c r="A308">
        <v>308</v>
      </c>
      <c r="B308">
        <v>2</v>
      </c>
      <c r="C308">
        <v>1872</v>
      </c>
      <c r="D308">
        <v>932406</v>
      </c>
      <c r="E308">
        <v>330328.20466599998</v>
      </c>
    </row>
    <row r="309" spans="1:5" x14ac:dyDescent="0.3">
      <c r="A309">
        <v>309</v>
      </c>
      <c r="B309">
        <v>2</v>
      </c>
      <c r="C309">
        <v>1908</v>
      </c>
      <c r="D309">
        <v>933062</v>
      </c>
      <c r="E309">
        <v>331167.70375400002</v>
      </c>
    </row>
    <row r="310" spans="1:5" x14ac:dyDescent="0.3">
      <c r="A310">
        <v>310</v>
      </c>
      <c r="B310">
        <v>2</v>
      </c>
      <c r="C310">
        <v>1944</v>
      </c>
      <c r="D310">
        <v>935329</v>
      </c>
      <c r="E310">
        <v>331434.17984499998</v>
      </c>
    </row>
    <row r="311" spans="1:5" x14ac:dyDescent="0.3">
      <c r="A311">
        <v>311</v>
      </c>
      <c r="B311">
        <v>2</v>
      </c>
      <c r="C311">
        <v>1980</v>
      </c>
      <c r="D311">
        <v>937659</v>
      </c>
      <c r="E311">
        <v>331677.0809</v>
      </c>
    </row>
    <row r="312" spans="1:5" x14ac:dyDescent="0.3">
      <c r="A312">
        <v>312</v>
      </c>
      <c r="B312">
        <v>2</v>
      </c>
      <c r="C312">
        <v>2016</v>
      </c>
      <c r="D312">
        <v>938374</v>
      </c>
      <c r="E312">
        <v>332490.03062699997</v>
      </c>
    </row>
    <row r="313" spans="1:5" x14ac:dyDescent="0.3">
      <c r="A313">
        <v>313</v>
      </c>
      <c r="B313">
        <v>2</v>
      </c>
      <c r="C313">
        <v>2052</v>
      </c>
      <c r="D313">
        <v>940683</v>
      </c>
      <c r="E313">
        <v>332736.95814599999</v>
      </c>
    </row>
    <row r="314" spans="1:5" x14ac:dyDescent="0.3">
      <c r="A314">
        <v>314</v>
      </c>
      <c r="B314">
        <v>2</v>
      </c>
      <c r="C314">
        <v>2088</v>
      </c>
      <c r="D314">
        <v>940683</v>
      </c>
      <c r="E314">
        <v>333800.01552100002</v>
      </c>
    </row>
    <row r="315" spans="1:5" x14ac:dyDescent="0.3">
      <c r="A315">
        <v>315</v>
      </c>
      <c r="B315">
        <v>2</v>
      </c>
      <c r="C315">
        <v>2124</v>
      </c>
      <c r="D315">
        <v>942895</v>
      </c>
      <c r="E315">
        <v>334077.49537299998</v>
      </c>
    </row>
    <row r="316" spans="1:5" x14ac:dyDescent="0.3">
      <c r="A316">
        <v>316</v>
      </c>
      <c r="B316">
        <v>2</v>
      </c>
      <c r="C316">
        <v>2160</v>
      </c>
      <c r="D316">
        <v>945850</v>
      </c>
      <c r="E316">
        <v>334091.02923300001</v>
      </c>
    </row>
    <row r="317" spans="1:5" x14ac:dyDescent="0.3">
      <c r="A317">
        <v>317</v>
      </c>
      <c r="B317">
        <v>2</v>
      </c>
      <c r="C317">
        <v>2196</v>
      </c>
      <c r="D317">
        <v>946851</v>
      </c>
      <c r="E317">
        <v>334793.96441499999</v>
      </c>
    </row>
    <row r="318" spans="1:5" x14ac:dyDescent="0.3">
      <c r="A318">
        <v>318</v>
      </c>
      <c r="B318">
        <v>2</v>
      </c>
      <c r="C318">
        <v>2232</v>
      </c>
      <c r="D318">
        <v>948805</v>
      </c>
      <c r="E318">
        <v>335158.43613799999</v>
      </c>
    </row>
    <row r="319" spans="1:5" x14ac:dyDescent="0.3">
      <c r="A319">
        <v>319</v>
      </c>
      <c r="B319">
        <v>2</v>
      </c>
      <c r="C319">
        <v>2268</v>
      </c>
      <c r="D319">
        <v>952304</v>
      </c>
      <c r="E319">
        <v>334977.06614700001</v>
      </c>
    </row>
    <row r="320" spans="1:5" x14ac:dyDescent="0.3">
      <c r="A320">
        <v>320</v>
      </c>
      <c r="B320">
        <v>2</v>
      </c>
      <c r="C320">
        <v>0</v>
      </c>
      <c r="D320">
        <v>954260</v>
      </c>
      <c r="E320">
        <v>335338.37738100003</v>
      </c>
    </row>
    <row r="321" spans="1:5" x14ac:dyDescent="0.3">
      <c r="A321">
        <v>321</v>
      </c>
      <c r="B321">
        <v>2</v>
      </c>
      <c r="C321">
        <v>37</v>
      </c>
      <c r="D321">
        <v>960773</v>
      </c>
      <c r="E321">
        <v>334105.97508499998</v>
      </c>
    </row>
    <row r="322" spans="1:5" x14ac:dyDescent="0.3">
      <c r="A322">
        <v>322</v>
      </c>
      <c r="B322">
        <v>2</v>
      </c>
      <c r="C322">
        <v>74</v>
      </c>
      <c r="D322">
        <v>960773</v>
      </c>
      <c r="E322">
        <v>335146.80366699997</v>
      </c>
    </row>
    <row r="323" spans="1:5" x14ac:dyDescent="0.3">
      <c r="A323">
        <v>323</v>
      </c>
      <c r="B323">
        <v>2</v>
      </c>
      <c r="C323">
        <v>111</v>
      </c>
      <c r="D323">
        <v>964215</v>
      </c>
      <c r="E323">
        <v>334987.52871500002</v>
      </c>
    </row>
    <row r="324" spans="1:5" x14ac:dyDescent="0.3">
      <c r="A324">
        <v>324</v>
      </c>
      <c r="B324">
        <v>2</v>
      </c>
      <c r="C324">
        <v>148</v>
      </c>
      <c r="D324">
        <v>964954</v>
      </c>
      <c r="E324">
        <v>335767.30082499998</v>
      </c>
    </row>
    <row r="325" spans="1:5" x14ac:dyDescent="0.3">
      <c r="A325">
        <v>325</v>
      </c>
      <c r="B325">
        <v>2</v>
      </c>
      <c r="C325">
        <v>185</v>
      </c>
      <c r="D325">
        <v>967350</v>
      </c>
      <c r="E325">
        <v>335969.40094100003</v>
      </c>
    </row>
    <row r="326" spans="1:5" x14ac:dyDescent="0.3">
      <c r="A326">
        <v>326</v>
      </c>
      <c r="B326">
        <v>2</v>
      </c>
      <c r="C326">
        <v>222</v>
      </c>
      <c r="D326">
        <v>969693</v>
      </c>
      <c r="E326">
        <v>336188.87627299997</v>
      </c>
    </row>
    <row r="327" spans="1:5" x14ac:dyDescent="0.3">
      <c r="A327">
        <v>327</v>
      </c>
      <c r="B327">
        <v>2</v>
      </c>
      <c r="C327">
        <v>259</v>
      </c>
      <c r="D327">
        <v>969802</v>
      </c>
      <c r="E327">
        <v>337182.22895000002</v>
      </c>
    </row>
    <row r="328" spans="1:5" x14ac:dyDescent="0.3">
      <c r="A328">
        <v>328</v>
      </c>
      <c r="B328">
        <v>2</v>
      </c>
      <c r="C328">
        <v>296</v>
      </c>
      <c r="D328">
        <v>972762</v>
      </c>
      <c r="E328">
        <v>337184.22389000002</v>
      </c>
    </row>
    <row r="329" spans="1:5" x14ac:dyDescent="0.3">
      <c r="A329">
        <v>329</v>
      </c>
      <c r="B329">
        <v>2</v>
      </c>
      <c r="C329">
        <v>333</v>
      </c>
      <c r="D329">
        <v>974313</v>
      </c>
      <c r="E329">
        <v>337673.82760999998</v>
      </c>
    </row>
    <row r="330" spans="1:5" x14ac:dyDescent="0.3">
      <c r="A330">
        <v>330</v>
      </c>
      <c r="B330">
        <v>2</v>
      </c>
      <c r="C330">
        <v>370</v>
      </c>
      <c r="D330">
        <v>974313</v>
      </c>
      <c r="E330">
        <v>338700.191827</v>
      </c>
    </row>
    <row r="331" spans="1:5" x14ac:dyDescent="0.3">
      <c r="A331">
        <v>331</v>
      </c>
      <c r="B331">
        <v>2</v>
      </c>
      <c r="C331">
        <v>407</v>
      </c>
      <c r="D331">
        <v>977932</v>
      </c>
      <c r="E331">
        <v>338469.34142700001</v>
      </c>
    </row>
    <row r="332" spans="1:5" x14ac:dyDescent="0.3">
      <c r="A332">
        <v>332</v>
      </c>
      <c r="B332">
        <v>2</v>
      </c>
      <c r="C332">
        <v>444</v>
      </c>
      <c r="D332">
        <v>980292</v>
      </c>
      <c r="E332">
        <v>338674.59899700002</v>
      </c>
    </row>
    <row r="333" spans="1:5" x14ac:dyDescent="0.3">
      <c r="A333">
        <v>333</v>
      </c>
      <c r="B333">
        <v>2</v>
      </c>
      <c r="C333">
        <v>481</v>
      </c>
      <c r="D333">
        <v>980994</v>
      </c>
      <c r="E333">
        <v>339451.61744100001</v>
      </c>
    </row>
    <row r="334" spans="1:5" x14ac:dyDescent="0.3">
      <c r="A334">
        <v>334</v>
      </c>
      <c r="B334">
        <v>2</v>
      </c>
      <c r="C334">
        <v>518</v>
      </c>
      <c r="D334">
        <v>983409</v>
      </c>
      <c r="E334">
        <v>339634.88233300002</v>
      </c>
    </row>
    <row r="335" spans="1:5" x14ac:dyDescent="0.3">
      <c r="A335">
        <v>335</v>
      </c>
      <c r="B335">
        <v>2</v>
      </c>
      <c r="C335">
        <v>555</v>
      </c>
      <c r="D335">
        <v>983409</v>
      </c>
      <c r="E335">
        <v>340651.75323799998</v>
      </c>
    </row>
    <row r="336" spans="1:5" x14ac:dyDescent="0.3">
      <c r="A336">
        <v>336</v>
      </c>
      <c r="B336">
        <v>2</v>
      </c>
      <c r="C336">
        <v>592</v>
      </c>
      <c r="D336">
        <v>986415</v>
      </c>
      <c r="E336">
        <v>340627.423549</v>
      </c>
    </row>
    <row r="337" spans="1:5" x14ac:dyDescent="0.3">
      <c r="A337">
        <v>337</v>
      </c>
      <c r="B337">
        <v>2</v>
      </c>
      <c r="C337">
        <v>629</v>
      </c>
      <c r="D337">
        <v>988820</v>
      </c>
      <c r="E337">
        <v>340810.258692</v>
      </c>
    </row>
    <row r="338" spans="1:5" x14ac:dyDescent="0.3">
      <c r="A338">
        <v>338</v>
      </c>
      <c r="B338">
        <v>2</v>
      </c>
      <c r="C338">
        <v>666</v>
      </c>
      <c r="D338">
        <v>988820</v>
      </c>
      <c r="E338">
        <v>341821.56509799999</v>
      </c>
    </row>
    <row r="339" spans="1:5" x14ac:dyDescent="0.3">
      <c r="A339">
        <v>339</v>
      </c>
      <c r="B339">
        <v>2</v>
      </c>
      <c r="C339">
        <v>703</v>
      </c>
      <c r="D339">
        <v>991956</v>
      </c>
      <c r="E339">
        <v>341749.02919099998</v>
      </c>
    </row>
    <row r="340" spans="1:5" x14ac:dyDescent="0.3">
      <c r="A340">
        <v>340</v>
      </c>
      <c r="B340">
        <v>2</v>
      </c>
      <c r="C340">
        <v>740</v>
      </c>
      <c r="D340">
        <v>994393</v>
      </c>
      <c r="E340">
        <v>341917.12934400002</v>
      </c>
    </row>
    <row r="341" spans="1:5" x14ac:dyDescent="0.3">
      <c r="A341">
        <v>341</v>
      </c>
      <c r="B341">
        <v>2</v>
      </c>
      <c r="C341">
        <v>777</v>
      </c>
      <c r="D341">
        <v>994393</v>
      </c>
      <c r="E341">
        <v>342922.76796000003</v>
      </c>
    </row>
    <row r="342" spans="1:5" x14ac:dyDescent="0.3">
      <c r="A342">
        <v>342</v>
      </c>
      <c r="B342">
        <v>2</v>
      </c>
      <c r="C342">
        <v>814</v>
      </c>
      <c r="D342">
        <v>997551</v>
      </c>
      <c r="E342">
        <v>342839.61421500001</v>
      </c>
    </row>
    <row r="343" spans="1:5" x14ac:dyDescent="0.3">
      <c r="A343">
        <v>343</v>
      </c>
      <c r="B343">
        <v>2</v>
      </c>
      <c r="C343">
        <v>851</v>
      </c>
      <c r="D343">
        <v>997551</v>
      </c>
      <c r="E343">
        <v>343842.06922800001</v>
      </c>
    </row>
    <row r="344" spans="1:5" x14ac:dyDescent="0.3">
      <c r="A344">
        <v>344</v>
      </c>
      <c r="B344">
        <v>2</v>
      </c>
      <c r="C344">
        <v>888</v>
      </c>
      <c r="D344">
        <v>1000299</v>
      </c>
      <c r="E344">
        <v>343897.17474500003</v>
      </c>
    </row>
    <row r="345" spans="1:5" x14ac:dyDescent="0.3">
      <c r="A345">
        <v>345</v>
      </c>
      <c r="B345">
        <v>2</v>
      </c>
      <c r="C345">
        <v>925</v>
      </c>
      <c r="D345">
        <v>1002986</v>
      </c>
      <c r="E345">
        <v>343972.89692999999</v>
      </c>
    </row>
    <row r="346" spans="1:5" x14ac:dyDescent="0.3">
      <c r="A346">
        <v>346</v>
      </c>
      <c r="B346">
        <v>2</v>
      </c>
      <c r="C346">
        <v>962</v>
      </c>
      <c r="D346">
        <v>1003879</v>
      </c>
      <c r="E346">
        <v>344663.05202100001</v>
      </c>
    </row>
    <row r="347" spans="1:5" x14ac:dyDescent="0.3">
      <c r="A347">
        <v>347</v>
      </c>
      <c r="B347">
        <v>2</v>
      </c>
      <c r="C347">
        <v>999</v>
      </c>
      <c r="D347">
        <v>1005956</v>
      </c>
      <c r="E347">
        <v>344945.50457500003</v>
      </c>
    </row>
    <row r="348" spans="1:5" x14ac:dyDescent="0.3">
      <c r="A348">
        <v>348</v>
      </c>
      <c r="B348">
        <v>2</v>
      </c>
      <c r="C348">
        <v>1036</v>
      </c>
      <c r="D348">
        <v>1008221</v>
      </c>
      <c r="E348">
        <v>345162.41974699998</v>
      </c>
    </row>
    <row r="349" spans="1:5" x14ac:dyDescent="0.3">
      <c r="A349">
        <v>349</v>
      </c>
      <c r="B349">
        <v>2</v>
      </c>
      <c r="C349">
        <v>1073</v>
      </c>
      <c r="D349">
        <v>1009408</v>
      </c>
      <c r="E349">
        <v>345747.21024599997</v>
      </c>
    </row>
    <row r="350" spans="1:5" x14ac:dyDescent="0.3">
      <c r="A350">
        <v>350</v>
      </c>
      <c r="B350">
        <v>2</v>
      </c>
      <c r="C350">
        <v>1110</v>
      </c>
      <c r="D350">
        <v>1011459</v>
      </c>
      <c r="E350">
        <v>346034.78737199999</v>
      </c>
    </row>
    <row r="351" spans="1:5" x14ac:dyDescent="0.3">
      <c r="A351">
        <v>351</v>
      </c>
      <c r="B351">
        <v>2</v>
      </c>
      <c r="C351">
        <v>1147</v>
      </c>
      <c r="D351">
        <v>1062501</v>
      </c>
      <c r="E351">
        <v>330352.63025599997</v>
      </c>
    </row>
    <row r="352" spans="1:5" x14ac:dyDescent="0.3">
      <c r="A352">
        <v>352</v>
      </c>
      <c r="B352">
        <v>2</v>
      </c>
      <c r="C352">
        <v>1184</v>
      </c>
      <c r="D352">
        <v>1063214</v>
      </c>
      <c r="E352">
        <v>331071.63750700001</v>
      </c>
    </row>
    <row r="353" spans="1:5" x14ac:dyDescent="0.3">
      <c r="A353">
        <v>353</v>
      </c>
      <c r="B353">
        <v>2</v>
      </c>
      <c r="C353">
        <v>1221</v>
      </c>
      <c r="D353">
        <v>1065480</v>
      </c>
      <c r="E353">
        <v>331306.07801200001</v>
      </c>
    </row>
    <row r="354" spans="1:5" x14ac:dyDescent="0.3">
      <c r="A354">
        <v>354</v>
      </c>
      <c r="B354">
        <v>2</v>
      </c>
      <c r="C354">
        <v>1258</v>
      </c>
      <c r="D354">
        <v>1066141</v>
      </c>
      <c r="E354">
        <v>332038.632789</v>
      </c>
    </row>
    <row r="355" spans="1:5" x14ac:dyDescent="0.3">
      <c r="A355">
        <v>355</v>
      </c>
      <c r="B355">
        <v>2</v>
      </c>
      <c r="C355">
        <v>1295</v>
      </c>
      <c r="D355">
        <v>1071178</v>
      </c>
      <c r="E355">
        <v>331410.83928199997</v>
      </c>
    </row>
    <row r="356" spans="1:5" x14ac:dyDescent="0.3">
      <c r="A356">
        <v>356</v>
      </c>
      <c r="B356">
        <v>2</v>
      </c>
      <c r="C356">
        <v>1332</v>
      </c>
      <c r="D356">
        <v>1073448</v>
      </c>
      <c r="E356">
        <v>331641.58860000002</v>
      </c>
    </row>
    <row r="357" spans="1:5" x14ac:dyDescent="0.3">
      <c r="A357">
        <v>357</v>
      </c>
      <c r="B357">
        <v>2</v>
      </c>
      <c r="C357">
        <v>1369</v>
      </c>
      <c r="D357">
        <v>1075860</v>
      </c>
      <c r="E357">
        <v>331827.56120699999</v>
      </c>
    </row>
    <row r="358" spans="1:5" x14ac:dyDescent="0.3">
      <c r="A358">
        <v>358</v>
      </c>
      <c r="B358">
        <v>2</v>
      </c>
      <c r="C358">
        <v>1406</v>
      </c>
      <c r="D358">
        <v>1078150</v>
      </c>
      <c r="E358">
        <v>332050.27129800001</v>
      </c>
    </row>
    <row r="359" spans="1:5" x14ac:dyDescent="0.3">
      <c r="A359">
        <v>359</v>
      </c>
      <c r="B359">
        <v>2</v>
      </c>
      <c r="C359">
        <v>1443</v>
      </c>
      <c r="D359">
        <v>1078806</v>
      </c>
      <c r="E359">
        <v>332775.308999</v>
      </c>
    </row>
    <row r="360" spans="1:5" x14ac:dyDescent="0.3">
      <c r="A360">
        <v>360</v>
      </c>
      <c r="B360">
        <v>2</v>
      </c>
      <c r="C360">
        <v>1480</v>
      </c>
      <c r="D360">
        <v>1079424</v>
      </c>
      <c r="E360">
        <v>333511.20597700001</v>
      </c>
    </row>
    <row r="361" spans="1:5" x14ac:dyDescent="0.3">
      <c r="A361">
        <v>361</v>
      </c>
      <c r="B361">
        <v>2</v>
      </c>
      <c r="C361">
        <v>1517</v>
      </c>
      <c r="D361">
        <v>1083258</v>
      </c>
      <c r="E361">
        <v>333253.94319700002</v>
      </c>
    </row>
    <row r="362" spans="1:5" x14ac:dyDescent="0.3">
      <c r="A362">
        <v>362</v>
      </c>
      <c r="B362">
        <v>2</v>
      </c>
      <c r="C362">
        <v>1554</v>
      </c>
      <c r="D362">
        <v>1085516</v>
      </c>
      <c r="E362">
        <v>333481.95696799998</v>
      </c>
    </row>
    <row r="363" spans="1:5" x14ac:dyDescent="0.3">
      <c r="A363">
        <v>363</v>
      </c>
      <c r="B363">
        <v>2</v>
      </c>
      <c r="C363">
        <v>1591</v>
      </c>
      <c r="D363">
        <v>1085826</v>
      </c>
      <c r="E363">
        <v>334307.70675999997</v>
      </c>
    </row>
    <row r="364" spans="1:5" x14ac:dyDescent="0.3">
      <c r="A364">
        <v>364</v>
      </c>
      <c r="B364">
        <v>2</v>
      </c>
      <c r="C364">
        <v>1628</v>
      </c>
      <c r="D364">
        <v>1088584</v>
      </c>
      <c r="E364">
        <v>334379.340501</v>
      </c>
    </row>
    <row r="365" spans="1:5" x14ac:dyDescent="0.3">
      <c r="A365">
        <v>365</v>
      </c>
      <c r="B365">
        <v>2</v>
      </c>
      <c r="C365">
        <v>1665</v>
      </c>
      <c r="D365">
        <v>1090150</v>
      </c>
      <c r="E365">
        <v>334816.30968200002</v>
      </c>
    </row>
    <row r="366" spans="1:5" x14ac:dyDescent="0.3">
      <c r="A366">
        <v>366</v>
      </c>
      <c r="B366">
        <v>2</v>
      </c>
      <c r="C366">
        <v>1702</v>
      </c>
      <c r="D366">
        <v>1092714</v>
      </c>
      <c r="E366">
        <v>334945.83212099998</v>
      </c>
    </row>
    <row r="367" spans="1:5" x14ac:dyDescent="0.3">
      <c r="A367">
        <v>367</v>
      </c>
      <c r="B367">
        <v>2</v>
      </c>
      <c r="C367">
        <v>1739</v>
      </c>
      <c r="D367">
        <v>1093938</v>
      </c>
      <c r="E367">
        <v>335485.19203099998</v>
      </c>
    </row>
    <row r="368" spans="1:5" x14ac:dyDescent="0.3">
      <c r="A368">
        <v>368</v>
      </c>
      <c r="B368">
        <v>2</v>
      </c>
      <c r="C368">
        <v>1776</v>
      </c>
      <c r="D368">
        <v>1097046</v>
      </c>
      <c r="E368">
        <v>335446.28028399998</v>
      </c>
    </row>
    <row r="369" spans="1:5" x14ac:dyDescent="0.3">
      <c r="A369">
        <v>369</v>
      </c>
      <c r="B369">
        <v>2</v>
      </c>
      <c r="C369">
        <v>1813</v>
      </c>
      <c r="D369">
        <v>1099361</v>
      </c>
      <c r="E369">
        <v>335649.52731600002</v>
      </c>
    </row>
    <row r="370" spans="1:5" x14ac:dyDescent="0.3">
      <c r="A370">
        <v>370</v>
      </c>
      <c r="B370">
        <v>2</v>
      </c>
      <c r="C370">
        <v>1850</v>
      </c>
      <c r="D370">
        <v>1101814</v>
      </c>
      <c r="E370">
        <v>335809.85538399999</v>
      </c>
    </row>
    <row r="371" spans="1:5" x14ac:dyDescent="0.3">
      <c r="A371">
        <v>371</v>
      </c>
      <c r="B371">
        <v>2</v>
      </c>
      <c r="C371">
        <v>1887</v>
      </c>
      <c r="D371">
        <v>1102671</v>
      </c>
      <c r="E371">
        <v>336455.75153399998</v>
      </c>
    </row>
    <row r="372" spans="1:5" x14ac:dyDescent="0.3">
      <c r="A372">
        <v>372</v>
      </c>
      <c r="B372">
        <v>2</v>
      </c>
      <c r="C372">
        <v>1924</v>
      </c>
      <c r="D372">
        <v>1104222</v>
      </c>
      <c r="E372">
        <v>336888.77779999998</v>
      </c>
    </row>
    <row r="373" spans="1:5" x14ac:dyDescent="0.3">
      <c r="A373">
        <v>373</v>
      </c>
      <c r="B373">
        <v>2</v>
      </c>
      <c r="C373">
        <v>1961</v>
      </c>
      <c r="D373">
        <v>1107606</v>
      </c>
      <c r="E373">
        <v>336762.35051100003</v>
      </c>
    </row>
    <row r="374" spans="1:5" x14ac:dyDescent="0.3">
      <c r="A374">
        <v>374</v>
      </c>
      <c r="B374">
        <v>2</v>
      </c>
      <c r="C374">
        <v>1998</v>
      </c>
      <c r="D374">
        <v>1107983</v>
      </c>
      <c r="E374">
        <v>337550.305375</v>
      </c>
    </row>
    <row r="375" spans="1:5" x14ac:dyDescent="0.3">
      <c r="A375">
        <v>375</v>
      </c>
      <c r="B375">
        <v>2</v>
      </c>
      <c r="C375">
        <v>2035</v>
      </c>
      <c r="D375">
        <v>1110084</v>
      </c>
      <c r="E375">
        <v>337812.27366599999</v>
      </c>
    </row>
    <row r="376" spans="1:5" x14ac:dyDescent="0.3">
      <c r="A376">
        <v>376</v>
      </c>
      <c r="B376">
        <v>2</v>
      </c>
      <c r="C376">
        <v>2072</v>
      </c>
      <c r="D376">
        <v>1111039</v>
      </c>
      <c r="E376">
        <v>338421.96358500002</v>
      </c>
    </row>
    <row r="377" spans="1:5" x14ac:dyDescent="0.3">
      <c r="A377">
        <v>377</v>
      </c>
      <c r="B377">
        <v>2</v>
      </c>
      <c r="C377">
        <v>2109</v>
      </c>
      <c r="D377">
        <v>1113396</v>
      </c>
      <c r="E377">
        <v>338603.69536100002</v>
      </c>
    </row>
    <row r="378" spans="1:5" x14ac:dyDescent="0.3">
      <c r="A378">
        <v>378</v>
      </c>
      <c r="B378">
        <v>2</v>
      </c>
      <c r="C378">
        <v>2146</v>
      </c>
      <c r="D378">
        <v>1116254</v>
      </c>
      <c r="E378">
        <v>338632.60512399999</v>
      </c>
    </row>
    <row r="379" spans="1:5" x14ac:dyDescent="0.3">
      <c r="A379">
        <v>379</v>
      </c>
      <c r="B379">
        <v>2</v>
      </c>
      <c r="C379">
        <v>2183</v>
      </c>
      <c r="D379">
        <v>1116476</v>
      </c>
      <c r="E379">
        <v>339460.946765</v>
      </c>
    </row>
    <row r="380" spans="1:5" x14ac:dyDescent="0.3">
      <c r="A380">
        <v>380</v>
      </c>
      <c r="B380">
        <v>2</v>
      </c>
      <c r="C380">
        <v>2220</v>
      </c>
      <c r="D380">
        <v>1118622</v>
      </c>
      <c r="E380">
        <v>339703.67112399999</v>
      </c>
    </row>
    <row r="381" spans="1:5" x14ac:dyDescent="0.3">
      <c r="A381">
        <v>381</v>
      </c>
      <c r="B381">
        <v>2</v>
      </c>
      <c r="C381">
        <v>2257</v>
      </c>
      <c r="D381">
        <v>1121630</v>
      </c>
      <c r="E381">
        <v>339684.20958800003</v>
      </c>
    </row>
    <row r="382" spans="1:5" x14ac:dyDescent="0.3">
      <c r="A382">
        <v>382</v>
      </c>
      <c r="B382">
        <v>2</v>
      </c>
      <c r="C382">
        <v>2294</v>
      </c>
      <c r="D382">
        <v>1122168</v>
      </c>
      <c r="E382">
        <v>340412.487257</v>
      </c>
    </row>
    <row r="383" spans="1:5" x14ac:dyDescent="0.3">
      <c r="A383">
        <v>383</v>
      </c>
      <c r="B383">
        <v>2</v>
      </c>
      <c r="C383">
        <v>2331</v>
      </c>
      <c r="D383">
        <v>1125356</v>
      </c>
      <c r="E383">
        <v>340336.74677199998</v>
      </c>
    </row>
    <row r="384" spans="1:5" x14ac:dyDescent="0.3">
      <c r="A384">
        <v>384</v>
      </c>
      <c r="B384">
        <v>2</v>
      </c>
      <c r="C384">
        <v>0</v>
      </c>
      <c r="D384">
        <v>1127806</v>
      </c>
      <c r="E384">
        <v>340484.09034900001</v>
      </c>
    </row>
    <row r="385" spans="1:5" x14ac:dyDescent="0.3">
      <c r="A385">
        <v>385</v>
      </c>
      <c r="B385">
        <v>2</v>
      </c>
      <c r="C385">
        <v>38</v>
      </c>
      <c r="D385">
        <v>1130164</v>
      </c>
      <c r="E385">
        <v>340658.523896</v>
      </c>
    </row>
    <row r="386" spans="1:5" x14ac:dyDescent="0.3">
      <c r="A386">
        <v>386</v>
      </c>
      <c r="B386">
        <v>2</v>
      </c>
      <c r="C386">
        <v>76</v>
      </c>
      <c r="D386">
        <v>1130897</v>
      </c>
      <c r="E386">
        <v>341321.97715599998</v>
      </c>
    </row>
    <row r="387" spans="1:5" x14ac:dyDescent="0.3">
      <c r="A387">
        <v>387</v>
      </c>
      <c r="B387">
        <v>2</v>
      </c>
      <c r="C387">
        <v>114</v>
      </c>
      <c r="D387">
        <v>1133302</v>
      </c>
      <c r="E387">
        <v>341480.02915399999</v>
      </c>
    </row>
    <row r="388" spans="1:5" x14ac:dyDescent="0.3">
      <c r="A388">
        <v>388</v>
      </c>
      <c r="B388">
        <v>2</v>
      </c>
      <c r="C388">
        <v>152</v>
      </c>
      <c r="D388">
        <v>1135356</v>
      </c>
      <c r="E388">
        <v>341743.03038000001</v>
      </c>
    </row>
    <row r="389" spans="1:5" x14ac:dyDescent="0.3">
      <c r="A389">
        <v>389</v>
      </c>
      <c r="B389">
        <v>2</v>
      </c>
      <c r="C389">
        <v>190</v>
      </c>
      <c r="D389">
        <v>1136394</v>
      </c>
      <c r="E389">
        <v>342310.85345400003</v>
      </c>
    </row>
    <row r="390" spans="1:5" x14ac:dyDescent="0.3">
      <c r="A390">
        <v>390</v>
      </c>
      <c r="B390">
        <v>2</v>
      </c>
      <c r="C390">
        <v>228</v>
      </c>
      <c r="D390">
        <v>1138877</v>
      </c>
      <c r="E390">
        <v>342442.59915700002</v>
      </c>
    </row>
    <row r="391" spans="1:5" x14ac:dyDescent="0.3">
      <c r="A391">
        <v>391</v>
      </c>
      <c r="B391">
        <v>2</v>
      </c>
      <c r="C391">
        <v>266</v>
      </c>
      <c r="D391">
        <v>1141435</v>
      </c>
      <c r="E391">
        <v>342551.26222700003</v>
      </c>
    </row>
    <row r="392" spans="1:5" x14ac:dyDescent="0.3">
      <c r="A392">
        <v>392</v>
      </c>
      <c r="B392">
        <v>2</v>
      </c>
      <c r="C392">
        <v>304</v>
      </c>
      <c r="D392">
        <v>1142174</v>
      </c>
      <c r="E392">
        <v>343205.15087900002</v>
      </c>
    </row>
    <row r="393" spans="1:5" x14ac:dyDescent="0.3">
      <c r="A393">
        <v>393</v>
      </c>
      <c r="B393">
        <v>2</v>
      </c>
      <c r="C393">
        <v>342</v>
      </c>
      <c r="D393">
        <v>1144631</v>
      </c>
      <c r="E393">
        <v>343342.09015800001</v>
      </c>
    </row>
    <row r="394" spans="1:5" x14ac:dyDescent="0.3">
      <c r="A394">
        <v>394</v>
      </c>
      <c r="B394">
        <v>2</v>
      </c>
      <c r="C394">
        <v>380</v>
      </c>
      <c r="D394">
        <v>1144751</v>
      </c>
      <c r="E394">
        <v>344179.65129499999</v>
      </c>
    </row>
    <row r="395" spans="1:5" x14ac:dyDescent="0.3">
      <c r="A395">
        <v>395</v>
      </c>
      <c r="B395">
        <v>2</v>
      </c>
      <c r="C395">
        <v>418</v>
      </c>
      <c r="D395">
        <v>1147200</v>
      </c>
      <c r="E395">
        <v>344316.59693200001</v>
      </c>
    </row>
    <row r="396" spans="1:5" x14ac:dyDescent="0.3">
      <c r="A396">
        <v>396</v>
      </c>
      <c r="B396">
        <v>2</v>
      </c>
      <c r="C396">
        <v>456</v>
      </c>
      <c r="D396">
        <v>1149699</v>
      </c>
      <c r="E396">
        <v>344437.97898399999</v>
      </c>
    </row>
    <row r="397" spans="1:5" x14ac:dyDescent="0.3">
      <c r="A397">
        <v>397</v>
      </c>
      <c r="B397">
        <v>2</v>
      </c>
      <c r="C397">
        <v>494</v>
      </c>
      <c r="D397">
        <v>1150661</v>
      </c>
      <c r="E397">
        <v>345019.08033700002</v>
      </c>
    </row>
    <row r="398" spans="1:5" x14ac:dyDescent="0.3">
      <c r="A398">
        <v>398</v>
      </c>
      <c r="B398">
        <v>2</v>
      </c>
      <c r="C398">
        <v>532</v>
      </c>
      <c r="D398">
        <v>1152922</v>
      </c>
      <c r="E398">
        <v>345209.82338800002</v>
      </c>
    </row>
    <row r="399" spans="1:5" x14ac:dyDescent="0.3">
      <c r="A399">
        <v>399</v>
      </c>
      <c r="B399">
        <v>2</v>
      </c>
      <c r="C399">
        <v>570</v>
      </c>
      <c r="D399">
        <v>1155339</v>
      </c>
      <c r="E399">
        <v>345353.18205300003</v>
      </c>
    </row>
    <row r="400" spans="1:5" x14ac:dyDescent="0.3">
      <c r="A400">
        <v>400</v>
      </c>
      <c r="B400">
        <v>2</v>
      </c>
      <c r="C400">
        <v>608</v>
      </c>
      <c r="D400">
        <v>1155339</v>
      </c>
      <c r="E400">
        <v>346218.72887499997</v>
      </c>
    </row>
    <row r="401" spans="1:5" x14ac:dyDescent="0.3">
      <c r="A401">
        <v>401</v>
      </c>
      <c r="B401">
        <v>2</v>
      </c>
      <c r="C401">
        <v>646</v>
      </c>
      <c r="D401">
        <v>1211728</v>
      </c>
      <c r="E401">
        <v>330932.35445599997</v>
      </c>
    </row>
    <row r="402" spans="1:5" x14ac:dyDescent="0.3">
      <c r="A402">
        <v>402</v>
      </c>
      <c r="B402">
        <v>2</v>
      </c>
      <c r="C402">
        <v>684</v>
      </c>
      <c r="D402">
        <v>1214969</v>
      </c>
      <c r="E402">
        <v>330872.63954900001</v>
      </c>
    </row>
    <row r="403" spans="1:5" x14ac:dyDescent="0.3">
      <c r="A403">
        <v>403</v>
      </c>
      <c r="B403">
        <v>2</v>
      </c>
      <c r="C403">
        <v>722</v>
      </c>
      <c r="D403">
        <v>1215645</v>
      </c>
      <c r="E403">
        <v>331511.25534199999</v>
      </c>
    </row>
    <row r="404" spans="1:5" x14ac:dyDescent="0.3">
      <c r="A404">
        <v>404</v>
      </c>
      <c r="B404">
        <v>2</v>
      </c>
      <c r="C404">
        <v>760</v>
      </c>
      <c r="D404">
        <v>1217861</v>
      </c>
      <c r="E404">
        <v>331729.15464099997</v>
      </c>
    </row>
    <row r="405" spans="1:5" x14ac:dyDescent="0.3">
      <c r="A405">
        <v>405</v>
      </c>
      <c r="B405">
        <v>2</v>
      </c>
      <c r="C405">
        <v>798</v>
      </c>
      <c r="D405">
        <v>1218536</v>
      </c>
      <c r="E405">
        <v>332366.05237799999</v>
      </c>
    </row>
    <row r="406" spans="1:5" x14ac:dyDescent="0.3">
      <c r="A406">
        <v>406</v>
      </c>
      <c r="B406">
        <v>2</v>
      </c>
      <c r="C406">
        <v>836</v>
      </c>
      <c r="D406">
        <v>1220729</v>
      </c>
      <c r="E406">
        <v>332588.15019499999</v>
      </c>
    </row>
    <row r="407" spans="1:5" x14ac:dyDescent="0.3">
      <c r="A407">
        <v>407</v>
      </c>
      <c r="B407">
        <v>2</v>
      </c>
      <c r="C407">
        <v>874</v>
      </c>
      <c r="D407">
        <v>1222997</v>
      </c>
      <c r="E407">
        <v>332789.04200100002</v>
      </c>
    </row>
    <row r="408" spans="1:5" x14ac:dyDescent="0.3">
      <c r="A408">
        <v>408</v>
      </c>
      <c r="B408">
        <v>2</v>
      </c>
      <c r="C408">
        <v>912</v>
      </c>
      <c r="D408">
        <v>1223789</v>
      </c>
      <c r="E408">
        <v>333390.80511399999</v>
      </c>
    </row>
    <row r="409" spans="1:5" x14ac:dyDescent="0.3">
      <c r="A409">
        <v>409</v>
      </c>
      <c r="B409">
        <v>2</v>
      </c>
      <c r="C409">
        <v>950</v>
      </c>
      <c r="D409">
        <v>1226523</v>
      </c>
      <c r="E409">
        <v>333462.96808100003</v>
      </c>
    </row>
    <row r="410" spans="1:5" x14ac:dyDescent="0.3">
      <c r="A410">
        <v>410</v>
      </c>
      <c r="B410">
        <v>2</v>
      </c>
      <c r="C410">
        <v>988</v>
      </c>
      <c r="D410">
        <v>1229049</v>
      </c>
      <c r="E410">
        <v>333591.256329</v>
      </c>
    </row>
    <row r="411" spans="1:5" x14ac:dyDescent="0.3">
      <c r="A411">
        <v>411</v>
      </c>
      <c r="B411">
        <v>2</v>
      </c>
      <c r="C411">
        <v>1026</v>
      </c>
      <c r="D411">
        <v>1229062</v>
      </c>
      <c r="E411">
        <v>334401.35648199997</v>
      </c>
    </row>
    <row r="412" spans="1:5" x14ac:dyDescent="0.3">
      <c r="A412">
        <v>412</v>
      </c>
      <c r="B412">
        <v>2</v>
      </c>
      <c r="C412">
        <v>1064</v>
      </c>
      <c r="D412">
        <v>1232072</v>
      </c>
      <c r="E412">
        <v>334396.04178999999</v>
      </c>
    </row>
    <row r="413" spans="1:5" x14ac:dyDescent="0.3">
      <c r="A413">
        <v>413</v>
      </c>
      <c r="B413">
        <v>2</v>
      </c>
      <c r="C413">
        <v>1102</v>
      </c>
      <c r="D413">
        <v>1235155</v>
      </c>
      <c r="E413">
        <v>334370.98987599998</v>
      </c>
    </row>
    <row r="414" spans="1:5" x14ac:dyDescent="0.3">
      <c r="A414">
        <v>414</v>
      </c>
      <c r="B414">
        <v>2</v>
      </c>
      <c r="C414">
        <v>1140</v>
      </c>
      <c r="D414">
        <v>1235650</v>
      </c>
      <c r="E414">
        <v>335046.33188999997</v>
      </c>
    </row>
    <row r="415" spans="1:5" x14ac:dyDescent="0.3">
      <c r="A415">
        <v>415</v>
      </c>
      <c r="B415">
        <v>2</v>
      </c>
      <c r="C415">
        <v>1178</v>
      </c>
      <c r="D415">
        <v>1238008</v>
      </c>
      <c r="E415">
        <v>335215.92752199998</v>
      </c>
    </row>
    <row r="416" spans="1:5" x14ac:dyDescent="0.3">
      <c r="A416">
        <v>416</v>
      </c>
      <c r="B416">
        <v>2</v>
      </c>
      <c r="C416">
        <v>1216</v>
      </c>
      <c r="D416">
        <v>1238703</v>
      </c>
      <c r="E416">
        <v>335835.14369499998</v>
      </c>
    </row>
    <row r="417" spans="1:5" x14ac:dyDescent="0.3">
      <c r="A417">
        <v>417</v>
      </c>
      <c r="B417">
        <v>2</v>
      </c>
      <c r="C417">
        <v>1254</v>
      </c>
      <c r="D417">
        <v>1241022</v>
      </c>
      <c r="E417">
        <v>336013.38251899998</v>
      </c>
    </row>
    <row r="418" spans="1:5" x14ac:dyDescent="0.3">
      <c r="A418">
        <v>418</v>
      </c>
      <c r="B418">
        <v>2</v>
      </c>
      <c r="C418">
        <v>1292</v>
      </c>
      <c r="D418">
        <v>1243618</v>
      </c>
      <c r="E418">
        <v>336116.07422900002</v>
      </c>
    </row>
    <row r="419" spans="1:5" x14ac:dyDescent="0.3">
      <c r="A419">
        <v>419</v>
      </c>
      <c r="B419">
        <v>2</v>
      </c>
      <c r="C419">
        <v>1330</v>
      </c>
      <c r="D419">
        <v>1244132</v>
      </c>
      <c r="E419">
        <v>336780.98465400003</v>
      </c>
    </row>
    <row r="420" spans="1:5" x14ac:dyDescent="0.3">
      <c r="A420">
        <v>420</v>
      </c>
      <c r="B420">
        <v>2</v>
      </c>
      <c r="C420">
        <v>1368</v>
      </c>
      <c r="D420">
        <v>1246533</v>
      </c>
      <c r="E420">
        <v>336934.52158900001</v>
      </c>
    </row>
    <row r="421" spans="1:5" x14ac:dyDescent="0.3">
      <c r="A421">
        <v>421</v>
      </c>
      <c r="B421">
        <v>2</v>
      </c>
      <c r="C421">
        <v>1406</v>
      </c>
      <c r="D421">
        <v>1248998</v>
      </c>
      <c r="E421">
        <v>337070.19546900003</v>
      </c>
    </row>
    <row r="422" spans="1:5" x14ac:dyDescent="0.3">
      <c r="A422">
        <v>422</v>
      </c>
      <c r="B422">
        <v>2</v>
      </c>
      <c r="C422">
        <v>1444</v>
      </c>
      <c r="D422">
        <v>1249622</v>
      </c>
      <c r="E422">
        <v>337702.12112099997</v>
      </c>
    </row>
    <row r="423" spans="1:5" x14ac:dyDescent="0.3">
      <c r="A423">
        <v>423</v>
      </c>
      <c r="B423">
        <v>2</v>
      </c>
      <c r="C423">
        <v>1482</v>
      </c>
      <c r="D423">
        <v>1252055</v>
      </c>
      <c r="E423">
        <v>337844.58350499999</v>
      </c>
    </row>
    <row r="424" spans="1:5" x14ac:dyDescent="0.3">
      <c r="A424">
        <v>424</v>
      </c>
      <c r="B424">
        <v>2</v>
      </c>
      <c r="C424">
        <v>1520</v>
      </c>
      <c r="D424">
        <v>1255102</v>
      </c>
      <c r="E424">
        <v>337821.14919700002</v>
      </c>
    </row>
    <row r="425" spans="1:5" x14ac:dyDescent="0.3">
      <c r="A425">
        <v>425</v>
      </c>
      <c r="B425">
        <v>2</v>
      </c>
      <c r="C425">
        <v>1558</v>
      </c>
      <c r="D425">
        <v>1255102</v>
      </c>
      <c r="E425">
        <v>338617.897191</v>
      </c>
    </row>
    <row r="426" spans="1:5" x14ac:dyDescent="0.3">
      <c r="A426">
        <v>426</v>
      </c>
      <c r="B426">
        <v>2</v>
      </c>
      <c r="C426">
        <v>1596</v>
      </c>
      <c r="D426">
        <v>1258154</v>
      </c>
      <c r="E426">
        <v>338591.301224</v>
      </c>
    </row>
    <row r="427" spans="1:5" x14ac:dyDescent="0.3">
      <c r="A427">
        <v>427</v>
      </c>
      <c r="B427">
        <v>2</v>
      </c>
      <c r="C427">
        <v>1634</v>
      </c>
      <c r="D427">
        <v>1258154</v>
      </c>
      <c r="E427">
        <v>339386.11648500001</v>
      </c>
    </row>
    <row r="428" spans="1:5" x14ac:dyDescent="0.3">
      <c r="A428">
        <v>428</v>
      </c>
      <c r="B428">
        <v>2</v>
      </c>
      <c r="C428">
        <v>1672</v>
      </c>
      <c r="D428">
        <v>1260935</v>
      </c>
      <c r="E428">
        <v>339430.66058099997</v>
      </c>
    </row>
    <row r="429" spans="1:5" x14ac:dyDescent="0.3">
      <c r="A429">
        <v>429</v>
      </c>
      <c r="B429">
        <v>2</v>
      </c>
      <c r="C429">
        <v>1710</v>
      </c>
      <c r="D429">
        <v>1263545</v>
      </c>
      <c r="E429">
        <v>339520.95097499999</v>
      </c>
    </row>
    <row r="430" spans="1:5" x14ac:dyDescent="0.3">
      <c r="A430">
        <v>430</v>
      </c>
      <c r="B430">
        <v>2</v>
      </c>
      <c r="C430">
        <v>1748</v>
      </c>
      <c r="D430">
        <v>1263855</v>
      </c>
      <c r="E430">
        <v>340228.902841</v>
      </c>
    </row>
    <row r="431" spans="1:5" x14ac:dyDescent="0.3">
      <c r="A431">
        <v>431</v>
      </c>
      <c r="B431">
        <v>2</v>
      </c>
      <c r="C431">
        <v>1786</v>
      </c>
      <c r="D431">
        <v>1266373</v>
      </c>
      <c r="E431">
        <v>340342.06351499999</v>
      </c>
    </row>
    <row r="432" spans="1:5" x14ac:dyDescent="0.3">
      <c r="A432">
        <v>432</v>
      </c>
      <c r="B432">
        <v>2</v>
      </c>
      <c r="C432">
        <v>1824</v>
      </c>
      <c r="D432">
        <v>1268795</v>
      </c>
      <c r="E432">
        <v>340480.53468099999</v>
      </c>
    </row>
    <row r="433" spans="1:5" x14ac:dyDescent="0.3">
      <c r="A433">
        <v>433</v>
      </c>
      <c r="B433">
        <v>2</v>
      </c>
      <c r="C433">
        <v>1862</v>
      </c>
      <c r="D433">
        <v>1269580</v>
      </c>
      <c r="E433">
        <v>341057.672616</v>
      </c>
    </row>
    <row r="434" spans="1:5" x14ac:dyDescent="0.3">
      <c r="A434">
        <v>434</v>
      </c>
      <c r="B434">
        <v>2</v>
      </c>
      <c r="C434">
        <v>1900</v>
      </c>
      <c r="D434">
        <v>1271943</v>
      </c>
      <c r="E434">
        <v>341210.25863599998</v>
      </c>
    </row>
    <row r="435" spans="1:5" x14ac:dyDescent="0.3">
      <c r="A435">
        <v>435</v>
      </c>
      <c r="B435">
        <v>2</v>
      </c>
      <c r="C435">
        <v>1938</v>
      </c>
      <c r="D435">
        <v>1274321</v>
      </c>
      <c r="E435">
        <v>341358.260595</v>
      </c>
    </row>
    <row r="436" spans="1:5" x14ac:dyDescent="0.3">
      <c r="A436">
        <v>436</v>
      </c>
      <c r="B436">
        <v>2</v>
      </c>
      <c r="C436">
        <v>1976</v>
      </c>
      <c r="D436">
        <v>1275095</v>
      </c>
      <c r="E436">
        <v>341935.30678099999</v>
      </c>
    </row>
    <row r="437" spans="1:5" x14ac:dyDescent="0.3">
      <c r="A437">
        <v>437</v>
      </c>
      <c r="B437">
        <v>2</v>
      </c>
      <c r="C437">
        <v>2014</v>
      </c>
      <c r="D437">
        <v>1277446</v>
      </c>
      <c r="E437">
        <v>342088.82410700002</v>
      </c>
    </row>
    <row r="438" spans="1:5" x14ac:dyDescent="0.3">
      <c r="A438">
        <v>438</v>
      </c>
      <c r="B438">
        <v>2</v>
      </c>
      <c r="C438">
        <v>2052</v>
      </c>
      <c r="D438">
        <v>1278172</v>
      </c>
      <c r="E438">
        <v>342676.885427</v>
      </c>
    </row>
    <row r="439" spans="1:5" x14ac:dyDescent="0.3">
      <c r="A439">
        <v>439</v>
      </c>
      <c r="B439">
        <v>2</v>
      </c>
      <c r="C439">
        <v>2090</v>
      </c>
      <c r="D439">
        <v>1280673</v>
      </c>
      <c r="E439">
        <v>342788.518224</v>
      </c>
    </row>
    <row r="440" spans="1:5" x14ac:dyDescent="0.3">
      <c r="A440">
        <v>440</v>
      </c>
      <c r="B440">
        <v>2</v>
      </c>
      <c r="C440">
        <v>2128</v>
      </c>
      <c r="D440">
        <v>1283063</v>
      </c>
      <c r="E440">
        <v>342929.38070899999</v>
      </c>
    </row>
    <row r="441" spans="1:5" x14ac:dyDescent="0.3">
      <c r="A441">
        <v>441</v>
      </c>
      <c r="B441">
        <v>2</v>
      </c>
      <c r="C441">
        <v>2166</v>
      </c>
      <c r="D441">
        <v>1283803</v>
      </c>
      <c r="E441">
        <v>343510.64766199997</v>
      </c>
    </row>
    <row r="442" spans="1:5" x14ac:dyDescent="0.3">
      <c r="A442">
        <v>442</v>
      </c>
      <c r="B442">
        <v>2</v>
      </c>
      <c r="C442">
        <v>2204</v>
      </c>
      <c r="D442">
        <v>1286183</v>
      </c>
      <c r="E442">
        <v>343652.49735100003</v>
      </c>
    </row>
    <row r="443" spans="1:5" x14ac:dyDescent="0.3">
      <c r="A443">
        <v>443</v>
      </c>
      <c r="B443">
        <v>2</v>
      </c>
      <c r="C443">
        <v>2242</v>
      </c>
      <c r="D443">
        <v>1288590</v>
      </c>
      <c r="E443">
        <v>343786.61948300002</v>
      </c>
    </row>
    <row r="444" spans="1:5" x14ac:dyDescent="0.3">
      <c r="A444">
        <v>444</v>
      </c>
      <c r="B444">
        <v>2</v>
      </c>
      <c r="C444">
        <v>2280</v>
      </c>
      <c r="D444">
        <v>1289565</v>
      </c>
      <c r="E444">
        <v>344302.148399</v>
      </c>
    </row>
    <row r="445" spans="1:5" x14ac:dyDescent="0.3">
      <c r="A445">
        <v>445</v>
      </c>
      <c r="B445">
        <v>2</v>
      </c>
      <c r="C445">
        <v>2318</v>
      </c>
      <c r="D445">
        <v>1291938</v>
      </c>
      <c r="E445">
        <v>344443.77361799998</v>
      </c>
    </row>
    <row r="446" spans="1:5" x14ac:dyDescent="0.3">
      <c r="A446">
        <v>446</v>
      </c>
      <c r="B446">
        <v>2</v>
      </c>
      <c r="C446">
        <v>2356</v>
      </c>
      <c r="D446">
        <v>1295073</v>
      </c>
      <c r="E446">
        <v>344382.13135500002</v>
      </c>
    </row>
    <row r="447" spans="1:5" x14ac:dyDescent="0.3">
      <c r="A447">
        <v>447</v>
      </c>
      <c r="B447">
        <v>2</v>
      </c>
      <c r="C447">
        <v>2394</v>
      </c>
      <c r="D447">
        <v>1295918</v>
      </c>
      <c r="E447">
        <v>344929.23163300002</v>
      </c>
    </row>
    <row r="448" spans="1:5" x14ac:dyDescent="0.3">
      <c r="A448">
        <v>448</v>
      </c>
      <c r="B448">
        <v>2</v>
      </c>
      <c r="C448">
        <v>0</v>
      </c>
      <c r="D448">
        <v>1301825</v>
      </c>
      <c r="E448">
        <v>344132.27584399999</v>
      </c>
    </row>
    <row r="449" spans="1:5" x14ac:dyDescent="0.3">
      <c r="A449">
        <v>449</v>
      </c>
      <c r="B449">
        <v>2</v>
      </c>
      <c r="C449">
        <v>39</v>
      </c>
      <c r="D449">
        <v>1304173</v>
      </c>
      <c r="E449">
        <v>344279.478259</v>
      </c>
    </row>
    <row r="450" spans="1:5" x14ac:dyDescent="0.3">
      <c r="A450">
        <v>450</v>
      </c>
      <c r="B450">
        <v>2</v>
      </c>
      <c r="C450">
        <v>78</v>
      </c>
      <c r="D450">
        <v>1306470</v>
      </c>
      <c r="E450">
        <v>344439.59677599999</v>
      </c>
    </row>
    <row r="451" spans="1:5" x14ac:dyDescent="0.3">
      <c r="A451">
        <v>451</v>
      </c>
      <c r="B451">
        <v>2</v>
      </c>
      <c r="C451">
        <v>117</v>
      </c>
      <c r="D451">
        <v>1355112</v>
      </c>
      <c r="E451">
        <v>332813.81907899998</v>
      </c>
    </row>
    <row r="452" spans="1:5" x14ac:dyDescent="0.3">
      <c r="A452">
        <v>452</v>
      </c>
      <c r="B452">
        <v>2</v>
      </c>
      <c r="C452">
        <v>156</v>
      </c>
      <c r="D452">
        <v>1357562</v>
      </c>
      <c r="E452">
        <v>332949.80266099999</v>
      </c>
    </row>
    <row r="453" spans="1:5" x14ac:dyDescent="0.3">
      <c r="A453">
        <v>453</v>
      </c>
      <c r="B453">
        <v>2</v>
      </c>
      <c r="C453">
        <v>195</v>
      </c>
      <c r="D453">
        <v>1359817</v>
      </c>
      <c r="E453">
        <v>333133.06128700002</v>
      </c>
    </row>
    <row r="454" spans="1:5" x14ac:dyDescent="0.3">
      <c r="A454">
        <v>454</v>
      </c>
      <c r="B454">
        <v>2</v>
      </c>
      <c r="C454">
        <v>234</v>
      </c>
      <c r="D454">
        <v>1360490</v>
      </c>
      <c r="E454">
        <v>333703.29807600001</v>
      </c>
    </row>
    <row r="455" spans="1:5" x14ac:dyDescent="0.3">
      <c r="A455">
        <v>455</v>
      </c>
      <c r="B455">
        <v>2</v>
      </c>
      <c r="C455">
        <v>273</v>
      </c>
      <c r="D455">
        <v>1362672</v>
      </c>
      <c r="E455">
        <v>333902.80272899999</v>
      </c>
    </row>
    <row r="456" spans="1:5" x14ac:dyDescent="0.3">
      <c r="A456">
        <v>456</v>
      </c>
      <c r="B456">
        <v>2</v>
      </c>
      <c r="C456">
        <v>312</v>
      </c>
      <c r="D456">
        <v>1363342</v>
      </c>
      <c r="E456">
        <v>334472.20139900001</v>
      </c>
    </row>
    <row r="457" spans="1:5" x14ac:dyDescent="0.3">
      <c r="A457">
        <v>457</v>
      </c>
      <c r="B457">
        <v>2</v>
      </c>
      <c r="C457">
        <v>351</v>
      </c>
      <c r="D457">
        <v>1365589</v>
      </c>
      <c r="E457">
        <v>334654.13092800003</v>
      </c>
    </row>
    <row r="458" spans="1:5" x14ac:dyDescent="0.3">
      <c r="A458">
        <v>458</v>
      </c>
      <c r="B458">
        <v>2</v>
      </c>
      <c r="C458">
        <v>390</v>
      </c>
      <c r="D458">
        <v>1367837</v>
      </c>
      <c r="E458">
        <v>334835.21793899999</v>
      </c>
    </row>
    <row r="459" spans="1:5" x14ac:dyDescent="0.3">
      <c r="A459">
        <v>459</v>
      </c>
      <c r="B459">
        <v>2</v>
      </c>
      <c r="C459">
        <v>429</v>
      </c>
      <c r="D459">
        <v>1368507</v>
      </c>
      <c r="E459">
        <v>335402.01109699998</v>
      </c>
    </row>
    <row r="460" spans="1:5" x14ac:dyDescent="0.3">
      <c r="A460">
        <v>460</v>
      </c>
      <c r="B460">
        <v>2</v>
      </c>
      <c r="C460">
        <v>468</v>
      </c>
      <c r="D460">
        <v>1370732</v>
      </c>
      <c r="E460">
        <v>335587.11695599998</v>
      </c>
    </row>
    <row r="461" spans="1:5" x14ac:dyDescent="0.3">
      <c r="A461">
        <v>461</v>
      </c>
      <c r="B461">
        <v>2</v>
      </c>
      <c r="C461">
        <v>507</v>
      </c>
      <c r="D461">
        <v>1373768</v>
      </c>
      <c r="E461">
        <v>335573.40104000003</v>
      </c>
    </row>
    <row r="462" spans="1:5" x14ac:dyDescent="0.3">
      <c r="A462">
        <v>462</v>
      </c>
      <c r="B462">
        <v>2</v>
      </c>
      <c r="C462">
        <v>546</v>
      </c>
      <c r="D462">
        <v>1373768</v>
      </c>
      <c r="E462">
        <v>336301.32598800003</v>
      </c>
    </row>
    <row r="463" spans="1:5" x14ac:dyDescent="0.3">
      <c r="A463">
        <v>463</v>
      </c>
      <c r="B463">
        <v>2</v>
      </c>
      <c r="C463">
        <v>585</v>
      </c>
      <c r="D463">
        <v>1376780</v>
      </c>
      <c r="E463">
        <v>336291.92754100001</v>
      </c>
    </row>
    <row r="464" spans="1:5" x14ac:dyDescent="0.3">
      <c r="A464">
        <v>464</v>
      </c>
      <c r="B464">
        <v>2</v>
      </c>
      <c r="C464">
        <v>624</v>
      </c>
      <c r="D464">
        <v>1379064</v>
      </c>
      <c r="E464">
        <v>336460.09177200001</v>
      </c>
    </row>
    <row r="465" spans="1:5" x14ac:dyDescent="0.3">
      <c r="A465">
        <v>465</v>
      </c>
      <c r="B465">
        <v>2</v>
      </c>
      <c r="C465">
        <v>663</v>
      </c>
      <c r="D465">
        <v>1379064</v>
      </c>
      <c r="E465">
        <v>337185.22128100001</v>
      </c>
    </row>
    <row r="466" spans="1:5" x14ac:dyDescent="0.3">
      <c r="A466">
        <v>466</v>
      </c>
      <c r="B466">
        <v>2</v>
      </c>
      <c r="C466">
        <v>702</v>
      </c>
      <c r="D466">
        <v>1382151</v>
      </c>
      <c r="E466">
        <v>337155.63639599999</v>
      </c>
    </row>
    <row r="467" spans="1:5" x14ac:dyDescent="0.3">
      <c r="A467">
        <v>467</v>
      </c>
      <c r="B467">
        <v>2</v>
      </c>
      <c r="C467">
        <v>741</v>
      </c>
      <c r="D467">
        <v>1382151</v>
      </c>
      <c r="E467">
        <v>337879.14634500002</v>
      </c>
    </row>
    <row r="468" spans="1:5" x14ac:dyDescent="0.3">
      <c r="A468">
        <v>468</v>
      </c>
      <c r="B468">
        <v>2</v>
      </c>
      <c r="C468">
        <v>780</v>
      </c>
      <c r="D468">
        <v>1384990</v>
      </c>
      <c r="E468">
        <v>337908.57695700001</v>
      </c>
    </row>
    <row r="469" spans="1:5" x14ac:dyDescent="0.3">
      <c r="A469">
        <v>469</v>
      </c>
      <c r="B469">
        <v>2</v>
      </c>
      <c r="C469">
        <v>819</v>
      </c>
      <c r="D469">
        <v>1387706</v>
      </c>
      <c r="E469">
        <v>337967.84045000002</v>
      </c>
    </row>
    <row r="470" spans="1:5" x14ac:dyDescent="0.3">
      <c r="A470">
        <v>470</v>
      </c>
      <c r="B470">
        <v>2</v>
      </c>
      <c r="C470">
        <v>858</v>
      </c>
      <c r="D470">
        <v>1391036</v>
      </c>
      <c r="E470">
        <v>337877.66815500002</v>
      </c>
    </row>
    <row r="471" spans="1:5" x14ac:dyDescent="0.3">
      <c r="A471">
        <v>471</v>
      </c>
      <c r="B471">
        <v>2</v>
      </c>
      <c r="C471">
        <v>897</v>
      </c>
      <c r="D471">
        <v>1393438</v>
      </c>
      <c r="E471">
        <v>338012.88611299999</v>
      </c>
    </row>
    <row r="472" spans="1:5" x14ac:dyDescent="0.3">
      <c r="A472">
        <v>472</v>
      </c>
      <c r="B472">
        <v>2</v>
      </c>
      <c r="C472">
        <v>936</v>
      </c>
      <c r="D472">
        <v>1395701</v>
      </c>
      <c r="E472">
        <v>338181.31533900002</v>
      </c>
    </row>
    <row r="473" spans="1:5" x14ac:dyDescent="0.3">
      <c r="A473">
        <v>473</v>
      </c>
      <c r="B473">
        <v>2</v>
      </c>
      <c r="C473">
        <v>975</v>
      </c>
      <c r="D473">
        <v>1396460</v>
      </c>
      <c r="E473">
        <v>338713.60440000001</v>
      </c>
    </row>
    <row r="474" spans="1:5" x14ac:dyDescent="0.3">
      <c r="A474">
        <v>474</v>
      </c>
      <c r="B474">
        <v>2</v>
      </c>
      <c r="C474">
        <v>1014</v>
      </c>
      <c r="D474">
        <v>1398288</v>
      </c>
      <c r="E474">
        <v>338985.959974</v>
      </c>
    </row>
    <row r="475" spans="1:5" x14ac:dyDescent="0.3">
      <c r="A475">
        <v>475</v>
      </c>
      <c r="B475">
        <v>2</v>
      </c>
      <c r="C475">
        <v>1053</v>
      </c>
      <c r="D475">
        <v>1400725</v>
      </c>
      <c r="E475">
        <v>339110.10369600001</v>
      </c>
    </row>
    <row r="476" spans="1:5" x14ac:dyDescent="0.3">
      <c r="A476">
        <v>476</v>
      </c>
      <c r="B476">
        <v>2</v>
      </c>
      <c r="C476">
        <v>1092</v>
      </c>
      <c r="D476">
        <v>1401916</v>
      </c>
      <c r="E476">
        <v>339535.32166000002</v>
      </c>
    </row>
    <row r="477" spans="1:5" x14ac:dyDescent="0.3">
      <c r="A477">
        <v>477</v>
      </c>
      <c r="B477">
        <v>2</v>
      </c>
      <c r="C477">
        <v>1131</v>
      </c>
      <c r="D477">
        <v>1404296</v>
      </c>
      <c r="E477">
        <v>339671.97798800003</v>
      </c>
    </row>
    <row r="478" spans="1:5" x14ac:dyDescent="0.3">
      <c r="A478">
        <v>478</v>
      </c>
      <c r="B478">
        <v>2</v>
      </c>
      <c r="C478">
        <v>1170</v>
      </c>
      <c r="D478">
        <v>1405030</v>
      </c>
      <c r="E478">
        <v>340206.25894099998</v>
      </c>
    </row>
    <row r="479" spans="1:5" x14ac:dyDescent="0.3">
      <c r="A479">
        <v>479</v>
      </c>
      <c r="B479">
        <v>2</v>
      </c>
      <c r="C479">
        <v>1209</v>
      </c>
      <c r="D479">
        <v>1407415</v>
      </c>
      <c r="E479">
        <v>340340.26921699999</v>
      </c>
    </row>
    <row r="480" spans="1:5" x14ac:dyDescent="0.3">
      <c r="A480">
        <v>480</v>
      </c>
      <c r="B480">
        <v>2</v>
      </c>
      <c r="C480">
        <v>1248</v>
      </c>
      <c r="D480">
        <v>1408545</v>
      </c>
      <c r="E480">
        <v>340777.18496699998</v>
      </c>
    </row>
    <row r="481" spans="1:5" x14ac:dyDescent="0.3">
      <c r="A481">
        <v>481</v>
      </c>
      <c r="B481">
        <v>2</v>
      </c>
      <c r="C481">
        <v>1287</v>
      </c>
      <c r="D481">
        <v>1410690</v>
      </c>
      <c r="E481">
        <v>340967.89514400001</v>
      </c>
    </row>
    <row r="482" spans="1:5" x14ac:dyDescent="0.3">
      <c r="A482">
        <v>482</v>
      </c>
      <c r="B482">
        <v>2</v>
      </c>
      <c r="C482">
        <v>1326</v>
      </c>
      <c r="D482">
        <v>1412931</v>
      </c>
      <c r="E482">
        <v>341134.84664100001</v>
      </c>
    </row>
    <row r="483" spans="1:5" x14ac:dyDescent="0.3">
      <c r="A483">
        <v>483</v>
      </c>
      <c r="B483">
        <v>2</v>
      </c>
      <c r="C483">
        <v>1365</v>
      </c>
      <c r="D483">
        <v>1414800</v>
      </c>
      <c r="E483">
        <v>341391.00932999997</v>
      </c>
    </row>
    <row r="484" spans="1:5" x14ac:dyDescent="0.3">
      <c r="A484">
        <v>484</v>
      </c>
      <c r="B484">
        <v>2</v>
      </c>
      <c r="C484">
        <v>1404</v>
      </c>
      <c r="D484">
        <v>1416151</v>
      </c>
      <c r="E484">
        <v>341771.463636</v>
      </c>
    </row>
    <row r="485" spans="1:5" x14ac:dyDescent="0.3">
      <c r="A485">
        <v>485</v>
      </c>
      <c r="B485">
        <v>2</v>
      </c>
      <c r="C485">
        <v>1443</v>
      </c>
      <c r="D485">
        <v>1418616</v>
      </c>
      <c r="E485">
        <v>341882.51084200002</v>
      </c>
    </row>
    <row r="486" spans="1:5" x14ac:dyDescent="0.3">
      <c r="A486">
        <v>486</v>
      </c>
      <c r="B486">
        <v>2</v>
      </c>
      <c r="C486">
        <v>1482</v>
      </c>
      <c r="D486">
        <v>1420300</v>
      </c>
      <c r="E486">
        <v>342181.22931800003</v>
      </c>
    </row>
    <row r="487" spans="1:5" x14ac:dyDescent="0.3">
      <c r="A487">
        <v>487</v>
      </c>
      <c r="B487">
        <v>2</v>
      </c>
      <c r="C487">
        <v>1521</v>
      </c>
      <c r="D487">
        <v>1421742</v>
      </c>
      <c r="E487">
        <v>342537.53493999998</v>
      </c>
    </row>
    <row r="488" spans="1:5" x14ac:dyDescent="0.3">
      <c r="A488">
        <v>488</v>
      </c>
      <c r="B488">
        <v>2</v>
      </c>
      <c r="C488">
        <v>1560</v>
      </c>
      <c r="D488">
        <v>1424923</v>
      </c>
      <c r="E488">
        <v>342474.64599799999</v>
      </c>
    </row>
    <row r="489" spans="1:5" x14ac:dyDescent="0.3">
      <c r="A489">
        <v>489</v>
      </c>
      <c r="B489">
        <v>2</v>
      </c>
      <c r="C489">
        <v>1599</v>
      </c>
      <c r="D489">
        <v>1425587</v>
      </c>
      <c r="E489">
        <v>343016.59597099997</v>
      </c>
    </row>
    <row r="490" spans="1:5" x14ac:dyDescent="0.3">
      <c r="A490">
        <v>490</v>
      </c>
      <c r="B490">
        <v>2</v>
      </c>
      <c r="C490">
        <v>1638</v>
      </c>
      <c r="D490">
        <v>1428083</v>
      </c>
      <c r="E490">
        <v>343117.31180899998</v>
      </c>
    </row>
    <row r="491" spans="1:5" x14ac:dyDescent="0.3">
      <c r="A491">
        <v>491</v>
      </c>
      <c r="B491">
        <v>2</v>
      </c>
      <c r="C491">
        <v>1677</v>
      </c>
      <c r="D491">
        <v>1428960</v>
      </c>
      <c r="E491">
        <v>343606.53902099998</v>
      </c>
    </row>
    <row r="492" spans="1:5" x14ac:dyDescent="0.3">
      <c r="A492">
        <v>492</v>
      </c>
      <c r="B492">
        <v>2</v>
      </c>
      <c r="C492">
        <v>1716</v>
      </c>
      <c r="D492">
        <v>1431265</v>
      </c>
      <c r="E492">
        <v>343751.85587600002</v>
      </c>
    </row>
    <row r="493" spans="1:5" x14ac:dyDescent="0.3">
      <c r="A493">
        <v>493</v>
      </c>
      <c r="B493">
        <v>2</v>
      </c>
      <c r="C493">
        <v>1755</v>
      </c>
      <c r="D493">
        <v>1433735</v>
      </c>
      <c r="E493">
        <v>343857.128409</v>
      </c>
    </row>
    <row r="494" spans="1:5" x14ac:dyDescent="0.3">
      <c r="A494">
        <v>494</v>
      </c>
      <c r="B494">
        <v>2</v>
      </c>
      <c r="C494">
        <v>1794</v>
      </c>
      <c r="D494">
        <v>1437578</v>
      </c>
      <c r="E494">
        <v>343633.52805899997</v>
      </c>
    </row>
    <row r="495" spans="1:5" x14ac:dyDescent="0.3">
      <c r="A495">
        <v>495</v>
      </c>
      <c r="B495">
        <v>2</v>
      </c>
      <c r="C495">
        <v>1833</v>
      </c>
      <c r="D495">
        <v>1439208</v>
      </c>
      <c r="E495">
        <v>343939.16654200002</v>
      </c>
    </row>
    <row r="496" spans="1:5" x14ac:dyDescent="0.3">
      <c r="A496">
        <v>496</v>
      </c>
      <c r="B496">
        <v>2</v>
      </c>
      <c r="C496">
        <v>1872</v>
      </c>
      <c r="D496">
        <v>1442194</v>
      </c>
      <c r="E496">
        <v>343920.44343500002</v>
      </c>
    </row>
    <row r="497" spans="1:5" x14ac:dyDescent="0.3">
      <c r="A497">
        <v>497</v>
      </c>
      <c r="B497">
        <v>2</v>
      </c>
      <c r="C497">
        <v>1911</v>
      </c>
      <c r="D497">
        <v>1443055</v>
      </c>
      <c r="E497">
        <v>344408.21728899999</v>
      </c>
    </row>
    <row r="498" spans="1:5" x14ac:dyDescent="0.3">
      <c r="A498">
        <v>498</v>
      </c>
      <c r="B498">
        <v>2</v>
      </c>
      <c r="C498">
        <v>1950</v>
      </c>
      <c r="D498">
        <v>1445176</v>
      </c>
      <c r="E498">
        <v>344594.70680400002</v>
      </c>
    </row>
    <row r="499" spans="1:5" x14ac:dyDescent="0.3">
      <c r="A499">
        <v>499</v>
      </c>
      <c r="B499">
        <v>2</v>
      </c>
      <c r="C499">
        <v>1989</v>
      </c>
      <c r="D499">
        <v>1447448</v>
      </c>
      <c r="E499">
        <v>344744.68167399999</v>
      </c>
    </row>
    <row r="500" spans="1:5" x14ac:dyDescent="0.3">
      <c r="A500">
        <v>500</v>
      </c>
      <c r="B500">
        <v>2</v>
      </c>
      <c r="C500">
        <v>2028</v>
      </c>
      <c r="D500">
        <v>1448176</v>
      </c>
      <c r="E500">
        <v>345261.90186799999</v>
      </c>
    </row>
    <row r="501" spans="1:5" x14ac:dyDescent="0.3">
      <c r="A501">
        <v>501</v>
      </c>
      <c r="B501">
        <v>2</v>
      </c>
      <c r="C501">
        <v>2067</v>
      </c>
      <c r="D501">
        <v>1501029</v>
      </c>
      <c r="E501">
        <v>333771.03307100001</v>
      </c>
    </row>
    <row r="502" spans="1:5" x14ac:dyDescent="0.3">
      <c r="A502">
        <v>502</v>
      </c>
      <c r="B502">
        <v>2</v>
      </c>
      <c r="C502">
        <v>2106</v>
      </c>
      <c r="D502">
        <v>1503304</v>
      </c>
      <c r="E502">
        <v>333931.12770299998</v>
      </c>
    </row>
    <row r="503" spans="1:5" x14ac:dyDescent="0.3">
      <c r="A503">
        <v>503</v>
      </c>
      <c r="B503">
        <v>2</v>
      </c>
      <c r="C503">
        <v>2145</v>
      </c>
      <c r="D503">
        <v>1503975</v>
      </c>
      <c r="E503">
        <v>334447.04865399998</v>
      </c>
    </row>
    <row r="504" spans="1:5" x14ac:dyDescent="0.3">
      <c r="A504">
        <v>504</v>
      </c>
      <c r="B504">
        <v>2</v>
      </c>
      <c r="C504">
        <v>2184</v>
      </c>
      <c r="D504">
        <v>1506268</v>
      </c>
      <c r="E504">
        <v>334601.81056800002</v>
      </c>
    </row>
    <row r="505" spans="1:5" x14ac:dyDescent="0.3">
      <c r="A505">
        <v>505</v>
      </c>
      <c r="B505">
        <v>2</v>
      </c>
      <c r="C505">
        <v>2223</v>
      </c>
      <c r="D505">
        <v>1508532</v>
      </c>
      <c r="E505">
        <v>334762.53735399997</v>
      </c>
    </row>
    <row r="506" spans="1:5" x14ac:dyDescent="0.3">
      <c r="A506">
        <v>506</v>
      </c>
      <c r="B506">
        <v>2</v>
      </c>
      <c r="C506">
        <v>2262</v>
      </c>
      <c r="D506">
        <v>1509222</v>
      </c>
      <c r="E506">
        <v>335272.08058200002</v>
      </c>
    </row>
    <row r="507" spans="1:5" x14ac:dyDescent="0.3">
      <c r="A507">
        <v>507</v>
      </c>
      <c r="B507">
        <v>2</v>
      </c>
      <c r="C507">
        <v>2301</v>
      </c>
      <c r="D507">
        <v>1511447</v>
      </c>
      <c r="E507">
        <v>335440.14444399998</v>
      </c>
    </row>
    <row r="508" spans="1:5" x14ac:dyDescent="0.3">
      <c r="A508">
        <v>508</v>
      </c>
      <c r="B508">
        <v>2</v>
      </c>
      <c r="C508">
        <v>2340</v>
      </c>
      <c r="D508">
        <v>1512144</v>
      </c>
      <c r="E508">
        <v>335946.84104199999</v>
      </c>
    </row>
    <row r="509" spans="1:5" x14ac:dyDescent="0.3">
      <c r="A509">
        <v>509</v>
      </c>
      <c r="B509">
        <v>2</v>
      </c>
      <c r="C509">
        <v>2379</v>
      </c>
      <c r="D509">
        <v>1515565</v>
      </c>
      <c r="E509">
        <v>335848.34698600002</v>
      </c>
    </row>
    <row r="510" spans="1:5" x14ac:dyDescent="0.3">
      <c r="A510">
        <v>510</v>
      </c>
      <c r="B510">
        <v>2</v>
      </c>
      <c r="C510">
        <v>2418</v>
      </c>
      <c r="D510">
        <v>1517825</v>
      </c>
      <c r="E510">
        <v>336007.115445</v>
      </c>
    </row>
    <row r="511" spans="1:5" x14ac:dyDescent="0.3">
      <c r="A511">
        <v>511</v>
      </c>
      <c r="B511">
        <v>2</v>
      </c>
      <c r="C511">
        <v>2457</v>
      </c>
      <c r="D511">
        <v>1518495</v>
      </c>
      <c r="E511">
        <v>336517.407038</v>
      </c>
    </row>
    <row r="512" spans="1:5" x14ac:dyDescent="0.3">
      <c r="A512">
        <v>512</v>
      </c>
      <c r="B512">
        <v>2</v>
      </c>
      <c r="C512">
        <v>0</v>
      </c>
      <c r="D512">
        <v>1523738</v>
      </c>
      <c r="E512">
        <v>336015.77174</v>
      </c>
    </row>
    <row r="513" spans="1:5" x14ac:dyDescent="0.3">
      <c r="A513">
        <v>513</v>
      </c>
      <c r="B513">
        <v>2</v>
      </c>
      <c r="C513">
        <v>40</v>
      </c>
      <c r="D513">
        <v>1524381</v>
      </c>
      <c r="E513">
        <v>336530.04071799997</v>
      </c>
    </row>
    <row r="514" spans="1:5" x14ac:dyDescent="0.3">
      <c r="A514">
        <v>514</v>
      </c>
      <c r="B514">
        <v>2</v>
      </c>
      <c r="C514">
        <v>80</v>
      </c>
      <c r="D514">
        <v>1526698</v>
      </c>
      <c r="E514">
        <v>336674.312798</v>
      </c>
    </row>
    <row r="515" spans="1:5" x14ac:dyDescent="0.3">
      <c r="A515">
        <v>515</v>
      </c>
      <c r="B515">
        <v>2</v>
      </c>
      <c r="C515">
        <v>120</v>
      </c>
      <c r="D515">
        <v>1528893</v>
      </c>
      <c r="E515">
        <v>336845.02447200002</v>
      </c>
    </row>
    <row r="516" spans="1:5" x14ac:dyDescent="0.3">
      <c r="A516">
        <v>516</v>
      </c>
      <c r="B516">
        <v>2</v>
      </c>
      <c r="C516">
        <v>160</v>
      </c>
      <c r="D516">
        <v>1529686</v>
      </c>
      <c r="E516">
        <v>337324.130573</v>
      </c>
    </row>
    <row r="517" spans="1:5" x14ac:dyDescent="0.3">
      <c r="A517">
        <v>517</v>
      </c>
      <c r="B517">
        <v>2</v>
      </c>
      <c r="C517">
        <v>200</v>
      </c>
      <c r="D517">
        <v>1532029</v>
      </c>
      <c r="E517">
        <v>337460.97495499998</v>
      </c>
    </row>
    <row r="518" spans="1:5" x14ac:dyDescent="0.3">
      <c r="A518">
        <v>518</v>
      </c>
      <c r="B518">
        <v>2</v>
      </c>
      <c r="C518">
        <v>240</v>
      </c>
      <c r="D518">
        <v>1532738</v>
      </c>
      <c r="E518">
        <v>337957.30255299999</v>
      </c>
    </row>
    <row r="519" spans="1:5" x14ac:dyDescent="0.3">
      <c r="A519">
        <v>519</v>
      </c>
      <c r="B519">
        <v>2</v>
      </c>
      <c r="C519">
        <v>280</v>
      </c>
      <c r="D519">
        <v>1535015</v>
      </c>
      <c r="E519">
        <v>338107.44520399999</v>
      </c>
    </row>
    <row r="520" spans="1:5" x14ac:dyDescent="0.3">
      <c r="A520">
        <v>520</v>
      </c>
      <c r="B520">
        <v>2</v>
      </c>
      <c r="C520">
        <v>320</v>
      </c>
      <c r="D520">
        <v>1537358</v>
      </c>
      <c r="E520">
        <v>338242.62143200001</v>
      </c>
    </row>
    <row r="521" spans="1:5" x14ac:dyDescent="0.3">
      <c r="A521">
        <v>521</v>
      </c>
      <c r="B521">
        <v>2</v>
      </c>
      <c r="C521">
        <v>360</v>
      </c>
      <c r="D521">
        <v>1538065</v>
      </c>
      <c r="E521">
        <v>338737.309542</v>
      </c>
    </row>
    <row r="522" spans="1:5" x14ac:dyDescent="0.3">
      <c r="A522">
        <v>522</v>
      </c>
      <c r="B522">
        <v>2</v>
      </c>
      <c r="C522">
        <v>400</v>
      </c>
      <c r="D522">
        <v>1539816</v>
      </c>
      <c r="E522">
        <v>339001.54304199998</v>
      </c>
    </row>
    <row r="523" spans="1:5" x14ac:dyDescent="0.3">
      <c r="A523">
        <v>523</v>
      </c>
      <c r="B523">
        <v>2</v>
      </c>
      <c r="C523">
        <v>440</v>
      </c>
      <c r="D523">
        <v>1542838</v>
      </c>
      <c r="E523">
        <v>338985.68741499999</v>
      </c>
    </row>
    <row r="524" spans="1:5" x14ac:dyDescent="0.3">
      <c r="A524">
        <v>524</v>
      </c>
      <c r="B524">
        <v>2</v>
      </c>
      <c r="C524">
        <v>480</v>
      </c>
      <c r="D524">
        <v>1542838</v>
      </c>
      <c r="E524">
        <v>339633.843605</v>
      </c>
    </row>
    <row r="525" spans="1:5" x14ac:dyDescent="0.3">
      <c r="A525">
        <v>525</v>
      </c>
      <c r="B525">
        <v>2</v>
      </c>
      <c r="C525">
        <v>520</v>
      </c>
      <c r="D525">
        <v>1545659</v>
      </c>
      <c r="E525">
        <v>339660.947208</v>
      </c>
    </row>
    <row r="526" spans="1:5" x14ac:dyDescent="0.3">
      <c r="A526">
        <v>526</v>
      </c>
      <c r="B526">
        <v>2</v>
      </c>
      <c r="C526">
        <v>560</v>
      </c>
      <c r="D526">
        <v>1548201</v>
      </c>
      <c r="E526">
        <v>339749.16693599999</v>
      </c>
    </row>
    <row r="527" spans="1:5" x14ac:dyDescent="0.3">
      <c r="A527">
        <v>527</v>
      </c>
      <c r="B527">
        <v>2</v>
      </c>
      <c r="C527">
        <v>600</v>
      </c>
      <c r="D527">
        <v>1548581</v>
      </c>
      <c r="E527">
        <v>340311.54973500001</v>
      </c>
    </row>
    <row r="528" spans="1:5" x14ac:dyDescent="0.3">
      <c r="A528">
        <v>528</v>
      </c>
      <c r="B528">
        <v>2</v>
      </c>
      <c r="C528">
        <v>640</v>
      </c>
      <c r="D528">
        <v>1551380</v>
      </c>
      <c r="E528">
        <v>340342.14699199999</v>
      </c>
    </row>
    <row r="529" spans="1:5" x14ac:dyDescent="0.3">
      <c r="A529">
        <v>529</v>
      </c>
      <c r="B529">
        <v>2</v>
      </c>
      <c r="C529">
        <v>680</v>
      </c>
      <c r="D529">
        <v>1551380</v>
      </c>
      <c r="E529">
        <v>340986.73439100001</v>
      </c>
    </row>
    <row r="530" spans="1:5" x14ac:dyDescent="0.3">
      <c r="A530">
        <v>530</v>
      </c>
      <c r="B530">
        <v>2</v>
      </c>
      <c r="C530">
        <v>720</v>
      </c>
      <c r="D530">
        <v>1554216</v>
      </c>
      <c r="E530">
        <v>341007.94226799998</v>
      </c>
    </row>
    <row r="531" spans="1:5" x14ac:dyDescent="0.3">
      <c r="A531">
        <v>531</v>
      </c>
      <c r="B531">
        <v>2</v>
      </c>
      <c r="C531">
        <v>760</v>
      </c>
      <c r="D531">
        <v>1557348</v>
      </c>
      <c r="E531">
        <v>340964.254617</v>
      </c>
    </row>
    <row r="532" spans="1:5" x14ac:dyDescent="0.3">
      <c r="A532">
        <v>532</v>
      </c>
      <c r="B532">
        <v>2</v>
      </c>
      <c r="C532">
        <v>800</v>
      </c>
      <c r="D532">
        <v>1557348</v>
      </c>
      <c r="E532">
        <v>341606.371858</v>
      </c>
    </row>
    <row r="533" spans="1:5" x14ac:dyDescent="0.3">
      <c r="A533">
        <v>533</v>
      </c>
      <c r="B533">
        <v>2</v>
      </c>
      <c r="C533">
        <v>840</v>
      </c>
      <c r="D533">
        <v>1560345</v>
      </c>
      <c r="E533">
        <v>341591.12247599999</v>
      </c>
    </row>
    <row r="534" spans="1:5" x14ac:dyDescent="0.3">
      <c r="A534">
        <v>534</v>
      </c>
      <c r="B534">
        <v>2</v>
      </c>
      <c r="C534">
        <v>880</v>
      </c>
      <c r="D534">
        <v>1562282</v>
      </c>
      <c r="E534">
        <v>341807.68900900002</v>
      </c>
    </row>
    <row r="535" spans="1:5" x14ac:dyDescent="0.3">
      <c r="A535">
        <v>535</v>
      </c>
      <c r="B535">
        <v>2</v>
      </c>
      <c r="C535">
        <v>920</v>
      </c>
      <c r="D535">
        <v>1563530</v>
      </c>
      <c r="E535">
        <v>342174.43861000001</v>
      </c>
    </row>
    <row r="536" spans="1:5" x14ac:dyDescent="0.3">
      <c r="A536">
        <v>536</v>
      </c>
      <c r="B536">
        <v>2</v>
      </c>
      <c r="C536">
        <v>960</v>
      </c>
      <c r="D536">
        <v>1565936</v>
      </c>
      <c r="E536">
        <v>342287.29654299997</v>
      </c>
    </row>
    <row r="537" spans="1:5" x14ac:dyDescent="0.3">
      <c r="A537">
        <v>537</v>
      </c>
      <c r="B537">
        <v>2</v>
      </c>
      <c r="C537">
        <v>1000</v>
      </c>
      <c r="D537">
        <v>1567961</v>
      </c>
      <c r="E537">
        <v>342483.008187</v>
      </c>
    </row>
    <row r="538" spans="1:5" x14ac:dyDescent="0.3">
      <c r="A538">
        <v>538</v>
      </c>
      <c r="B538">
        <v>2</v>
      </c>
      <c r="C538">
        <v>1040</v>
      </c>
      <c r="D538">
        <v>1569160</v>
      </c>
      <c r="E538">
        <v>342858.59950499999</v>
      </c>
    </row>
    <row r="539" spans="1:5" x14ac:dyDescent="0.3">
      <c r="A539">
        <v>539</v>
      </c>
      <c r="B539">
        <v>2</v>
      </c>
      <c r="C539">
        <v>1080</v>
      </c>
      <c r="D539">
        <v>1571603</v>
      </c>
      <c r="E539">
        <v>342961.93122600002</v>
      </c>
    </row>
    <row r="540" spans="1:5" x14ac:dyDescent="0.3">
      <c r="A540">
        <v>540</v>
      </c>
      <c r="B540">
        <v>2</v>
      </c>
      <c r="C540">
        <v>1120</v>
      </c>
      <c r="D540">
        <v>1571603</v>
      </c>
      <c r="E540">
        <v>343598.22423300002</v>
      </c>
    </row>
    <row r="541" spans="1:5" x14ac:dyDescent="0.3">
      <c r="A541">
        <v>541</v>
      </c>
      <c r="B541">
        <v>2</v>
      </c>
      <c r="C541">
        <v>1160</v>
      </c>
      <c r="D541">
        <v>1577270</v>
      </c>
      <c r="E541">
        <v>342997.711235</v>
      </c>
    </row>
    <row r="542" spans="1:5" x14ac:dyDescent="0.3">
      <c r="A542">
        <v>542</v>
      </c>
      <c r="B542">
        <v>2</v>
      </c>
      <c r="C542">
        <v>1200</v>
      </c>
      <c r="D542">
        <v>1578358</v>
      </c>
      <c r="E542">
        <v>343394.84451600001</v>
      </c>
    </row>
    <row r="543" spans="1:5" x14ac:dyDescent="0.3">
      <c r="A543">
        <v>543</v>
      </c>
      <c r="B543">
        <v>2</v>
      </c>
      <c r="C543">
        <v>1240</v>
      </c>
      <c r="D543">
        <v>1580424</v>
      </c>
      <c r="E543">
        <v>343578.685214</v>
      </c>
    </row>
    <row r="544" spans="1:5" x14ac:dyDescent="0.3">
      <c r="A544">
        <v>544</v>
      </c>
      <c r="B544">
        <v>2</v>
      </c>
      <c r="C544">
        <v>1280</v>
      </c>
      <c r="D544">
        <v>1582337</v>
      </c>
      <c r="E544">
        <v>343795.28507500002</v>
      </c>
    </row>
    <row r="545" spans="1:5" x14ac:dyDescent="0.3">
      <c r="A545">
        <v>545</v>
      </c>
      <c r="B545">
        <v>2</v>
      </c>
      <c r="C545">
        <v>1320</v>
      </c>
      <c r="D545">
        <v>1584766</v>
      </c>
      <c r="E545">
        <v>343899.35170200001</v>
      </c>
    </row>
    <row r="546" spans="1:5" x14ac:dyDescent="0.3">
      <c r="A546">
        <v>546</v>
      </c>
      <c r="B546">
        <v>2</v>
      </c>
      <c r="C546">
        <v>1360</v>
      </c>
      <c r="D546">
        <v>1585503</v>
      </c>
      <c r="E546">
        <v>344370.20932800003</v>
      </c>
    </row>
    <row r="547" spans="1:5" x14ac:dyDescent="0.3">
      <c r="A547">
        <v>547</v>
      </c>
      <c r="B547">
        <v>2</v>
      </c>
      <c r="C547">
        <v>1400</v>
      </c>
      <c r="D547">
        <v>1587961</v>
      </c>
      <c r="E547">
        <v>344466.898117</v>
      </c>
    </row>
    <row r="548" spans="1:5" x14ac:dyDescent="0.3">
      <c r="A548">
        <v>548</v>
      </c>
      <c r="B548">
        <v>2</v>
      </c>
      <c r="C548">
        <v>1440</v>
      </c>
      <c r="D548">
        <v>1590462</v>
      </c>
      <c r="E548">
        <v>344553.97236800002</v>
      </c>
    </row>
    <row r="549" spans="1:5" x14ac:dyDescent="0.3">
      <c r="A549">
        <v>549</v>
      </c>
      <c r="B549">
        <v>2</v>
      </c>
      <c r="C549">
        <v>1480</v>
      </c>
      <c r="D549">
        <v>1591257</v>
      </c>
      <c r="E549">
        <v>345010.26546899998</v>
      </c>
    </row>
    <row r="550" spans="1:5" x14ac:dyDescent="0.3">
      <c r="A550">
        <v>550</v>
      </c>
      <c r="B550">
        <v>2</v>
      </c>
      <c r="C550">
        <v>1520</v>
      </c>
      <c r="D550">
        <v>1593612</v>
      </c>
      <c r="E550">
        <v>345127.92323399999</v>
      </c>
    </row>
    <row r="551" spans="1:5" x14ac:dyDescent="0.3">
      <c r="A551">
        <v>551</v>
      </c>
      <c r="B551">
        <v>2</v>
      </c>
      <c r="C551">
        <v>1560</v>
      </c>
      <c r="D551">
        <v>1642263</v>
      </c>
      <c r="E551">
        <v>335512.64322500001</v>
      </c>
    </row>
    <row r="552" spans="1:5" x14ac:dyDescent="0.3">
      <c r="A552">
        <v>552</v>
      </c>
      <c r="B552">
        <v>2</v>
      </c>
      <c r="C552">
        <v>1600</v>
      </c>
      <c r="D552">
        <v>1645662</v>
      </c>
      <c r="E552">
        <v>335427.32347200002</v>
      </c>
    </row>
    <row r="553" spans="1:5" x14ac:dyDescent="0.3">
      <c r="A553">
        <v>553</v>
      </c>
      <c r="B553">
        <v>2</v>
      </c>
      <c r="C553">
        <v>1640</v>
      </c>
      <c r="D553">
        <v>1647923</v>
      </c>
      <c r="E553">
        <v>335573.93154899997</v>
      </c>
    </row>
    <row r="554" spans="1:5" x14ac:dyDescent="0.3">
      <c r="A554">
        <v>554</v>
      </c>
      <c r="B554">
        <v>2</v>
      </c>
      <c r="C554">
        <v>1680</v>
      </c>
      <c r="D554">
        <v>1648613</v>
      </c>
      <c r="E554">
        <v>336040.05306300003</v>
      </c>
    </row>
    <row r="555" spans="1:5" x14ac:dyDescent="0.3">
      <c r="A555">
        <v>555</v>
      </c>
      <c r="B555">
        <v>2</v>
      </c>
      <c r="C555">
        <v>1720</v>
      </c>
      <c r="D555">
        <v>1650847</v>
      </c>
      <c r="E555">
        <v>336191.05828699999</v>
      </c>
    </row>
    <row r="556" spans="1:5" x14ac:dyDescent="0.3">
      <c r="A556">
        <v>556</v>
      </c>
      <c r="B556">
        <v>2</v>
      </c>
      <c r="C556">
        <v>1760</v>
      </c>
      <c r="D556">
        <v>1653487</v>
      </c>
      <c r="E556">
        <v>336259.06946999999</v>
      </c>
    </row>
    <row r="557" spans="1:5" x14ac:dyDescent="0.3">
      <c r="A557">
        <v>557</v>
      </c>
      <c r="B557">
        <v>2</v>
      </c>
      <c r="C557">
        <v>1800</v>
      </c>
      <c r="D557">
        <v>1654179</v>
      </c>
      <c r="E557">
        <v>336722.93022699998</v>
      </c>
    </row>
    <row r="558" spans="1:5" x14ac:dyDescent="0.3">
      <c r="A558">
        <v>558</v>
      </c>
      <c r="B558">
        <v>2</v>
      </c>
      <c r="C558">
        <v>1840</v>
      </c>
      <c r="D558">
        <v>1656380</v>
      </c>
      <c r="E558">
        <v>336879.21853700001</v>
      </c>
    </row>
    <row r="559" spans="1:5" x14ac:dyDescent="0.3">
      <c r="A559">
        <v>559</v>
      </c>
      <c r="B559">
        <v>2</v>
      </c>
      <c r="C559">
        <v>1880</v>
      </c>
      <c r="D559">
        <v>1658658</v>
      </c>
      <c r="E559">
        <v>337019.44584100001</v>
      </c>
    </row>
    <row r="560" spans="1:5" x14ac:dyDescent="0.3">
      <c r="A560">
        <v>560</v>
      </c>
      <c r="B560">
        <v>2</v>
      </c>
      <c r="C560">
        <v>1920</v>
      </c>
      <c r="D560">
        <v>1659359</v>
      </c>
      <c r="E560">
        <v>337479.713552</v>
      </c>
    </row>
    <row r="561" spans="1:5" x14ac:dyDescent="0.3">
      <c r="A561">
        <v>561</v>
      </c>
      <c r="B561">
        <v>2</v>
      </c>
      <c r="C561">
        <v>1960</v>
      </c>
      <c r="D561">
        <v>1661620</v>
      </c>
      <c r="E561">
        <v>337622.32038599998</v>
      </c>
    </row>
    <row r="562" spans="1:5" x14ac:dyDescent="0.3">
      <c r="A562">
        <v>562</v>
      </c>
      <c r="B562">
        <v>2</v>
      </c>
      <c r="C562">
        <v>2000</v>
      </c>
      <c r="D562">
        <v>1662313</v>
      </c>
      <c r="E562">
        <v>338083.14078000002</v>
      </c>
    </row>
    <row r="563" spans="1:5" x14ac:dyDescent="0.3">
      <c r="A563">
        <v>563</v>
      </c>
      <c r="B563">
        <v>2</v>
      </c>
      <c r="C563">
        <v>2040</v>
      </c>
      <c r="D563">
        <v>1665194</v>
      </c>
      <c r="E563">
        <v>338098.74404999998</v>
      </c>
    </row>
    <row r="564" spans="1:5" x14ac:dyDescent="0.3">
      <c r="A564">
        <v>564</v>
      </c>
      <c r="B564">
        <v>2</v>
      </c>
      <c r="C564">
        <v>2080</v>
      </c>
      <c r="D564">
        <v>1667594</v>
      </c>
      <c r="E564">
        <v>338211.818944</v>
      </c>
    </row>
    <row r="565" spans="1:5" x14ac:dyDescent="0.3">
      <c r="A565">
        <v>565</v>
      </c>
      <c r="B565">
        <v>2</v>
      </c>
      <c r="C565">
        <v>2120</v>
      </c>
      <c r="D565">
        <v>1667620</v>
      </c>
      <c r="E565">
        <v>338806.20285200002</v>
      </c>
    </row>
    <row r="566" spans="1:5" x14ac:dyDescent="0.3">
      <c r="A566">
        <v>566</v>
      </c>
      <c r="B566">
        <v>2</v>
      </c>
      <c r="C566">
        <v>2160</v>
      </c>
      <c r="D566">
        <v>1670523</v>
      </c>
      <c r="E566">
        <v>338816.04742900003</v>
      </c>
    </row>
    <row r="567" spans="1:5" x14ac:dyDescent="0.3">
      <c r="A567">
        <v>567</v>
      </c>
      <c r="B567">
        <v>2</v>
      </c>
      <c r="C567">
        <v>2200</v>
      </c>
      <c r="D567">
        <v>1673466</v>
      </c>
      <c r="E567">
        <v>338817.75906999997</v>
      </c>
    </row>
    <row r="568" spans="1:5" x14ac:dyDescent="0.3">
      <c r="A568">
        <v>568</v>
      </c>
      <c r="B568">
        <v>2</v>
      </c>
      <c r="C568">
        <v>2240</v>
      </c>
      <c r="D568">
        <v>1673466</v>
      </c>
      <c r="E568">
        <v>339415.32125500002</v>
      </c>
    </row>
    <row r="569" spans="1:5" x14ac:dyDescent="0.3">
      <c r="A569">
        <v>569</v>
      </c>
      <c r="B569">
        <v>2</v>
      </c>
      <c r="C569">
        <v>2280</v>
      </c>
      <c r="D569">
        <v>1675919</v>
      </c>
      <c r="E569">
        <v>339515.215234</v>
      </c>
    </row>
    <row r="570" spans="1:5" x14ac:dyDescent="0.3">
      <c r="A570">
        <v>570</v>
      </c>
      <c r="B570">
        <v>2</v>
      </c>
      <c r="C570">
        <v>2320</v>
      </c>
      <c r="D570">
        <v>1675919</v>
      </c>
      <c r="E570">
        <v>340111.90278300003</v>
      </c>
    </row>
    <row r="571" spans="1:5" x14ac:dyDescent="0.3">
      <c r="A571">
        <v>571</v>
      </c>
      <c r="B571">
        <v>2</v>
      </c>
      <c r="C571">
        <v>2360</v>
      </c>
      <c r="D571">
        <v>1678968</v>
      </c>
      <c r="E571">
        <v>340089.864726</v>
      </c>
    </row>
    <row r="572" spans="1:5" x14ac:dyDescent="0.3">
      <c r="A572">
        <v>572</v>
      </c>
      <c r="B572">
        <v>2</v>
      </c>
      <c r="C572">
        <v>2400</v>
      </c>
      <c r="D572">
        <v>1681642</v>
      </c>
      <c r="E572">
        <v>340143.74046300002</v>
      </c>
    </row>
    <row r="573" spans="1:5" x14ac:dyDescent="0.3">
      <c r="A573">
        <v>573</v>
      </c>
      <c r="B573">
        <v>2</v>
      </c>
      <c r="C573">
        <v>2440</v>
      </c>
      <c r="D573">
        <v>1684323</v>
      </c>
      <c r="E573">
        <v>340196.03128400003</v>
      </c>
    </row>
    <row r="574" spans="1:5" x14ac:dyDescent="0.3">
      <c r="A574">
        <v>574</v>
      </c>
      <c r="B574">
        <v>2</v>
      </c>
      <c r="C574">
        <v>2480</v>
      </c>
      <c r="D574">
        <v>1686997</v>
      </c>
      <c r="E574">
        <v>340249.56772300001</v>
      </c>
    </row>
    <row r="575" spans="1:5" x14ac:dyDescent="0.3">
      <c r="A575">
        <v>575</v>
      </c>
      <c r="B575">
        <v>2</v>
      </c>
      <c r="C575">
        <v>2520</v>
      </c>
      <c r="D575">
        <v>1689896</v>
      </c>
      <c r="E575">
        <v>340257.625321</v>
      </c>
    </row>
    <row r="576" spans="1:5" x14ac:dyDescent="0.3">
      <c r="A576">
        <v>576</v>
      </c>
      <c r="B576">
        <v>2</v>
      </c>
      <c r="C576">
        <v>0</v>
      </c>
      <c r="D576">
        <v>1692368</v>
      </c>
      <c r="E576">
        <v>340351.50747399998</v>
      </c>
    </row>
    <row r="577" spans="1:5" x14ac:dyDescent="0.3">
      <c r="A577">
        <v>577</v>
      </c>
      <c r="B577">
        <v>2</v>
      </c>
      <c r="C577">
        <v>41</v>
      </c>
      <c r="D577">
        <v>1693709</v>
      </c>
      <c r="E577">
        <v>340672.453178</v>
      </c>
    </row>
    <row r="578" spans="1:5" x14ac:dyDescent="0.3">
      <c r="A578">
        <v>578</v>
      </c>
      <c r="B578">
        <v>2</v>
      </c>
      <c r="C578">
        <v>82</v>
      </c>
      <c r="D578">
        <v>1695353</v>
      </c>
      <c r="E578">
        <v>340931.947506</v>
      </c>
    </row>
    <row r="579" spans="1:5" x14ac:dyDescent="0.3">
      <c r="A579">
        <v>579</v>
      </c>
      <c r="B579">
        <v>2</v>
      </c>
      <c r="C579">
        <v>123</v>
      </c>
      <c r="D579">
        <v>1696113</v>
      </c>
      <c r="E579">
        <v>341368.76493499998</v>
      </c>
    </row>
    <row r="580" spans="1:5" x14ac:dyDescent="0.3">
      <c r="A580">
        <v>580</v>
      </c>
      <c r="B580">
        <v>2</v>
      </c>
      <c r="C580">
        <v>164</v>
      </c>
      <c r="D580">
        <v>1697960</v>
      </c>
      <c r="E580">
        <v>341586.37423700001</v>
      </c>
    </row>
    <row r="581" spans="1:5" x14ac:dyDescent="0.3">
      <c r="A581">
        <v>581</v>
      </c>
      <c r="B581">
        <v>2</v>
      </c>
      <c r="C581">
        <v>205</v>
      </c>
      <c r="D581">
        <v>1700393</v>
      </c>
      <c r="E581">
        <v>341685.71618400002</v>
      </c>
    </row>
    <row r="582" spans="1:5" x14ac:dyDescent="0.3">
      <c r="A582">
        <v>582</v>
      </c>
      <c r="B582">
        <v>2</v>
      </c>
      <c r="C582">
        <v>246</v>
      </c>
      <c r="D582">
        <v>1701656</v>
      </c>
      <c r="E582">
        <v>342019.77367899998</v>
      </c>
    </row>
    <row r="583" spans="1:5" x14ac:dyDescent="0.3">
      <c r="A583">
        <v>583</v>
      </c>
      <c r="B583">
        <v>2</v>
      </c>
      <c r="C583">
        <v>287</v>
      </c>
      <c r="D583">
        <v>1703451</v>
      </c>
      <c r="E583">
        <v>342246.41624599998</v>
      </c>
    </row>
    <row r="584" spans="1:5" x14ac:dyDescent="0.3">
      <c r="A584">
        <v>584</v>
      </c>
      <c r="B584">
        <v>2</v>
      </c>
      <c r="C584">
        <v>328</v>
      </c>
      <c r="D584">
        <v>1704789</v>
      </c>
      <c r="E584">
        <v>342564.38773399999</v>
      </c>
    </row>
    <row r="585" spans="1:5" x14ac:dyDescent="0.3">
      <c r="A585">
        <v>585</v>
      </c>
      <c r="B585">
        <v>2</v>
      </c>
      <c r="C585">
        <v>369</v>
      </c>
      <c r="D585">
        <v>1707191</v>
      </c>
      <c r="E585">
        <v>342668.16073900001</v>
      </c>
    </row>
    <row r="586" spans="1:5" x14ac:dyDescent="0.3">
      <c r="A586">
        <v>586</v>
      </c>
      <c r="B586">
        <v>2</v>
      </c>
      <c r="C586">
        <v>410</v>
      </c>
      <c r="D586">
        <v>1708907</v>
      </c>
      <c r="E586">
        <v>342909.239649</v>
      </c>
    </row>
    <row r="587" spans="1:5" x14ac:dyDescent="0.3">
      <c r="A587">
        <v>587</v>
      </c>
      <c r="B587">
        <v>2</v>
      </c>
      <c r="C587">
        <v>451</v>
      </c>
      <c r="D587">
        <v>1714517</v>
      </c>
      <c r="E587">
        <v>342370.47518299997</v>
      </c>
    </row>
    <row r="588" spans="1:5" x14ac:dyDescent="0.3">
      <c r="A588">
        <v>588</v>
      </c>
      <c r="B588">
        <v>2</v>
      </c>
      <c r="C588">
        <v>492</v>
      </c>
      <c r="D588">
        <v>1715311</v>
      </c>
      <c r="E588">
        <v>342794.98003600002</v>
      </c>
    </row>
    <row r="589" spans="1:5" x14ac:dyDescent="0.3">
      <c r="A589">
        <v>589</v>
      </c>
      <c r="B589">
        <v>2</v>
      </c>
      <c r="C589">
        <v>533</v>
      </c>
      <c r="D589">
        <v>1717341</v>
      </c>
      <c r="E589">
        <v>342972.07135899999</v>
      </c>
    </row>
    <row r="590" spans="1:5" x14ac:dyDescent="0.3">
      <c r="A590">
        <v>590</v>
      </c>
      <c r="B590">
        <v>2</v>
      </c>
      <c r="C590">
        <v>574</v>
      </c>
      <c r="D590">
        <v>1718626</v>
      </c>
      <c r="E590">
        <v>343297.49462700001</v>
      </c>
    </row>
    <row r="591" spans="1:5" x14ac:dyDescent="0.3">
      <c r="A591">
        <v>591</v>
      </c>
      <c r="B591">
        <v>2</v>
      </c>
      <c r="C591">
        <v>615</v>
      </c>
      <c r="D591">
        <v>1718810</v>
      </c>
      <c r="E591">
        <v>343842.54222399998</v>
      </c>
    </row>
    <row r="592" spans="1:5" x14ac:dyDescent="0.3">
      <c r="A592">
        <v>592</v>
      </c>
      <c r="B592">
        <v>2</v>
      </c>
      <c r="C592">
        <v>656</v>
      </c>
      <c r="D592">
        <v>1721977</v>
      </c>
      <c r="E592">
        <v>343790.88686999999</v>
      </c>
    </row>
    <row r="593" spans="1:5" x14ac:dyDescent="0.3">
      <c r="A593">
        <v>593</v>
      </c>
      <c r="B593">
        <v>2</v>
      </c>
      <c r="C593">
        <v>697</v>
      </c>
      <c r="D593">
        <v>1726268</v>
      </c>
      <c r="E593">
        <v>343515.60707799997</v>
      </c>
    </row>
    <row r="594" spans="1:5" x14ac:dyDescent="0.3">
      <c r="A594">
        <v>594</v>
      </c>
      <c r="B594">
        <v>2</v>
      </c>
      <c r="C594">
        <v>738</v>
      </c>
      <c r="D594">
        <v>1726886</v>
      </c>
      <c r="E594">
        <v>343971.75030700001</v>
      </c>
    </row>
    <row r="595" spans="1:5" x14ac:dyDescent="0.3">
      <c r="A595">
        <v>595</v>
      </c>
      <c r="B595">
        <v>2</v>
      </c>
      <c r="C595">
        <v>779</v>
      </c>
      <c r="D595">
        <v>1729301</v>
      </c>
      <c r="E595">
        <v>344069.65588999999</v>
      </c>
    </row>
    <row r="596" spans="1:5" x14ac:dyDescent="0.3">
      <c r="A596">
        <v>596</v>
      </c>
      <c r="B596">
        <v>2</v>
      </c>
      <c r="C596">
        <v>820</v>
      </c>
      <c r="D596">
        <v>1730288</v>
      </c>
      <c r="E596">
        <v>344451.32833400002</v>
      </c>
    </row>
    <row r="597" spans="1:5" x14ac:dyDescent="0.3">
      <c r="A597">
        <v>597</v>
      </c>
      <c r="B597">
        <v>2</v>
      </c>
      <c r="C597">
        <v>861</v>
      </c>
      <c r="D597">
        <v>1732410</v>
      </c>
      <c r="E597">
        <v>344606.64623299998</v>
      </c>
    </row>
    <row r="598" spans="1:5" x14ac:dyDescent="0.3">
      <c r="A598">
        <v>598</v>
      </c>
      <c r="B598">
        <v>2</v>
      </c>
      <c r="C598">
        <v>902</v>
      </c>
      <c r="D598">
        <v>1734848</v>
      </c>
      <c r="E598">
        <v>344698.78629100003</v>
      </c>
    </row>
    <row r="599" spans="1:5" x14ac:dyDescent="0.3">
      <c r="A599">
        <v>599</v>
      </c>
      <c r="B599">
        <v>2</v>
      </c>
      <c r="C599">
        <v>943</v>
      </c>
      <c r="D599">
        <v>1736634</v>
      </c>
      <c r="E599">
        <v>344920.11557999998</v>
      </c>
    </row>
    <row r="600" spans="1:5" x14ac:dyDescent="0.3">
      <c r="A600">
        <v>600</v>
      </c>
      <c r="B600">
        <v>2</v>
      </c>
      <c r="C600">
        <v>984</v>
      </c>
      <c r="D600">
        <v>1737898</v>
      </c>
      <c r="E600">
        <v>345244.65762700001</v>
      </c>
    </row>
    <row r="601" spans="1:5" x14ac:dyDescent="0.3">
      <c r="A601">
        <v>601</v>
      </c>
      <c r="B601">
        <v>2</v>
      </c>
      <c r="C601">
        <v>1025</v>
      </c>
      <c r="D601">
        <v>1790702</v>
      </c>
      <c r="E601">
        <v>335622.56589899998</v>
      </c>
    </row>
    <row r="602" spans="1:5" x14ac:dyDescent="0.3">
      <c r="A602">
        <v>602</v>
      </c>
      <c r="B602">
        <v>2</v>
      </c>
      <c r="C602">
        <v>1066</v>
      </c>
      <c r="D602">
        <v>1791420</v>
      </c>
      <c r="E602">
        <v>336046.26497399999</v>
      </c>
    </row>
    <row r="603" spans="1:5" x14ac:dyDescent="0.3">
      <c r="A603">
        <v>603</v>
      </c>
      <c r="B603">
        <v>2</v>
      </c>
      <c r="C603">
        <v>1107</v>
      </c>
      <c r="D603">
        <v>1793640</v>
      </c>
      <c r="E603">
        <v>336187.86378499999</v>
      </c>
    </row>
    <row r="604" spans="1:5" x14ac:dyDescent="0.3">
      <c r="A604">
        <v>604</v>
      </c>
      <c r="B604">
        <v>2</v>
      </c>
      <c r="C604">
        <v>1148</v>
      </c>
      <c r="D604">
        <v>1795900</v>
      </c>
      <c r="E604">
        <v>336321.62147100002</v>
      </c>
    </row>
    <row r="605" spans="1:5" x14ac:dyDescent="0.3">
      <c r="A605">
        <v>605</v>
      </c>
      <c r="B605">
        <v>2</v>
      </c>
      <c r="C605">
        <v>1189</v>
      </c>
      <c r="D605">
        <v>1796592</v>
      </c>
      <c r="E605">
        <v>336748.68862799997</v>
      </c>
    </row>
    <row r="606" spans="1:5" x14ac:dyDescent="0.3">
      <c r="A606">
        <v>606</v>
      </c>
      <c r="B606">
        <v>2</v>
      </c>
      <c r="C606">
        <v>1230</v>
      </c>
      <c r="D606">
        <v>1798818</v>
      </c>
      <c r="E606">
        <v>336887.88971399999</v>
      </c>
    </row>
    <row r="607" spans="1:5" x14ac:dyDescent="0.3">
      <c r="A607">
        <v>607</v>
      </c>
      <c r="B607">
        <v>2</v>
      </c>
      <c r="C607">
        <v>1271</v>
      </c>
      <c r="D607">
        <v>1801095</v>
      </c>
      <c r="E607">
        <v>337017.203423</v>
      </c>
    </row>
    <row r="608" spans="1:5" x14ac:dyDescent="0.3">
      <c r="A608">
        <v>608</v>
      </c>
      <c r="B608">
        <v>2</v>
      </c>
      <c r="C608">
        <v>1312</v>
      </c>
      <c r="D608">
        <v>1801783</v>
      </c>
      <c r="E608">
        <v>337443.52122300002</v>
      </c>
    </row>
    <row r="609" spans="1:5" x14ac:dyDescent="0.3">
      <c r="A609">
        <v>609</v>
      </c>
      <c r="B609">
        <v>2</v>
      </c>
      <c r="C609">
        <v>1353</v>
      </c>
      <c r="D609">
        <v>1803982</v>
      </c>
      <c r="E609">
        <v>337586.51693899999</v>
      </c>
    </row>
    <row r="610" spans="1:5" x14ac:dyDescent="0.3">
      <c r="A610">
        <v>610</v>
      </c>
      <c r="B610">
        <v>2</v>
      </c>
      <c r="C610">
        <v>1394</v>
      </c>
      <c r="D610">
        <v>1806257</v>
      </c>
      <c r="E610">
        <v>337714.95418399997</v>
      </c>
    </row>
    <row r="611" spans="1:5" x14ac:dyDescent="0.3">
      <c r="A611">
        <v>611</v>
      </c>
      <c r="B611">
        <v>2</v>
      </c>
      <c r="C611">
        <v>1435</v>
      </c>
      <c r="D611">
        <v>1806923</v>
      </c>
      <c r="E611">
        <v>338143.90541299997</v>
      </c>
    </row>
    <row r="612" spans="1:5" x14ac:dyDescent="0.3">
      <c r="A612">
        <v>612</v>
      </c>
      <c r="B612">
        <v>2</v>
      </c>
      <c r="C612">
        <v>1476</v>
      </c>
      <c r="D612">
        <v>1809193</v>
      </c>
      <c r="E612">
        <v>338272.36784600001</v>
      </c>
    </row>
    <row r="613" spans="1:5" x14ac:dyDescent="0.3">
      <c r="A613">
        <v>613</v>
      </c>
      <c r="B613">
        <v>2</v>
      </c>
      <c r="C613">
        <v>1517</v>
      </c>
      <c r="D613">
        <v>1809882</v>
      </c>
      <c r="E613">
        <v>338696.11388999998</v>
      </c>
    </row>
    <row r="614" spans="1:5" x14ac:dyDescent="0.3">
      <c r="A614">
        <v>614</v>
      </c>
      <c r="B614">
        <v>2</v>
      </c>
      <c r="C614">
        <v>1558</v>
      </c>
      <c r="D614">
        <v>1814009</v>
      </c>
      <c r="E614">
        <v>338476.82122899999</v>
      </c>
    </row>
    <row r="615" spans="1:5" x14ac:dyDescent="0.3">
      <c r="A615">
        <v>615</v>
      </c>
      <c r="B615">
        <v>2</v>
      </c>
      <c r="C615">
        <v>1599</v>
      </c>
      <c r="D615">
        <v>1816387</v>
      </c>
      <c r="E615">
        <v>338584.23342599999</v>
      </c>
    </row>
    <row r="616" spans="1:5" x14ac:dyDescent="0.3">
      <c r="A616">
        <v>616</v>
      </c>
      <c r="B616">
        <v>2</v>
      </c>
      <c r="C616">
        <v>1640</v>
      </c>
      <c r="D616">
        <v>1816387</v>
      </c>
      <c r="E616">
        <v>339134.77689500002</v>
      </c>
    </row>
    <row r="617" spans="1:5" x14ac:dyDescent="0.3">
      <c r="A617">
        <v>617</v>
      </c>
      <c r="B617">
        <v>2</v>
      </c>
      <c r="C617">
        <v>1681</v>
      </c>
      <c r="D617">
        <v>1818293</v>
      </c>
      <c r="E617">
        <v>339329.25001600001</v>
      </c>
    </row>
    <row r="618" spans="1:5" x14ac:dyDescent="0.3">
      <c r="A618">
        <v>618</v>
      </c>
      <c r="B618">
        <v>2</v>
      </c>
      <c r="C618">
        <v>1722</v>
      </c>
      <c r="D618">
        <v>1820943</v>
      </c>
      <c r="E618">
        <v>339384.59358699998</v>
      </c>
    </row>
    <row r="619" spans="1:5" x14ac:dyDescent="0.3">
      <c r="A619">
        <v>619</v>
      </c>
      <c r="B619">
        <v>2</v>
      </c>
      <c r="C619">
        <v>1763</v>
      </c>
      <c r="D619">
        <v>1821226</v>
      </c>
      <c r="E619">
        <v>339880.937347</v>
      </c>
    </row>
    <row r="620" spans="1:5" x14ac:dyDescent="0.3">
      <c r="A620">
        <v>620</v>
      </c>
      <c r="B620">
        <v>2</v>
      </c>
      <c r="C620">
        <v>1804</v>
      </c>
      <c r="D620">
        <v>1825031</v>
      </c>
      <c r="E620">
        <v>339720.25680700003</v>
      </c>
    </row>
    <row r="621" spans="1:5" x14ac:dyDescent="0.3">
      <c r="A621">
        <v>621</v>
      </c>
      <c r="B621">
        <v>2</v>
      </c>
      <c r="C621">
        <v>1845</v>
      </c>
      <c r="D621">
        <v>1825031</v>
      </c>
      <c r="E621">
        <v>340268.19270499999</v>
      </c>
    </row>
    <row r="622" spans="1:5" x14ac:dyDescent="0.3">
      <c r="A622">
        <v>622</v>
      </c>
      <c r="B622">
        <v>2</v>
      </c>
      <c r="C622">
        <v>1886</v>
      </c>
      <c r="D622">
        <v>1827808</v>
      </c>
      <c r="E622">
        <v>340298.32455000002</v>
      </c>
    </row>
    <row r="623" spans="1:5" x14ac:dyDescent="0.3">
      <c r="A623">
        <v>623</v>
      </c>
      <c r="B623">
        <v>2</v>
      </c>
      <c r="C623">
        <v>1927</v>
      </c>
      <c r="D623">
        <v>1830474</v>
      </c>
      <c r="E623">
        <v>340349.00249899999</v>
      </c>
    </row>
    <row r="624" spans="1:5" x14ac:dyDescent="0.3">
      <c r="A624">
        <v>624</v>
      </c>
      <c r="B624">
        <v>2</v>
      </c>
      <c r="C624">
        <v>1968</v>
      </c>
      <c r="D624">
        <v>1830474</v>
      </c>
      <c r="E624">
        <v>340895.30908400001</v>
      </c>
    </row>
    <row r="625" spans="1:5" x14ac:dyDescent="0.3">
      <c r="A625">
        <v>625</v>
      </c>
      <c r="B625">
        <v>2</v>
      </c>
      <c r="C625">
        <v>2009</v>
      </c>
      <c r="D625">
        <v>1833420</v>
      </c>
      <c r="E625">
        <v>340892.97596800001</v>
      </c>
    </row>
    <row r="626" spans="1:5" x14ac:dyDescent="0.3">
      <c r="A626">
        <v>626</v>
      </c>
      <c r="B626">
        <v>2</v>
      </c>
      <c r="C626">
        <v>2050</v>
      </c>
      <c r="D626">
        <v>1835818</v>
      </c>
      <c r="E626">
        <v>340992.40774400003</v>
      </c>
    </row>
    <row r="627" spans="1:5" x14ac:dyDescent="0.3">
      <c r="A627">
        <v>627</v>
      </c>
      <c r="B627">
        <v>2</v>
      </c>
      <c r="C627">
        <v>2091</v>
      </c>
      <c r="D627">
        <v>1836425</v>
      </c>
      <c r="E627">
        <v>341424.23458599998</v>
      </c>
    </row>
    <row r="628" spans="1:5" x14ac:dyDescent="0.3">
      <c r="A628">
        <v>628</v>
      </c>
      <c r="B628">
        <v>2</v>
      </c>
      <c r="C628">
        <v>2132</v>
      </c>
      <c r="D628">
        <v>1838835</v>
      </c>
      <c r="E628">
        <v>341520.58232500002</v>
      </c>
    </row>
    <row r="629" spans="1:5" x14ac:dyDescent="0.3">
      <c r="A629">
        <v>629</v>
      </c>
      <c r="B629">
        <v>2</v>
      </c>
      <c r="C629">
        <v>2173</v>
      </c>
      <c r="D629">
        <v>1841518</v>
      </c>
      <c r="E629">
        <v>341566.034109</v>
      </c>
    </row>
    <row r="630" spans="1:5" x14ac:dyDescent="0.3">
      <c r="A630">
        <v>630</v>
      </c>
      <c r="B630">
        <v>2</v>
      </c>
      <c r="C630">
        <v>2214</v>
      </c>
      <c r="D630">
        <v>1841881</v>
      </c>
      <c r="E630">
        <v>342041.64112699998</v>
      </c>
    </row>
    <row r="631" spans="1:5" x14ac:dyDescent="0.3">
      <c r="A631">
        <v>631</v>
      </c>
      <c r="B631">
        <v>2</v>
      </c>
      <c r="C631">
        <v>2255</v>
      </c>
      <c r="D631">
        <v>1844351</v>
      </c>
      <c r="E631">
        <v>342125.766733</v>
      </c>
    </row>
    <row r="632" spans="1:5" x14ac:dyDescent="0.3">
      <c r="A632">
        <v>632</v>
      </c>
      <c r="B632">
        <v>2</v>
      </c>
      <c r="C632">
        <v>2296</v>
      </c>
      <c r="D632">
        <v>1845046</v>
      </c>
      <c r="E632">
        <v>342538.88520899997</v>
      </c>
    </row>
    <row r="633" spans="1:5" x14ac:dyDescent="0.3">
      <c r="A633">
        <v>633</v>
      </c>
      <c r="B633">
        <v>2</v>
      </c>
      <c r="C633">
        <v>2337</v>
      </c>
      <c r="D633">
        <v>1847413</v>
      </c>
      <c r="E633">
        <v>342641.30435400002</v>
      </c>
    </row>
    <row r="634" spans="1:5" x14ac:dyDescent="0.3">
      <c r="A634">
        <v>634</v>
      </c>
      <c r="B634">
        <v>2</v>
      </c>
      <c r="C634">
        <v>2378</v>
      </c>
      <c r="D634">
        <v>1852533</v>
      </c>
      <c r="E634">
        <v>342234.11944600003</v>
      </c>
    </row>
    <row r="635" spans="1:5" x14ac:dyDescent="0.3">
      <c r="A635">
        <v>635</v>
      </c>
      <c r="B635">
        <v>2</v>
      </c>
      <c r="C635">
        <v>2419</v>
      </c>
      <c r="D635">
        <v>1852533</v>
      </c>
      <c r="E635">
        <v>342773.920896</v>
      </c>
    </row>
    <row r="636" spans="1:5" x14ac:dyDescent="0.3">
      <c r="A636">
        <v>636</v>
      </c>
      <c r="B636">
        <v>2</v>
      </c>
      <c r="C636">
        <v>2460</v>
      </c>
      <c r="D636">
        <v>1855922</v>
      </c>
      <c r="E636">
        <v>342686.81550199998</v>
      </c>
    </row>
    <row r="637" spans="1:5" x14ac:dyDescent="0.3">
      <c r="A637">
        <v>637</v>
      </c>
      <c r="B637">
        <v>2</v>
      </c>
      <c r="C637">
        <v>2501</v>
      </c>
      <c r="D637">
        <v>1858383</v>
      </c>
      <c r="E637">
        <v>342771.10800100002</v>
      </c>
    </row>
    <row r="638" spans="1:5" x14ac:dyDescent="0.3">
      <c r="A638">
        <v>638</v>
      </c>
      <c r="B638">
        <v>2</v>
      </c>
      <c r="C638">
        <v>2542</v>
      </c>
      <c r="D638">
        <v>1859450</v>
      </c>
      <c r="E638">
        <v>343112.21059999999</v>
      </c>
    </row>
    <row r="639" spans="1:5" x14ac:dyDescent="0.3">
      <c r="A639">
        <v>639</v>
      </c>
      <c r="B639">
        <v>2</v>
      </c>
      <c r="C639">
        <v>2583</v>
      </c>
      <c r="D639">
        <v>1861541</v>
      </c>
      <c r="E639">
        <v>343263.99472299998</v>
      </c>
    </row>
    <row r="640" spans="1:5" x14ac:dyDescent="0.3">
      <c r="A640">
        <v>640</v>
      </c>
      <c r="B640">
        <v>2</v>
      </c>
      <c r="C640">
        <v>0</v>
      </c>
      <c r="D640">
        <v>1863769</v>
      </c>
      <c r="E640">
        <v>343390.194815</v>
      </c>
    </row>
    <row r="641" spans="1:5" x14ac:dyDescent="0.3">
      <c r="A641">
        <v>641</v>
      </c>
      <c r="B641">
        <v>2</v>
      </c>
      <c r="C641">
        <v>42</v>
      </c>
      <c r="D641">
        <v>1865798</v>
      </c>
      <c r="E641">
        <v>343552.73186100001</v>
      </c>
    </row>
    <row r="642" spans="1:5" x14ac:dyDescent="0.3">
      <c r="A642">
        <v>642</v>
      </c>
      <c r="B642">
        <v>2</v>
      </c>
      <c r="C642">
        <v>84</v>
      </c>
      <c r="D642">
        <v>1865798</v>
      </c>
      <c r="E642">
        <v>344088.69556099997</v>
      </c>
    </row>
    <row r="643" spans="1:5" x14ac:dyDescent="0.3">
      <c r="A643">
        <v>643</v>
      </c>
      <c r="B643">
        <v>2</v>
      </c>
      <c r="C643">
        <v>126</v>
      </c>
      <c r="D643">
        <v>1868143</v>
      </c>
      <c r="E643">
        <v>344192.06666700001</v>
      </c>
    </row>
    <row r="644" spans="1:5" x14ac:dyDescent="0.3">
      <c r="A644">
        <v>644</v>
      </c>
      <c r="B644">
        <v>2</v>
      </c>
      <c r="C644">
        <v>168</v>
      </c>
      <c r="D644">
        <v>1871602</v>
      </c>
      <c r="E644">
        <v>344090.24995700002</v>
      </c>
    </row>
    <row r="645" spans="1:5" x14ac:dyDescent="0.3">
      <c r="A645">
        <v>645</v>
      </c>
      <c r="B645">
        <v>2</v>
      </c>
      <c r="C645">
        <v>210</v>
      </c>
      <c r="D645">
        <v>1871602</v>
      </c>
      <c r="E645">
        <v>344624.55158700002</v>
      </c>
    </row>
    <row r="646" spans="1:5" x14ac:dyDescent="0.3">
      <c r="A646">
        <v>646</v>
      </c>
      <c r="B646">
        <v>2</v>
      </c>
      <c r="C646">
        <v>252</v>
      </c>
      <c r="D646">
        <v>1874593</v>
      </c>
      <c r="E646">
        <v>344608.13627299998</v>
      </c>
    </row>
    <row r="647" spans="1:5" x14ac:dyDescent="0.3">
      <c r="A647">
        <v>647</v>
      </c>
      <c r="B647">
        <v>2</v>
      </c>
      <c r="C647">
        <v>294</v>
      </c>
      <c r="D647">
        <v>1877202</v>
      </c>
      <c r="E647">
        <v>344661.89573599998</v>
      </c>
    </row>
    <row r="648" spans="1:5" x14ac:dyDescent="0.3">
      <c r="A648">
        <v>648</v>
      </c>
      <c r="B648">
        <v>2</v>
      </c>
      <c r="C648">
        <v>336</v>
      </c>
      <c r="D648">
        <v>1877202</v>
      </c>
      <c r="E648">
        <v>345194.603458</v>
      </c>
    </row>
    <row r="649" spans="1:5" x14ac:dyDescent="0.3">
      <c r="A649">
        <v>649</v>
      </c>
      <c r="B649">
        <v>2</v>
      </c>
      <c r="C649">
        <v>378</v>
      </c>
      <c r="D649">
        <v>1880368</v>
      </c>
      <c r="E649">
        <v>345145.20561900001</v>
      </c>
    </row>
    <row r="650" spans="1:5" x14ac:dyDescent="0.3">
      <c r="A650">
        <v>650</v>
      </c>
      <c r="B650">
        <v>2</v>
      </c>
      <c r="C650">
        <v>420</v>
      </c>
      <c r="D650">
        <v>1882668</v>
      </c>
      <c r="E650">
        <v>345254.71299199999</v>
      </c>
    </row>
    <row r="651" spans="1:5" x14ac:dyDescent="0.3">
      <c r="A651">
        <v>651</v>
      </c>
      <c r="B651">
        <v>2</v>
      </c>
      <c r="C651">
        <v>462</v>
      </c>
      <c r="D651">
        <v>1932866</v>
      </c>
      <c r="E651">
        <v>336805.55196299998</v>
      </c>
    </row>
    <row r="652" spans="1:5" x14ac:dyDescent="0.3">
      <c r="A652">
        <v>652</v>
      </c>
      <c r="B652">
        <v>2</v>
      </c>
      <c r="C652">
        <v>504</v>
      </c>
      <c r="D652">
        <v>1935110</v>
      </c>
      <c r="E652">
        <v>336931.75065</v>
      </c>
    </row>
    <row r="653" spans="1:5" x14ac:dyDescent="0.3">
      <c r="A653">
        <v>653</v>
      </c>
      <c r="B653">
        <v>2</v>
      </c>
      <c r="C653">
        <v>546</v>
      </c>
      <c r="D653">
        <v>1935110</v>
      </c>
      <c r="E653">
        <v>337448.517139</v>
      </c>
    </row>
    <row r="654" spans="1:5" x14ac:dyDescent="0.3">
      <c r="A654">
        <v>654</v>
      </c>
      <c r="B654">
        <v>2</v>
      </c>
      <c r="C654">
        <v>588</v>
      </c>
      <c r="D654">
        <v>1938026</v>
      </c>
      <c r="E654">
        <v>337456.77302600001</v>
      </c>
    </row>
    <row r="655" spans="1:5" x14ac:dyDescent="0.3">
      <c r="A655">
        <v>655</v>
      </c>
      <c r="B655">
        <v>2</v>
      </c>
      <c r="C655">
        <v>630</v>
      </c>
      <c r="D655">
        <v>1940330</v>
      </c>
      <c r="E655">
        <v>337571.44403299998</v>
      </c>
    </row>
    <row r="656" spans="1:5" x14ac:dyDescent="0.3">
      <c r="A656">
        <v>656</v>
      </c>
      <c r="B656">
        <v>2</v>
      </c>
      <c r="C656">
        <v>672</v>
      </c>
      <c r="D656">
        <v>1940330</v>
      </c>
      <c r="E656">
        <v>338086.82028300001</v>
      </c>
    </row>
    <row r="657" spans="1:5" x14ac:dyDescent="0.3">
      <c r="A657">
        <v>657</v>
      </c>
      <c r="B657">
        <v>2</v>
      </c>
      <c r="C657">
        <v>714</v>
      </c>
      <c r="D657">
        <v>1943220</v>
      </c>
      <c r="E657">
        <v>338098.619817</v>
      </c>
    </row>
    <row r="658" spans="1:5" x14ac:dyDescent="0.3">
      <c r="A658">
        <v>658</v>
      </c>
      <c r="B658">
        <v>2</v>
      </c>
      <c r="C658">
        <v>756</v>
      </c>
      <c r="D658">
        <v>1945238</v>
      </c>
      <c r="E658">
        <v>338261.95046600001</v>
      </c>
    </row>
    <row r="659" spans="1:5" x14ac:dyDescent="0.3">
      <c r="A659">
        <v>659</v>
      </c>
      <c r="B659">
        <v>2</v>
      </c>
      <c r="C659">
        <v>798</v>
      </c>
      <c r="D659">
        <v>1945943</v>
      </c>
      <c r="E659">
        <v>338653.290461</v>
      </c>
    </row>
    <row r="660" spans="1:5" x14ac:dyDescent="0.3">
      <c r="A660">
        <v>660</v>
      </c>
      <c r="B660">
        <v>2</v>
      </c>
      <c r="C660">
        <v>840</v>
      </c>
      <c r="D660">
        <v>1948160</v>
      </c>
      <c r="E660">
        <v>338781.20893600001</v>
      </c>
    </row>
    <row r="661" spans="1:5" x14ac:dyDescent="0.3">
      <c r="A661">
        <v>661</v>
      </c>
      <c r="B661">
        <v>2</v>
      </c>
      <c r="C661">
        <v>882</v>
      </c>
      <c r="D661">
        <v>1950481</v>
      </c>
      <c r="E661">
        <v>338890.76591900003</v>
      </c>
    </row>
    <row r="662" spans="1:5" x14ac:dyDescent="0.3">
      <c r="A662">
        <v>662</v>
      </c>
      <c r="B662">
        <v>2</v>
      </c>
      <c r="C662">
        <v>924</v>
      </c>
      <c r="D662">
        <v>1951173</v>
      </c>
      <c r="E662">
        <v>339283.08766100003</v>
      </c>
    </row>
    <row r="663" spans="1:5" x14ac:dyDescent="0.3">
      <c r="A663">
        <v>663</v>
      </c>
      <c r="B663">
        <v>2</v>
      </c>
      <c r="C663">
        <v>966</v>
      </c>
      <c r="D663">
        <v>1953408</v>
      </c>
      <c r="E663">
        <v>339406.82130900002</v>
      </c>
    </row>
    <row r="664" spans="1:5" x14ac:dyDescent="0.3">
      <c r="A664">
        <v>664</v>
      </c>
      <c r="B664">
        <v>2</v>
      </c>
      <c r="C664">
        <v>1008</v>
      </c>
      <c r="D664">
        <v>1954096</v>
      </c>
      <c r="E664">
        <v>339799.06821400003</v>
      </c>
    </row>
    <row r="665" spans="1:5" x14ac:dyDescent="0.3">
      <c r="A665">
        <v>665</v>
      </c>
      <c r="B665">
        <v>2</v>
      </c>
      <c r="C665">
        <v>1050</v>
      </c>
      <c r="D665">
        <v>1960896</v>
      </c>
      <c r="E665">
        <v>339130.68311599997</v>
      </c>
    </row>
    <row r="666" spans="1:5" x14ac:dyDescent="0.3">
      <c r="A666">
        <v>666</v>
      </c>
      <c r="B666">
        <v>2</v>
      </c>
      <c r="C666">
        <v>1092</v>
      </c>
      <c r="D666">
        <v>1963611</v>
      </c>
      <c r="E666">
        <v>339171.04762600001</v>
      </c>
    </row>
    <row r="667" spans="1:5" x14ac:dyDescent="0.3">
      <c r="A667">
        <v>667</v>
      </c>
      <c r="B667">
        <v>2</v>
      </c>
      <c r="C667">
        <v>1134</v>
      </c>
      <c r="D667">
        <v>1964263</v>
      </c>
      <c r="E667">
        <v>339567.56299900002</v>
      </c>
    </row>
    <row r="668" spans="1:5" x14ac:dyDescent="0.3">
      <c r="A668">
        <v>668</v>
      </c>
      <c r="B668">
        <v>2</v>
      </c>
      <c r="C668">
        <v>1176</v>
      </c>
      <c r="D668">
        <v>1966558</v>
      </c>
      <c r="E668">
        <v>339679.78569699998</v>
      </c>
    </row>
    <row r="669" spans="1:5" x14ac:dyDescent="0.3">
      <c r="A669">
        <v>669</v>
      </c>
      <c r="B669">
        <v>2</v>
      </c>
      <c r="C669">
        <v>1218</v>
      </c>
      <c r="D669">
        <v>1967222</v>
      </c>
      <c r="E669">
        <v>340073.46400199999</v>
      </c>
    </row>
    <row r="670" spans="1:5" x14ac:dyDescent="0.3">
      <c r="A670">
        <v>670</v>
      </c>
      <c r="B670">
        <v>2</v>
      </c>
      <c r="C670">
        <v>1260</v>
      </c>
      <c r="D670">
        <v>1969029</v>
      </c>
      <c r="E670">
        <v>340269.239305</v>
      </c>
    </row>
    <row r="671" spans="1:5" x14ac:dyDescent="0.3">
      <c r="A671">
        <v>671</v>
      </c>
      <c r="B671">
        <v>2</v>
      </c>
      <c r="C671">
        <v>1302</v>
      </c>
      <c r="D671">
        <v>1972098</v>
      </c>
      <c r="E671">
        <v>340246.78286799998</v>
      </c>
    </row>
    <row r="672" spans="1:5" x14ac:dyDescent="0.3">
      <c r="A672">
        <v>672</v>
      </c>
      <c r="B672">
        <v>2</v>
      </c>
      <c r="C672">
        <v>1344</v>
      </c>
      <c r="D672">
        <v>1972752</v>
      </c>
      <c r="E672">
        <v>340640.89150600001</v>
      </c>
    </row>
    <row r="673" spans="1:5" x14ac:dyDescent="0.3">
      <c r="A673">
        <v>673</v>
      </c>
      <c r="B673">
        <v>2</v>
      </c>
      <c r="C673">
        <v>1386</v>
      </c>
      <c r="D673">
        <v>1975036</v>
      </c>
      <c r="E673">
        <v>340753.28247199999</v>
      </c>
    </row>
    <row r="674" spans="1:5" x14ac:dyDescent="0.3">
      <c r="A674">
        <v>674</v>
      </c>
      <c r="B674">
        <v>2</v>
      </c>
      <c r="C674">
        <v>1428</v>
      </c>
      <c r="D674">
        <v>1977336</v>
      </c>
      <c r="E674">
        <v>340862.65561299998</v>
      </c>
    </row>
    <row r="675" spans="1:5" x14ac:dyDescent="0.3">
      <c r="A675">
        <v>675</v>
      </c>
      <c r="B675">
        <v>2</v>
      </c>
      <c r="C675">
        <v>1470</v>
      </c>
      <c r="D675">
        <v>1978893</v>
      </c>
      <c r="E675">
        <v>341099.79670499999</v>
      </c>
    </row>
    <row r="676" spans="1:5" x14ac:dyDescent="0.3">
      <c r="A676">
        <v>676</v>
      </c>
      <c r="B676">
        <v>2</v>
      </c>
      <c r="C676">
        <v>1512</v>
      </c>
      <c r="D676">
        <v>1981960</v>
      </c>
      <c r="E676">
        <v>341076.510121</v>
      </c>
    </row>
    <row r="677" spans="1:5" x14ac:dyDescent="0.3">
      <c r="A677">
        <v>677</v>
      </c>
      <c r="B677">
        <v>2</v>
      </c>
      <c r="C677">
        <v>1554</v>
      </c>
      <c r="D677">
        <v>1984280</v>
      </c>
      <c r="E677">
        <v>341181.68806800002</v>
      </c>
    </row>
    <row r="678" spans="1:5" x14ac:dyDescent="0.3">
      <c r="A678">
        <v>678</v>
      </c>
      <c r="B678">
        <v>2</v>
      </c>
      <c r="C678">
        <v>1596</v>
      </c>
      <c r="D678">
        <v>1985757</v>
      </c>
      <c r="E678">
        <v>341431.50445900002</v>
      </c>
    </row>
    <row r="679" spans="1:5" x14ac:dyDescent="0.3">
      <c r="A679">
        <v>679</v>
      </c>
      <c r="B679">
        <v>2</v>
      </c>
      <c r="C679">
        <v>1638</v>
      </c>
      <c r="D679">
        <v>1988383</v>
      </c>
      <c r="E679">
        <v>341483.50695000001</v>
      </c>
    </row>
    <row r="680" spans="1:5" x14ac:dyDescent="0.3">
      <c r="A680">
        <v>680</v>
      </c>
      <c r="B680">
        <v>2</v>
      </c>
      <c r="C680">
        <v>1680</v>
      </c>
      <c r="D680">
        <v>1991901</v>
      </c>
      <c r="E680">
        <v>341382.428143</v>
      </c>
    </row>
    <row r="681" spans="1:5" x14ac:dyDescent="0.3">
      <c r="A681">
        <v>681</v>
      </c>
      <c r="B681">
        <v>2</v>
      </c>
      <c r="C681">
        <v>1722</v>
      </c>
      <c r="D681">
        <v>1993860</v>
      </c>
      <c r="E681">
        <v>341548.554061</v>
      </c>
    </row>
    <row r="682" spans="1:5" x14ac:dyDescent="0.3">
      <c r="A682">
        <v>682</v>
      </c>
      <c r="B682">
        <v>2</v>
      </c>
      <c r="C682">
        <v>1764</v>
      </c>
      <c r="D682">
        <v>1996196</v>
      </c>
      <c r="E682">
        <v>341649.81795400003</v>
      </c>
    </row>
    <row r="683" spans="1:5" x14ac:dyDescent="0.3">
      <c r="A683">
        <v>683</v>
      </c>
      <c r="B683">
        <v>2</v>
      </c>
      <c r="C683">
        <v>1806</v>
      </c>
      <c r="D683">
        <v>1996908</v>
      </c>
      <c r="E683">
        <v>342028.776488</v>
      </c>
    </row>
    <row r="684" spans="1:5" x14ac:dyDescent="0.3">
      <c r="A684">
        <v>684</v>
      </c>
      <c r="B684">
        <v>2</v>
      </c>
      <c r="C684">
        <v>1848</v>
      </c>
      <c r="D684">
        <v>1999283</v>
      </c>
      <c r="E684">
        <v>342122.65097000002</v>
      </c>
    </row>
    <row r="685" spans="1:5" x14ac:dyDescent="0.3">
      <c r="A685">
        <v>685</v>
      </c>
      <c r="B685">
        <v>2</v>
      </c>
      <c r="C685">
        <v>1890</v>
      </c>
      <c r="D685">
        <v>2001753</v>
      </c>
      <c r="E685">
        <v>342200.06164600002</v>
      </c>
    </row>
    <row r="686" spans="1:5" x14ac:dyDescent="0.3">
      <c r="A686">
        <v>686</v>
      </c>
      <c r="B686">
        <v>2</v>
      </c>
      <c r="C686">
        <v>1932</v>
      </c>
      <c r="D686">
        <v>2002458</v>
      </c>
      <c r="E686">
        <v>342578.97044499998</v>
      </c>
    </row>
    <row r="687" spans="1:5" x14ac:dyDescent="0.3">
      <c r="A687">
        <v>687</v>
      </c>
      <c r="B687">
        <v>2</v>
      </c>
      <c r="C687">
        <v>1974</v>
      </c>
      <c r="D687">
        <v>2003598</v>
      </c>
      <c r="E687">
        <v>342883.153207</v>
      </c>
    </row>
    <row r="688" spans="1:5" x14ac:dyDescent="0.3">
      <c r="A688">
        <v>688</v>
      </c>
      <c r="B688">
        <v>2</v>
      </c>
      <c r="C688">
        <v>2016</v>
      </c>
      <c r="D688">
        <v>2006022</v>
      </c>
      <c r="E688">
        <v>342967.32538300002</v>
      </c>
    </row>
    <row r="689" spans="1:5" x14ac:dyDescent="0.3">
      <c r="A689">
        <v>689</v>
      </c>
      <c r="B689">
        <v>2</v>
      </c>
      <c r="C689">
        <v>2058</v>
      </c>
      <c r="D689">
        <v>2006022</v>
      </c>
      <c r="E689">
        <v>343465.82440300001</v>
      </c>
    </row>
    <row r="690" spans="1:5" x14ac:dyDescent="0.3">
      <c r="A690">
        <v>690</v>
      </c>
      <c r="B690">
        <v>2</v>
      </c>
      <c r="C690">
        <v>2100</v>
      </c>
      <c r="D690">
        <v>2009106</v>
      </c>
      <c r="E690">
        <v>343436.33437</v>
      </c>
    </row>
    <row r="691" spans="1:5" x14ac:dyDescent="0.3">
      <c r="A691">
        <v>691</v>
      </c>
      <c r="B691">
        <v>2</v>
      </c>
      <c r="C691">
        <v>2142</v>
      </c>
      <c r="D691">
        <v>2012141</v>
      </c>
      <c r="E691">
        <v>343415.29743699997</v>
      </c>
    </row>
    <row r="692" spans="1:5" x14ac:dyDescent="0.3">
      <c r="A692">
        <v>692</v>
      </c>
      <c r="B692">
        <v>2</v>
      </c>
      <c r="C692">
        <v>2184</v>
      </c>
      <c r="D692">
        <v>2012141</v>
      </c>
      <c r="E692">
        <v>343912.280501</v>
      </c>
    </row>
    <row r="693" spans="1:5" x14ac:dyDescent="0.3">
      <c r="A693">
        <v>693</v>
      </c>
      <c r="B693">
        <v>2</v>
      </c>
      <c r="C693">
        <v>2226</v>
      </c>
      <c r="D693">
        <v>2014539</v>
      </c>
      <c r="E693">
        <v>343999.29710999998</v>
      </c>
    </row>
    <row r="694" spans="1:5" x14ac:dyDescent="0.3">
      <c r="A694">
        <v>694</v>
      </c>
      <c r="B694">
        <v>2</v>
      </c>
      <c r="C694">
        <v>2268</v>
      </c>
      <c r="D694">
        <v>2015828</v>
      </c>
      <c r="E694">
        <v>344275.40444900002</v>
      </c>
    </row>
    <row r="695" spans="1:5" x14ac:dyDescent="0.3">
      <c r="A695">
        <v>695</v>
      </c>
      <c r="B695">
        <v>2</v>
      </c>
      <c r="C695">
        <v>2310</v>
      </c>
      <c r="D695">
        <v>2017709</v>
      </c>
      <c r="E695">
        <v>344450.06688300002</v>
      </c>
    </row>
    <row r="696" spans="1:5" x14ac:dyDescent="0.3">
      <c r="A696">
        <v>696</v>
      </c>
      <c r="B696">
        <v>2</v>
      </c>
      <c r="C696">
        <v>2352</v>
      </c>
      <c r="D696">
        <v>2020039</v>
      </c>
      <c r="E696">
        <v>344547.80328499997</v>
      </c>
    </row>
    <row r="697" spans="1:5" x14ac:dyDescent="0.3">
      <c r="A697">
        <v>697</v>
      </c>
      <c r="B697">
        <v>2</v>
      </c>
      <c r="C697">
        <v>2394</v>
      </c>
      <c r="D697">
        <v>2021293</v>
      </c>
      <c r="E697">
        <v>344828.78039000003</v>
      </c>
    </row>
    <row r="698" spans="1:5" x14ac:dyDescent="0.3">
      <c r="A698">
        <v>698</v>
      </c>
      <c r="B698">
        <v>2</v>
      </c>
      <c r="C698">
        <v>2436</v>
      </c>
      <c r="D698">
        <v>2021998</v>
      </c>
      <c r="E698">
        <v>345203.11098200001</v>
      </c>
    </row>
    <row r="699" spans="1:5" x14ac:dyDescent="0.3">
      <c r="A699">
        <v>699</v>
      </c>
      <c r="B699">
        <v>2</v>
      </c>
      <c r="C699">
        <v>2478</v>
      </c>
      <c r="D699">
        <v>2025206</v>
      </c>
      <c r="E699">
        <v>345150.073622</v>
      </c>
    </row>
    <row r="700" spans="1:5" x14ac:dyDescent="0.3">
      <c r="A700">
        <v>700</v>
      </c>
      <c r="B700">
        <v>2</v>
      </c>
      <c r="C700">
        <v>2520</v>
      </c>
      <c r="D700">
        <v>2025902</v>
      </c>
      <c r="E700">
        <v>345525.10437299998</v>
      </c>
    </row>
    <row r="701" spans="1:5" x14ac:dyDescent="0.3">
      <c r="A701">
        <v>701</v>
      </c>
      <c r="B701">
        <v>2</v>
      </c>
      <c r="C701">
        <v>2562</v>
      </c>
      <c r="D701">
        <v>2081494</v>
      </c>
      <c r="E701">
        <v>336777.333973</v>
      </c>
    </row>
    <row r="702" spans="1:5" x14ac:dyDescent="0.3">
      <c r="A702">
        <v>702</v>
      </c>
      <c r="B702">
        <v>2</v>
      </c>
      <c r="C702">
        <v>2604</v>
      </c>
      <c r="D702">
        <v>2082898</v>
      </c>
      <c r="E702">
        <v>337030.42587799998</v>
      </c>
    </row>
    <row r="703" spans="1:5" x14ac:dyDescent="0.3">
      <c r="A703">
        <v>703</v>
      </c>
      <c r="B703">
        <v>2</v>
      </c>
      <c r="C703">
        <v>2646</v>
      </c>
      <c r="D703">
        <v>2083573</v>
      </c>
      <c r="E703">
        <v>337401.18536800001</v>
      </c>
    </row>
    <row r="704" spans="1:5" x14ac:dyDescent="0.3">
      <c r="A704">
        <v>704</v>
      </c>
      <c r="B704">
        <v>2</v>
      </c>
      <c r="C704">
        <v>0</v>
      </c>
      <c r="D704">
        <v>2087231</v>
      </c>
      <c r="E704">
        <v>337288.97280699998</v>
      </c>
    </row>
    <row r="705" spans="1:5" x14ac:dyDescent="0.3">
      <c r="A705">
        <v>705</v>
      </c>
      <c r="B705">
        <v>2</v>
      </c>
      <c r="C705">
        <v>43</v>
      </c>
      <c r="D705">
        <v>2089536</v>
      </c>
      <c r="E705">
        <v>337395.47918800003</v>
      </c>
    </row>
    <row r="706" spans="1:5" x14ac:dyDescent="0.3">
      <c r="A706">
        <v>706</v>
      </c>
      <c r="B706">
        <v>2</v>
      </c>
      <c r="C706">
        <v>86</v>
      </c>
      <c r="D706">
        <v>2091786</v>
      </c>
      <c r="E706">
        <v>337510.62489199999</v>
      </c>
    </row>
    <row r="707" spans="1:5" x14ac:dyDescent="0.3">
      <c r="A707">
        <v>707</v>
      </c>
      <c r="B707">
        <v>2</v>
      </c>
      <c r="C707">
        <v>129</v>
      </c>
      <c r="D707">
        <v>2092431</v>
      </c>
      <c r="E707">
        <v>337884.49893900001</v>
      </c>
    </row>
    <row r="708" spans="1:5" x14ac:dyDescent="0.3">
      <c r="A708">
        <v>708</v>
      </c>
      <c r="B708">
        <v>2</v>
      </c>
      <c r="C708">
        <v>172</v>
      </c>
      <c r="D708">
        <v>2094681</v>
      </c>
      <c r="E708">
        <v>337998.96022399998</v>
      </c>
    </row>
    <row r="709" spans="1:5" x14ac:dyDescent="0.3">
      <c r="A709">
        <v>709</v>
      </c>
      <c r="B709">
        <v>2</v>
      </c>
      <c r="C709">
        <v>215</v>
      </c>
      <c r="D709">
        <v>2095820</v>
      </c>
      <c r="E709">
        <v>338292.41060800001</v>
      </c>
    </row>
    <row r="710" spans="1:5" x14ac:dyDescent="0.3">
      <c r="A710">
        <v>710</v>
      </c>
      <c r="B710">
        <v>2</v>
      </c>
      <c r="C710">
        <v>258</v>
      </c>
      <c r="D710">
        <v>2097636</v>
      </c>
      <c r="E710">
        <v>338476.265663</v>
      </c>
    </row>
    <row r="711" spans="1:5" x14ac:dyDescent="0.3">
      <c r="A711">
        <v>711</v>
      </c>
      <c r="B711">
        <v>2</v>
      </c>
      <c r="C711">
        <v>301</v>
      </c>
      <c r="D711">
        <v>2100571</v>
      </c>
      <c r="E711">
        <v>338479.39441200002</v>
      </c>
    </row>
    <row r="712" spans="1:5" x14ac:dyDescent="0.3">
      <c r="A712">
        <v>712</v>
      </c>
      <c r="B712">
        <v>2</v>
      </c>
      <c r="C712">
        <v>344</v>
      </c>
      <c r="D712">
        <v>2101218</v>
      </c>
      <c r="E712">
        <v>338851.085418</v>
      </c>
    </row>
    <row r="713" spans="1:5" x14ac:dyDescent="0.3">
      <c r="A713">
        <v>713</v>
      </c>
      <c r="B713">
        <v>2</v>
      </c>
      <c r="C713">
        <v>387</v>
      </c>
      <c r="D713">
        <v>2103114</v>
      </c>
      <c r="E713">
        <v>339021.08967900003</v>
      </c>
    </row>
    <row r="714" spans="1:5" x14ac:dyDescent="0.3">
      <c r="A714">
        <v>714</v>
      </c>
      <c r="B714">
        <v>2</v>
      </c>
      <c r="C714">
        <v>430</v>
      </c>
      <c r="D714">
        <v>2104210</v>
      </c>
      <c r="E714">
        <v>339319.744702</v>
      </c>
    </row>
    <row r="715" spans="1:5" x14ac:dyDescent="0.3">
      <c r="A715">
        <v>715</v>
      </c>
      <c r="B715">
        <v>2</v>
      </c>
      <c r="C715">
        <v>473</v>
      </c>
      <c r="D715">
        <v>2104890</v>
      </c>
      <c r="E715">
        <v>339685.20920300001</v>
      </c>
    </row>
    <row r="716" spans="1:5" x14ac:dyDescent="0.3">
      <c r="A716">
        <v>716</v>
      </c>
      <c r="B716">
        <v>2</v>
      </c>
      <c r="C716">
        <v>516</v>
      </c>
      <c r="D716">
        <v>2107123</v>
      </c>
      <c r="E716">
        <v>339799.81235099997</v>
      </c>
    </row>
    <row r="717" spans="1:5" x14ac:dyDescent="0.3">
      <c r="A717">
        <v>717</v>
      </c>
      <c r="B717">
        <v>2</v>
      </c>
      <c r="C717">
        <v>559</v>
      </c>
      <c r="D717">
        <v>2110559</v>
      </c>
      <c r="E717">
        <v>339720.42477799999</v>
      </c>
    </row>
    <row r="718" spans="1:5" x14ac:dyDescent="0.3">
      <c r="A718">
        <v>718</v>
      </c>
      <c r="B718">
        <v>2</v>
      </c>
      <c r="C718">
        <v>602</v>
      </c>
      <c r="D718">
        <v>2110559</v>
      </c>
      <c r="E718">
        <v>340194.23290200002</v>
      </c>
    </row>
    <row r="719" spans="1:5" x14ac:dyDescent="0.3">
      <c r="A719">
        <v>719</v>
      </c>
      <c r="B719">
        <v>2</v>
      </c>
      <c r="C719">
        <v>645</v>
      </c>
      <c r="D719">
        <v>2115154</v>
      </c>
      <c r="E719">
        <v>339927.96742</v>
      </c>
    </row>
    <row r="720" spans="1:5" x14ac:dyDescent="0.3">
      <c r="A720">
        <v>720</v>
      </c>
      <c r="B720">
        <v>2</v>
      </c>
      <c r="C720">
        <v>688</v>
      </c>
      <c r="D720">
        <v>2117544</v>
      </c>
      <c r="E720">
        <v>340016.54747200001</v>
      </c>
    </row>
    <row r="721" spans="1:5" x14ac:dyDescent="0.3">
      <c r="A721">
        <v>721</v>
      </c>
      <c r="B721">
        <v>2</v>
      </c>
      <c r="C721">
        <v>731</v>
      </c>
      <c r="D721">
        <v>2117544</v>
      </c>
      <c r="E721">
        <v>340488.79267699999</v>
      </c>
    </row>
    <row r="722" spans="1:5" x14ac:dyDescent="0.3">
      <c r="A722">
        <v>722</v>
      </c>
      <c r="B722">
        <v>2</v>
      </c>
      <c r="C722">
        <v>774</v>
      </c>
      <c r="D722">
        <v>2118703</v>
      </c>
      <c r="E722">
        <v>340774.52101600001</v>
      </c>
    </row>
    <row r="723" spans="1:5" x14ac:dyDescent="0.3">
      <c r="A723">
        <v>723</v>
      </c>
      <c r="B723">
        <v>2</v>
      </c>
      <c r="C723">
        <v>817</v>
      </c>
      <c r="D723">
        <v>2122064</v>
      </c>
      <c r="E723">
        <v>340706.02960100002</v>
      </c>
    </row>
    <row r="724" spans="1:5" x14ac:dyDescent="0.3">
      <c r="A724">
        <v>724</v>
      </c>
      <c r="B724">
        <v>2</v>
      </c>
      <c r="C724">
        <v>860</v>
      </c>
      <c r="D724">
        <v>2122064</v>
      </c>
      <c r="E724">
        <v>341177.26892300003</v>
      </c>
    </row>
    <row r="725" spans="1:5" x14ac:dyDescent="0.3">
      <c r="A725">
        <v>725</v>
      </c>
      <c r="B725">
        <v>2</v>
      </c>
      <c r="C725">
        <v>903</v>
      </c>
      <c r="D725">
        <v>2125082</v>
      </c>
      <c r="E725">
        <v>341163.30569800001</v>
      </c>
    </row>
    <row r="726" spans="1:5" x14ac:dyDescent="0.3">
      <c r="A726">
        <v>726</v>
      </c>
      <c r="B726">
        <v>2</v>
      </c>
      <c r="C726">
        <v>946</v>
      </c>
      <c r="D726">
        <v>2125082</v>
      </c>
      <c r="E726">
        <v>341633.87577500002</v>
      </c>
    </row>
    <row r="727" spans="1:5" x14ac:dyDescent="0.3">
      <c r="A727">
        <v>727</v>
      </c>
      <c r="B727">
        <v>2</v>
      </c>
      <c r="C727">
        <v>989</v>
      </c>
      <c r="D727">
        <v>2131496</v>
      </c>
      <c r="E727">
        <v>341075.00084400002</v>
      </c>
    </row>
    <row r="728" spans="1:5" x14ac:dyDescent="0.3">
      <c r="A728">
        <v>728</v>
      </c>
      <c r="B728">
        <v>2</v>
      </c>
      <c r="C728">
        <v>1032</v>
      </c>
      <c r="D728">
        <v>2132168</v>
      </c>
      <c r="E728">
        <v>341436.509693</v>
      </c>
    </row>
    <row r="729" spans="1:5" x14ac:dyDescent="0.3">
      <c r="A729">
        <v>729</v>
      </c>
      <c r="B729">
        <v>2</v>
      </c>
      <c r="C729">
        <v>1075</v>
      </c>
      <c r="D729">
        <v>2134273</v>
      </c>
      <c r="E729">
        <v>341568.29983799998</v>
      </c>
    </row>
    <row r="730" spans="1:5" x14ac:dyDescent="0.3">
      <c r="A730">
        <v>730</v>
      </c>
      <c r="B730">
        <v>2</v>
      </c>
      <c r="C730">
        <v>1118</v>
      </c>
      <c r="D730">
        <v>2136599</v>
      </c>
      <c r="E730">
        <v>341664.48641000001</v>
      </c>
    </row>
    <row r="731" spans="1:5" x14ac:dyDescent="0.3">
      <c r="A731">
        <v>731</v>
      </c>
      <c r="B731">
        <v>2</v>
      </c>
      <c r="C731">
        <v>1161</v>
      </c>
      <c r="D731">
        <v>2137578</v>
      </c>
      <c r="E731">
        <v>341975.824976</v>
      </c>
    </row>
    <row r="732" spans="1:5" x14ac:dyDescent="0.3">
      <c r="A732">
        <v>732</v>
      </c>
      <c r="B732">
        <v>2</v>
      </c>
      <c r="C732">
        <v>1204</v>
      </c>
      <c r="D732">
        <v>2139698</v>
      </c>
      <c r="E732">
        <v>342104.35304399999</v>
      </c>
    </row>
    <row r="733" spans="1:5" x14ac:dyDescent="0.3">
      <c r="A733">
        <v>733</v>
      </c>
      <c r="B733">
        <v>2</v>
      </c>
      <c r="C733">
        <v>1247</v>
      </c>
      <c r="D733">
        <v>2142102</v>
      </c>
      <c r="E733">
        <v>342187.253455</v>
      </c>
    </row>
    <row r="734" spans="1:5" x14ac:dyDescent="0.3">
      <c r="A734">
        <v>734</v>
      </c>
      <c r="B734">
        <v>2</v>
      </c>
      <c r="C734">
        <v>1290</v>
      </c>
      <c r="D734">
        <v>2142844</v>
      </c>
      <c r="E734">
        <v>342535.43421699997</v>
      </c>
    </row>
    <row r="735" spans="1:5" x14ac:dyDescent="0.3">
      <c r="A735">
        <v>735</v>
      </c>
      <c r="B735">
        <v>2</v>
      </c>
      <c r="C735">
        <v>1333</v>
      </c>
      <c r="D735">
        <v>2144964</v>
      </c>
      <c r="E735">
        <v>342663.09364600002</v>
      </c>
    </row>
    <row r="736" spans="1:5" x14ac:dyDescent="0.3">
      <c r="A736">
        <v>736</v>
      </c>
      <c r="B736">
        <v>2</v>
      </c>
      <c r="C736">
        <v>1376</v>
      </c>
      <c r="D736">
        <v>2146101</v>
      </c>
      <c r="E736">
        <v>342947.51272200001</v>
      </c>
    </row>
    <row r="737" spans="1:5" x14ac:dyDescent="0.3">
      <c r="A737">
        <v>737</v>
      </c>
      <c r="B737">
        <v>2</v>
      </c>
      <c r="C737">
        <v>1419</v>
      </c>
      <c r="D737">
        <v>2147974</v>
      </c>
      <c r="E737">
        <v>343114.022795</v>
      </c>
    </row>
    <row r="738" spans="1:5" x14ac:dyDescent="0.3">
      <c r="A738">
        <v>738</v>
      </c>
      <c r="B738">
        <v>2</v>
      </c>
      <c r="C738">
        <v>1462</v>
      </c>
      <c r="D738">
        <v>2150248</v>
      </c>
      <c r="E738">
        <v>343216.224361</v>
      </c>
    </row>
    <row r="739" spans="1:5" x14ac:dyDescent="0.3">
      <c r="A739">
        <v>739</v>
      </c>
      <c r="B739">
        <v>2</v>
      </c>
      <c r="C739">
        <v>1505</v>
      </c>
      <c r="D739">
        <v>2151537</v>
      </c>
      <c r="E739">
        <v>343475.38527099998</v>
      </c>
    </row>
    <row r="740" spans="1:5" x14ac:dyDescent="0.3">
      <c r="A740">
        <v>740</v>
      </c>
      <c r="B740">
        <v>2</v>
      </c>
      <c r="C740">
        <v>1548</v>
      </c>
      <c r="D740">
        <v>2153456</v>
      </c>
      <c r="E740">
        <v>343633.67535699997</v>
      </c>
    </row>
    <row r="741" spans="1:5" x14ac:dyDescent="0.3">
      <c r="A741">
        <v>741</v>
      </c>
      <c r="B741">
        <v>2</v>
      </c>
      <c r="C741">
        <v>1591</v>
      </c>
      <c r="D741">
        <v>2156523</v>
      </c>
      <c r="E741">
        <v>343608.67006799998</v>
      </c>
    </row>
    <row r="742" spans="1:5" x14ac:dyDescent="0.3">
      <c r="A742">
        <v>742</v>
      </c>
      <c r="B742">
        <v>2</v>
      </c>
      <c r="C742">
        <v>1634</v>
      </c>
      <c r="D742">
        <v>2159061</v>
      </c>
      <c r="E742">
        <v>343667.91859999998</v>
      </c>
    </row>
    <row r="743" spans="1:5" x14ac:dyDescent="0.3">
      <c r="A743">
        <v>743</v>
      </c>
      <c r="B743">
        <v>2</v>
      </c>
      <c r="C743">
        <v>1677</v>
      </c>
      <c r="D743">
        <v>2159307</v>
      </c>
      <c r="E743">
        <v>344091.87762599997</v>
      </c>
    </row>
    <row r="744" spans="1:5" x14ac:dyDescent="0.3">
      <c r="A744">
        <v>744</v>
      </c>
      <c r="B744">
        <v>2</v>
      </c>
      <c r="C744">
        <v>1720</v>
      </c>
      <c r="D744">
        <v>2161672</v>
      </c>
      <c r="E744">
        <v>344178.025158</v>
      </c>
    </row>
    <row r="745" spans="1:5" x14ac:dyDescent="0.3">
      <c r="A745">
        <v>745</v>
      </c>
      <c r="B745">
        <v>2</v>
      </c>
      <c r="C745">
        <v>1763</v>
      </c>
      <c r="D745">
        <v>2162407</v>
      </c>
      <c r="E745">
        <v>344523.48702200002</v>
      </c>
    </row>
    <row r="746" spans="1:5" x14ac:dyDescent="0.3">
      <c r="A746">
        <v>746</v>
      </c>
      <c r="B746">
        <v>2</v>
      </c>
      <c r="C746">
        <v>1806</v>
      </c>
      <c r="D746">
        <v>2163812</v>
      </c>
      <c r="E746">
        <v>344761.92940999998</v>
      </c>
    </row>
    <row r="747" spans="1:5" x14ac:dyDescent="0.3">
      <c r="A747">
        <v>747</v>
      </c>
      <c r="B747">
        <v>2</v>
      </c>
      <c r="C747">
        <v>1849</v>
      </c>
      <c r="D747">
        <v>2167106</v>
      </c>
      <c r="E747">
        <v>344699.33635</v>
      </c>
    </row>
    <row r="748" spans="1:5" x14ac:dyDescent="0.3">
      <c r="A748">
        <v>748</v>
      </c>
      <c r="B748">
        <v>2</v>
      </c>
      <c r="C748">
        <v>1892</v>
      </c>
      <c r="D748">
        <v>2167106</v>
      </c>
      <c r="E748">
        <v>345160.78124500002</v>
      </c>
    </row>
    <row r="749" spans="1:5" x14ac:dyDescent="0.3">
      <c r="A749">
        <v>749</v>
      </c>
      <c r="B749">
        <v>2</v>
      </c>
      <c r="C749">
        <v>1935</v>
      </c>
      <c r="D749">
        <v>2169463</v>
      </c>
      <c r="E749">
        <v>345246.72695500002</v>
      </c>
    </row>
    <row r="750" spans="1:5" x14ac:dyDescent="0.3">
      <c r="A750">
        <v>750</v>
      </c>
      <c r="B750">
        <v>2</v>
      </c>
      <c r="C750">
        <v>1978</v>
      </c>
      <c r="D750">
        <v>2172557</v>
      </c>
      <c r="E750">
        <v>345215.33842400002</v>
      </c>
    </row>
    <row r="751" spans="1:5" x14ac:dyDescent="0.3">
      <c r="A751">
        <v>751</v>
      </c>
      <c r="B751">
        <v>2</v>
      </c>
      <c r="C751">
        <v>2021</v>
      </c>
      <c r="D751">
        <v>2225833</v>
      </c>
      <c r="E751">
        <v>337401.77273000003</v>
      </c>
    </row>
    <row r="752" spans="1:5" x14ac:dyDescent="0.3">
      <c r="A752">
        <v>752</v>
      </c>
      <c r="B752">
        <v>2</v>
      </c>
      <c r="C752">
        <v>2064</v>
      </c>
      <c r="D752">
        <v>2228067</v>
      </c>
      <c r="E752">
        <v>337512.29204500001</v>
      </c>
    </row>
    <row r="753" spans="1:5" x14ac:dyDescent="0.3">
      <c r="A753">
        <v>753</v>
      </c>
      <c r="B753">
        <v>2</v>
      </c>
      <c r="C753">
        <v>2107</v>
      </c>
      <c r="D753">
        <v>2229100</v>
      </c>
      <c r="E753">
        <v>337804.49508800003</v>
      </c>
    </row>
    <row r="754" spans="1:5" x14ac:dyDescent="0.3">
      <c r="A754">
        <v>754</v>
      </c>
      <c r="B754">
        <v>2</v>
      </c>
      <c r="C754">
        <v>2150</v>
      </c>
      <c r="D754">
        <v>2230979</v>
      </c>
      <c r="E754">
        <v>337968.21933300002</v>
      </c>
    </row>
    <row r="755" spans="1:5" x14ac:dyDescent="0.3">
      <c r="A755">
        <v>755</v>
      </c>
      <c r="B755">
        <v>2</v>
      </c>
      <c r="C755">
        <v>2193</v>
      </c>
      <c r="D755">
        <v>2233253</v>
      </c>
      <c r="E755">
        <v>338071.86198799999</v>
      </c>
    </row>
    <row r="756" spans="1:5" x14ac:dyDescent="0.3">
      <c r="A756">
        <v>756</v>
      </c>
      <c r="B756">
        <v>2</v>
      </c>
      <c r="C756">
        <v>2236</v>
      </c>
      <c r="D756">
        <v>2233903</v>
      </c>
      <c r="E756">
        <v>338421.14004099998</v>
      </c>
    </row>
    <row r="757" spans="1:5" x14ac:dyDescent="0.3">
      <c r="A757">
        <v>757</v>
      </c>
      <c r="B757">
        <v>2</v>
      </c>
      <c r="C757">
        <v>2279</v>
      </c>
      <c r="D757">
        <v>2236152</v>
      </c>
      <c r="E757">
        <v>338527.971265</v>
      </c>
    </row>
    <row r="758" spans="1:5" x14ac:dyDescent="0.3">
      <c r="A758">
        <v>758</v>
      </c>
      <c r="B758">
        <v>2</v>
      </c>
      <c r="C758">
        <v>2322</v>
      </c>
      <c r="D758">
        <v>2237270</v>
      </c>
      <c r="E758">
        <v>338805.77668299997</v>
      </c>
    </row>
    <row r="759" spans="1:5" x14ac:dyDescent="0.3">
      <c r="A759">
        <v>759</v>
      </c>
      <c r="B759">
        <v>2</v>
      </c>
      <c r="C759">
        <v>2365</v>
      </c>
      <c r="D759">
        <v>2239534</v>
      </c>
      <c r="E759">
        <v>338909.79105499998</v>
      </c>
    </row>
    <row r="760" spans="1:5" x14ac:dyDescent="0.3">
      <c r="A760">
        <v>760</v>
      </c>
      <c r="B760">
        <v>2</v>
      </c>
      <c r="C760">
        <v>2408</v>
      </c>
      <c r="D760">
        <v>2240260</v>
      </c>
      <c r="E760">
        <v>339246.33747899998</v>
      </c>
    </row>
    <row r="761" spans="1:5" x14ac:dyDescent="0.3">
      <c r="A761">
        <v>761</v>
      </c>
      <c r="B761">
        <v>2</v>
      </c>
      <c r="C761">
        <v>2451</v>
      </c>
      <c r="D761">
        <v>2244114</v>
      </c>
      <c r="E761">
        <v>339109.33223499998</v>
      </c>
    </row>
    <row r="762" spans="1:5" x14ac:dyDescent="0.3">
      <c r="A762">
        <v>762</v>
      </c>
      <c r="B762">
        <v>2</v>
      </c>
      <c r="C762">
        <v>2494</v>
      </c>
      <c r="D762">
        <v>2244320</v>
      </c>
      <c r="E762">
        <v>339523.77557599999</v>
      </c>
    </row>
    <row r="763" spans="1:5" x14ac:dyDescent="0.3">
      <c r="A763">
        <v>763</v>
      </c>
      <c r="B763">
        <v>2</v>
      </c>
      <c r="C763">
        <v>2537</v>
      </c>
      <c r="D763">
        <v>2247014</v>
      </c>
      <c r="E763">
        <v>339561.747279</v>
      </c>
    </row>
    <row r="764" spans="1:5" x14ac:dyDescent="0.3">
      <c r="A764">
        <v>764</v>
      </c>
      <c r="B764">
        <v>2</v>
      </c>
      <c r="C764">
        <v>2580</v>
      </c>
      <c r="D764">
        <v>2249939</v>
      </c>
      <c r="E764">
        <v>339564.76153399999</v>
      </c>
    </row>
    <row r="765" spans="1:5" x14ac:dyDescent="0.3">
      <c r="A765">
        <v>765</v>
      </c>
      <c r="B765">
        <v>2</v>
      </c>
      <c r="C765">
        <v>2623</v>
      </c>
      <c r="D765">
        <v>2250904</v>
      </c>
      <c r="E765">
        <v>339863.45041799999</v>
      </c>
    </row>
    <row r="766" spans="1:5" x14ac:dyDescent="0.3">
      <c r="A766">
        <v>766</v>
      </c>
      <c r="B766">
        <v>2</v>
      </c>
      <c r="C766">
        <v>2666</v>
      </c>
      <c r="D766">
        <v>2251759</v>
      </c>
      <c r="E766">
        <v>340178.50045200001</v>
      </c>
    </row>
    <row r="767" spans="1:5" x14ac:dyDescent="0.3">
      <c r="A767">
        <v>767</v>
      </c>
      <c r="B767">
        <v>2</v>
      </c>
      <c r="C767">
        <v>2709</v>
      </c>
      <c r="D767">
        <v>2252454</v>
      </c>
      <c r="E767">
        <v>340517.49780499999</v>
      </c>
    </row>
    <row r="768" spans="1:5" x14ac:dyDescent="0.3">
      <c r="A768">
        <v>768</v>
      </c>
      <c r="B768">
        <v>2</v>
      </c>
      <c r="C768">
        <v>0</v>
      </c>
      <c r="D768">
        <v>2256682</v>
      </c>
      <c r="E768">
        <v>340322.65068800002</v>
      </c>
    </row>
    <row r="769" spans="1:5" x14ac:dyDescent="0.3">
      <c r="A769">
        <v>769</v>
      </c>
      <c r="B769">
        <v>2</v>
      </c>
      <c r="C769">
        <v>44</v>
      </c>
      <c r="D769">
        <v>2257108</v>
      </c>
      <c r="E769">
        <v>340701.46399700001</v>
      </c>
    </row>
    <row r="770" spans="1:5" x14ac:dyDescent="0.3">
      <c r="A770">
        <v>770</v>
      </c>
      <c r="B770">
        <v>2</v>
      </c>
      <c r="C770">
        <v>88</v>
      </c>
      <c r="D770">
        <v>2259724</v>
      </c>
      <c r="E770">
        <v>340749.57826699998</v>
      </c>
    </row>
    <row r="771" spans="1:5" x14ac:dyDescent="0.3">
      <c r="A771">
        <v>771</v>
      </c>
      <c r="B771">
        <v>2</v>
      </c>
      <c r="C771">
        <v>132</v>
      </c>
      <c r="D771">
        <v>2261989</v>
      </c>
      <c r="E771">
        <v>340850.46390600002</v>
      </c>
    </row>
    <row r="772" spans="1:5" x14ac:dyDescent="0.3">
      <c r="A772">
        <v>772</v>
      </c>
      <c r="B772">
        <v>2</v>
      </c>
      <c r="C772">
        <v>176</v>
      </c>
      <c r="D772">
        <v>2262421</v>
      </c>
      <c r="E772">
        <v>341227.38429299998</v>
      </c>
    </row>
    <row r="773" spans="1:5" x14ac:dyDescent="0.3">
      <c r="A773">
        <v>773</v>
      </c>
      <c r="B773">
        <v>2</v>
      </c>
      <c r="C773">
        <v>220</v>
      </c>
      <c r="D773">
        <v>2268264</v>
      </c>
      <c r="E773">
        <v>340789.25557199999</v>
      </c>
    </row>
    <row r="774" spans="1:5" x14ac:dyDescent="0.3">
      <c r="A774">
        <v>774</v>
      </c>
      <c r="B774">
        <v>2</v>
      </c>
      <c r="C774">
        <v>264</v>
      </c>
      <c r="D774">
        <v>2271189</v>
      </c>
      <c r="E774">
        <v>340790.66075099999</v>
      </c>
    </row>
    <row r="775" spans="1:5" x14ac:dyDescent="0.3">
      <c r="A775">
        <v>775</v>
      </c>
      <c r="B775">
        <v>2</v>
      </c>
      <c r="C775">
        <v>308</v>
      </c>
      <c r="D775">
        <v>2271189</v>
      </c>
      <c r="E775">
        <v>341230.95876200002</v>
      </c>
    </row>
    <row r="776" spans="1:5" x14ac:dyDescent="0.3">
      <c r="A776">
        <v>776</v>
      </c>
      <c r="B776">
        <v>2</v>
      </c>
      <c r="C776">
        <v>352</v>
      </c>
      <c r="D776">
        <v>2274227</v>
      </c>
      <c r="E776">
        <v>341214.83915199997</v>
      </c>
    </row>
    <row r="777" spans="1:5" x14ac:dyDescent="0.3">
      <c r="A777">
        <v>777</v>
      </c>
      <c r="B777">
        <v>2</v>
      </c>
      <c r="C777">
        <v>396</v>
      </c>
      <c r="D777">
        <v>2276505</v>
      </c>
      <c r="E777">
        <v>341312.67008000001</v>
      </c>
    </row>
    <row r="778" spans="1:5" x14ac:dyDescent="0.3">
      <c r="A778">
        <v>778</v>
      </c>
      <c r="B778">
        <v>2</v>
      </c>
      <c r="C778">
        <v>440</v>
      </c>
      <c r="D778">
        <v>2278836</v>
      </c>
      <c r="E778">
        <v>341402.36506699998</v>
      </c>
    </row>
    <row r="779" spans="1:5" x14ac:dyDescent="0.3">
      <c r="A779">
        <v>779</v>
      </c>
      <c r="B779">
        <v>2</v>
      </c>
      <c r="C779">
        <v>484</v>
      </c>
      <c r="D779">
        <v>2281792</v>
      </c>
      <c r="E779">
        <v>341398.33955099998</v>
      </c>
    </row>
    <row r="780" spans="1:5" x14ac:dyDescent="0.3">
      <c r="A780">
        <v>780</v>
      </c>
      <c r="B780">
        <v>2</v>
      </c>
      <c r="C780">
        <v>528</v>
      </c>
      <c r="D780">
        <v>2281792</v>
      </c>
      <c r="E780">
        <v>341836.59159099997</v>
      </c>
    </row>
    <row r="781" spans="1:5" x14ac:dyDescent="0.3">
      <c r="A781">
        <v>781</v>
      </c>
      <c r="B781">
        <v>2</v>
      </c>
      <c r="C781">
        <v>572</v>
      </c>
      <c r="D781">
        <v>2284864</v>
      </c>
      <c r="E781">
        <v>341814.65505200002</v>
      </c>
    </row>
    <row r="782" spans="1:5" x14ac:dyDescent="0.3">
      <c r="A782">
        <v>782</v>
      </c>
      <c r="B782">
        <v>2</v>
      </c>
      <c r="C782">
        <v>616</v>
      </c>
      <c r="D782">
        <v>2287004</v>
      </c>
      <c r="E782">
        <v>341932.064832</v>
      </c>
    </row>
    <row r="783" spans="1:5" x14ac:dyDescent="0.3">
      <c r="A783">
        <v>783</v>
      </c>
      <c r="B783">
        <v>2</v>
      </c>
      <c r="C783">
        <v>660</v>
      </c>
      <c r="D783">
        <v>2287024</v>
      </c>
      <c r="E783">
        <v>342366.324096</v>
      </c>
    </row>
    <row r="784" spans="1:5" x14ac:dyDescent="0.3">
      <c r="A784">
        <v>784</v>
      </c>
      <c r="B784">
        <v>2</v>
      </c>
      <c r="C784">
        <v>704</v>
      </c>
      <c r="D784">
        <v>2290981</v>
      </c>
      <c r="E784">
        <v>342211.480584</v>
      </c>
    </row>
    <row r="785" spans="1:5" x14ac:dyDescent="0.3">
      <c r="A785">
        <v>785</v>
      </c>
      <c r="B785">
        <v>2</v>
      </c>
      <c r="C785">
        <v>748</v>
      </c>
      <c r="D785">
        <v>2293323</v>
      </c>
      <c r="E785">
        <v>342298.05395899998</v>
      </c>
    </row>
    <row r="786" spans="1:5" x14ac:dyDescent="0.3">
      <c r="A786">
        <v>786</v>
      </c>
      <c r="B786">
        <v>2</v>
      </c>
      <c r="C786">
        <v>792</v>
      </c>
      <c r="D786">
        <v>2293323</v>
      </c>
      <c r="E786">
        <v>342734.10243600002</v>
      </c>
    </row>
    <row r="787" spans="1:5" x14ac:dyDescent="0.3">
      <c r="A787">
        <v>787</v>
      </c>
      <c r="B787">
        <v>2</v>
      </c>
      <c r="C787">
        <v>836</v>
      </c>
      <c r="D787">
        <v>2296404</v>
      </c>
      <c r="E787">
        <v>342709.73226000002</v>
      </c>
    </row>
    <row r="788" spans="1:5" x14ac:dyDescent="0.3">
      <c r="A788">
        <v>788</v>
      </c>
      <c r="B788">
        <v>2</v>
      </c>
      <c r="C788">
        <v>880</v>
      </c>
      <c r="D788">
        <v>2296404</v>
      </c>
      <c r="E788">
        <v>343145.19570600003</v>
      </c>
    </row>
    <row r="789" spans="1:5" x14ac:dyDescent="0.3">
      <c r="A789">
        <v>789</v>
      </c>
      <c r="B789">
        <v>2</v>
      </c>
      <c r="C789">
        <v>924</v>
      </c>
      <c r="D789">
        <v>2298698</v>
      </c>
      <c r="E789">
        <v>343237.780692</v>
      </c>
    </row>
    <row r="790" spans="1:5" x14ac:dyDescent="0.3">
      <c r="A790">
        <v>790</v>
      </c>
      <c r="B790">
        <v>2</v>
      </c>
      <c r="C790">
        <v>968</v>
      </c>
      <c r="D790">
        <v>2301099</v>
      </c>
      <c r="E790">
        <v>343314.21638100001</v>
      </c>
    </row>
    <row r="791" spans="1:5" x14ac:dyDescent="0.3">
      <c r="A791">
        <v>791</v>
      </c>
      <c r="B791">
        <v>2</v>
      </c>
      <c r="C791">
        <v>1012</v>
      </c>
      <c r="D791">
        <v>2301099</v>
      </c>
      <c r="E791">
        <v>343748.79133799998</v>
      </c>
    </row>
    <row r="792" spans="1:5" x14ac:dyDescent="0.3">
      <c r="A792">
        <v>792</v>
      </c>
      <c r="B792">
        <v>2</v>
      </c>
      <c r="C792">
        <v>1056</v>
      </c>
      <c r="D792">
        <v>2304585</v>
      </c>
      <c r="E792">
        <v>343662.741882</v>
      </c>
    </row>
    <row r="793" spans="1:5" x14ac:dyDescent="0.3">
      <c r="A793">
        <v>793</v>
      </c>
      <c r="B793">
        <v>2</v>
      </c>
      <c r="C793">
        <v>1100</v>
      </c>
      <c r="D793">
        <v>2306468</v>
      </c>
      <c r="E793">
        <v>343815.73904299998</v>
      </c>
    </row>
    <row r="794" spans="1:5" x14ac:dyDescent="0.3">
      <c r="A794">
        <v>794</v>
      </c>
      <c r="B794">
        <v>2</v>
      </c>
      <c r="C794">
        <v>1144</v>
      </c>
      <c r="D794">
        <v>2306468</v>
      </c>
      <c r="E794">
        <v>344249.30239700002</v>
      </c>
    </row>
    <row r="795" spans="1:5" x14ac:dyDescent="0.3">
      <c r="A795">
        <v>795</v>
      </c>
      <c r="B795">
        <v>2</v>
      </c>
      <c r="C795">
        <v>1188</v>
      </c>
      <c r="D795">
        <v>2309491</v>
      </c>
      <c r="E795">
        <v>344231.69434300001</v>
      </c>
    </row>
    <row r="796" spans="1:5" x14ac:dyDescent="0.3">
      <c r="A796">
        <v>796</v>
      </c>
      <c r="B796">
        <v>2</v>
      </c>
      <c r="C796">
        <v>1232</v>
      </c>
      <c r="D796">
        <v>2310291</v>
      </c>
      <c r="E796">
        <v>344545.34082500002</v>
      </c>
    </row>
    <row r="797" spans="1:5" x14ac:dyDescent="0.3">
      <c r="A797">
        <v>797</v>
      </c>
      <c r="B797">
        <v>2</v>
      </c>
      <c r="C797">
        <v>1276</v>
      </c>
      <c r="D797">
        <v>2312782</v>
      </c>
      <c r="E797">
        <v>344606.625268</v>
      </c>
    </row>
    <row r="798" spans="1:5" x14ac:dyDescent="0.3">
      <c r="A798">
        <v>798</v>
      </c>
      <c r="B798">
        <v>2</v>
      </c>
      <c r="C798">
        <v>1320</v>
      </c>
      <c r="D798">
        <v>2314948</v>
      </c>
      <c r="E798">
        <v>344716.16641100001</v>
      </c>
    </row>
    <row r="799" spans="1:5" x14ac:dyDescent="0.3">
      <c r="A799">
        <v>799</v>
      </c>
      <c r="B799">
        <v>2</v>
      </c>
      <c r="C799">
        <v>1364</v>
      </c>
      <c r="D799">
        <v>2315826</v>
      </c>
      <c r="E799">
        <v>345017.285409</v>
      </c>
    </row>
    <row r="800" spans="1:5" x14ac:dyDescent="0.3">
      <c r="A800">
        <v>800</v>
      </c>
      <c r="B800">
        <v>2</v>
      </c>
      <c r="C800">
        <v>1408</v>
      </c>
      <c r="D800">
        <v>2317284</v>
      </c>
      <c r="E800">
        <v>345231.74544000003</v>
      </c>
    </row>
    <row r="801" spans="1:5" x14ac:dyDescent="0.3">
      <c r="A801">
        <v>801</v>
      </c>
      <c r="B801">
        <v>2</v>
      </c>
      <c r="C801">
        <v>1452</v>
      </c>
      <c r="D801">
        <v>2368184</v>
      </c>
      <c r="E801">
        <v>338233.853451</v>
      </c>
    </row>
    <row r="802" spans="1:5" x14ac:dyDescent="0.3">
      <c r="A802">
        <v>802</v>
      </c>
      <c r="B802">
        <v>2</v>
      </c>
      <c r="C802">
        <v>1496</v>
      </c>
      <c r="D802">
        <v>2368900</v>
      </c>
      <c r="E802">
        <v>338553.75912900001</v>
      </c>
    </row>
    <row r="803" spans="1:5" x14ac:dyDescent="0.3">
      <c r="A803">
        <v>803</v>
      </c>
      <c r="B803">
        <v>2</v>
      </c>
      <c r="C803">
        <v>1540</v>
      </c>
      <c r="D803">
        <v>2373011</v>
      </c>
      <c r="E803">
        <v>338388.65475099999</v>
      </c>
    </row>
    <row r="804" spans="1:5" x14ac:dyDescent="0.3">
      <c r="A804">
        <v>804</v>
      </c>
      <c r="B804">
        <v>2</v>
      </c>
      <c r="C804">
        <v>1584</v>
      </c>
      <c r="D804">
        <v>2376039</v>
      </c>
      <c r="E804">
        <v>338378.28419500001</v>
      </c>
    </row>
    <row r="805" spans="1:5" x14ac:dyDescent="0.3">
      <c r="A805">
        <v>805</v>
      </c>
      <c r="B805">
        <v>2</v>
      </c>
      <c r="C805">
        <v>1628</v>
      </c>
      <c r="D805">
        <v>2376039</v>
      </c>
      <c r="E805">
        <v>338799.15270799998</v>
      </c>
    </row>
    <row r="806" spans="1:5" x14ac:dyDescent="0.3">
      <c r="A806">
        <v>806</v>
      </c>
      <c r="B806">
        <v>2</v>
      </c>
      <c r="C806">
        <v>1672</v>
      </c>
      <c r="D806">
        <v>2377266</v>
      </c>
      <c r="E806">
        <v>339044.93649400002</v>
      </c>
    </row>
    <row r="807" spans="1:5" x14ac:dyDescent="0.3">
      <c r="A807">
        <v>807</v>
      </c>
      <c r="B807">
        <v>2</v>
      </c>
      <c r="C807">
        <v>1716</v>
      </c>
      <c r="D807">
        <v>2379346</v>
      </c>
      <c r="E807">
        <v>339168.83042700001</v>
      </c>
    </row>
    <row r="808" spans="1:5" x14ac:dyDescent="0.3">
      <c r="A808">
        <v>808</v>
      </c>
      <c r="B808">
        <v>2</v>
      </c>
      <c r="C808">
        <v>1760</v>
      </c>
      <c r="D808">
        <v>2381717</v>
      </c>
      <c r="E808">
        <v>339251.05291700002</v>
      </c>
    </row>
    <row r="809" spans="1:5" x14ac:dyDescent="0.3">
      <c r="A809">
        <v>809</v>
      </c>
      <c r="B809">
        <v>2</v>
      </c>
      <c r="C809">
        <v>1804</v>
      </c>
      <c r="D809">
        <v>2382591</v>
      </c>
      <c r="E809">
        <v>339546.31743300002</v>
      </c>
    </row>
    <row r="810" spans="1:5" x14ac:dyDescent="0.3">
      <c r="A810">
        <v>810</v>
      </c>
      <c r="B810">
        <v>2</v>
      </c>
      <c r="C810">
        <v>1848</v>
      </c>
      <c r="D810">
        <v>2384652</v>
      </c>
      <c r="E810">
        <v>339672.20374299999</v>
      </c>
    </row>
    <row r="811" spans="1:5" x14ac:dyDescent="0.3">
      <c r="A811">
        <v>811</v>
      </c>
      <c r="B811">
        <v>2</v>
      </c>
      <c r="C811">
        <v>1892</v>
      </c>
      <c r="D811">
        <v>2386961</v>
      </c>
      <c r="E811">
        <v>339762.56838700001</v>
      </c>
    </row>
    <row r="812" spans="1:5" x14ac:dyDescent="0.3">
      <c r="A812">
        <v>812</v>
      </c>
      <c r="B812">
        <v>2</v>
      </c>
      <c r="C812">
        <v>1936</v>
      </c>
      <c r="D812">
        <v>2388063</v>
      </c>
      <c r="E812">
        <v>340024.53034100001</v>
      </c>
    </row>
    <row r="813" spans="1:5" x14ac:dyDescent="0.3">
      <c r="A813">
        <v>813</v>
      </c>
      <c r="B813">
        <v>2</v>
      </c>
      <c r="C813">
        <v>1980</v>
      </c>
      <c r="D813">
        <v>2389938</v>
      </c>
      <c r="E813">
        <v>340176.18867100001</v>
      </c>
    </row>
    <row r="814" spans="1:5" x14ac:dyDescent="0.3">
      <c r="A814">
        <v>814</v>
      </c>
      <c r="B814">
        <v>2</v>
      </c>
      <c r="C814">
        <v>2024</v>
      </c>
      <c r="D814">
        <v>2392216</v>
      </c>
      <c r="E814">
        <v>340270.27659700002</v>
      </c>
    </row>
    <row r="815" spans="1:5" x14ac:dyDescent="0.3">
      <c r="A815">
        <v>815</v>
      </c>
      <c r="B815">
        <v>2</v>
      </c>
      <c r="C815">
        <v>2068</v>
      </c>
      <c r="D815">
        <v>2393454</v>
      </c>
      <c r="E815">
        <v>340512.08003200003</v>
      </c>
    </row>
    <row r="816" spans="1:5" x14ac:dyDescent="0.3">
      <c r="A816">
        <v>816</v>
      </c>
      <c r="B816">
        <v>2</v>
      </c>
      <c r="C816">
        <v>2112</v>
      </c>
      <c r="D816">
        <v>2395244</v>
      </c>
      <c r="E816">
        <v>340675.10449900001</v>
      </c>
    </row>
    <row r="817" spans="1:5" x14ac:dyDescent="0.3">
      <c r="A817">
        <v>817</v>
      </c>
      <c r="B817">
        <v>2</v>
      </c>
      <c r="C817">
        <v>2156</v>
      </c>
      <c r="D817">
        <v>2398322</v>
      </c>
      <c r="E817">
        <v>340654.84117600002</v>
      </c>
    </row>
    <row r="818" spans="1:5" x14ac:dyDescent="0.3">
      <c r="A818">
        <v>818</v>
      </c>
      <c r="B818">
        <v>2</v>
      </c>
      <c r="C818">
        <v>2200</v>
      </c>
      <c r="D818">
        <v>2398322</v>
      </c>
      <c r="E818">
        <v>341071.79936599999</v>
      </c>
    </row>
    <row r="819" spans="1:5" x14ac:dyDescent="0.3">
      <c r="A819">
        <v>819</v>
      </c>
      <c r="B819">
        <v>2</v>
      </c>
      <c r="C819">
        <v>2244</v>
      </c>
      <c r="D819">
        <v>2400826</v>
      </c>
      <c r="E819">
        <v>341132.59353200003</v>
      </c>
    </row>
    <row r="820" spans="1:5" x14ac:dyDescent="0.3">
      <c r="A820">
        <v>820</v>
      </c>
      <c r="B820">
        <v>2</v>
      </c>
      <c r="C820">
        <v>2288</v>
      </c>
      <c r="D820">
        <v>2406577</v>
      </c>
      <c r="E820">
        <v>340732.91650300001</v>
      </c>
    </row>
    <row r="821" spans="1:5" x14ac:dyDescent="0.3">
      <c r="A821">
        <v>821</v>
      </c>
      <c r="B821">
        <v>2</v>
      </c>
      <c r="C821">
        <v>2332</v>
      </c>
      <c r="D821">
        <v>2406577</v>
      </c>
      <c r="E821">
        <v>341148.44445000001</v>
      </c>
    </row>
    <row r="822" spans="1:5" x14ac:dyDescent="0.3">
      <c r="A822">
        <v>822</v>
      </c>
      <c r="B822">
        <v>2</v>
      </c>
      <c r="C822">
        <v>2376</v>
      </c>
      <c r="D822">
        <v>2409484</v>
      </c>
      <c r="E822">
        <v>341151.881482</v>
      </c>
    </row>
    <row r="823" spans="1:5" x14ac:dyDescent="0.3">
      <c r="A823">
        <v>823</v>
      </c>
      <c r="B823">
        <v>2</v>
      </c>
      <c r="C823">
        <v>2420</v>
      </c>
      <c r="D823">
        <v>2411902</v>
      </c>
      <c r="E823">
        <v>341224.47761100001</v>
      </c>
    </row>
    <row r="824" spans="1:5" x14ac:dyDescent="0.3">
      <c r="A824">
        <v>824</v>
      </c>
      <c r="B824">
        <v>2</v>
      </c>
      <c r="C824">
        <v>2464</v>
      </c>
      <c r="D824">
        <v>2411902</v>
      </c>
      <c r="E824">
        <v>341639.088155</v>
      </c>
    </row>
    <row r="825" spans="1:5" x14ac:dyDescent="0.3">
      <c r="A825">
        <v>825</v>
      </c>
      <c r="B825">
        <v>2</v>
      </c>
      <c r="C825">
        <v>2508</v>
      </c>
      <c r="D825">
        <v>2415132</v>
      </c>
      <c r="E825">
        <v>341596.23573399999</v>
      </c>
    </row>
    <row r="826" spans="1:5" x14ac:dyDescent="0.3">
      <c r="A826">
        <v>826</v>
      </c>
      <c r="B826">
        <v>2</v>
      </c>
      <c r="C826">
        <v>2552</v>
      </c>
      <c r="D826">
        <v>2417579</v>
      </c>
      <c r="E826">
        <v>341664.11935200001</v>
      </c>
    </row>
    <row r="827" spans="1:5" x14ac:dyDescent="0.3">
      <c r="A827">
        <v>827</v>
      </c>
      <c r="B827">
        <v>2</v>
      </c>
      <c r="C827">
        <v>2596</v>
      </c>
      <c r="D827">
        <v>2417579</v>
      </c>
      <c r="E827">
        <v>342077.75630100002</v>
      </c>
    </row>
    <row r="828" spans="1:5" x14ac:dyDescent="0.3">
      <c r="A828">
        <v>828</v>
      </c>
      <c r="B828">
        <v>2</v>
      </c>
      <c r="C828">
        <v>2640</v>
      </c>
      <c r="D828">
        <v>2420978</v>
      </c>
      <c r="E828">
        <v>342010.542847</v>
      </c>
    </row>
    <row r="829" spans="1:5" x14ac:dyDescent="0.3">
      <c r="A829">
        <v>829</v>
      </c>
      <c r="B829">
        <v>2</v>
      </c>
      <c r="C829">
        <v>2684</v>
      </c>
      <c r="D829">
        <v>2421637</v>
      </c>
      <c r="E829">
        <v>342330.41533500003</v>
      </c>
    </row>
    <row r="830" spans="1:5" x14ac:dyDescent="0.3">
      <c r="A830">
        <v>830</v>
      </c>
      <c r="B830">
        <v>2</v>
      </c>
      <c r="C830">
        <v>2728</v>
      </c>
      <c r="D830">
        <v>2424001</v>
      </c>
      <c r="E830">
        <v>342409.09966599999</v>
      </c>
    </row>
    <row r="831" spans="1:5" x14ac:dyDescent="0.3">
      <c r="A831">
        <v>831</v>
      </c>
      <c r="B831">
        <v>2</v>
      </c>
      <c r="C831">
        <v>2772</v>
      </c>
      <c r="D831">
        <v>2426318</v>
      </c>
      <c r="E831">
        <v>342494.26497299998</v>
      </c>
    </row>
    <row r="832" spans="1:5" x14ac:dyDescent="0.3">
      <c r="A832">
        <v>832</v>
      </c>
      <c r="B832">
        <v>2</v>
      </c>
      <c r="C832">
        <v>0</v>
      </c>
      <c r="D832">
        <v>2427407</v>
      </c>
      <c r="E832">
        <v>342752.57507299999</v>
      </c>
    </row>
    <row r="833" spans="1:5" x14ac:dyDescent="0.3">
      <c r="A833">
        <v>833</v>
      </c>
      <c r="B833">
        <v>2</v>
      </c>
      <c r="C833">
        <v>45</v>
      </c>
      <c r="D833">
        <v>2430462</v>
      </c>
      <c r="E833">
        <v>342733.19228999998</v>
      </c>
    </row>
    <row r="834" spans="1:5" x14ac:dyDescent="0.3">
      <c r="A834">
        <v>834</v>
      </c>
      <c r="B834">
        <v>2</v>
      </c>
      <c r="C834">
        <v>90</v>
      </c>
      <c r="D834">
        <v>2431663</v>
      </c>
      <c r="E834">
        <v>342975.15733100002</v>
      </c>
    </row>
    <row r="835" spans="1:5" x14ac:dyDescent="0.3">
      <c r="A835">
        <v>835</v>
      </c>
      <c r="B835">
        <v>2</v>
      </c>
      <c r="C835">
        <v>135</v>
      </c>
      <c r="D835">
        <v>2432832</v>
      </c>
      <c r="E835">
        <v>343221.39794300002</v>
      </c>
    </row>
    <row r="836" spans="1:5" x14ac:dyDescent="0.3">
      <c r="A836">
        <v>836</v>
      </c>
      <c r="B836">
        <v>2</v>
      </c>
      <c r="C836">
        <v>180</v>
      </c>
      <c r="D836">
        <v>2436227</v>
      </c>
      <c r="E836">
        <v>343153.57312800002</v>
      </c>
    </row>
    <row r="837" spans="1:5" x14ac:dyDescent="0.3">
      <c r="A837">
        <v>837</v>
      </c>
      <c r="B837">
        <v>2</v>
      </c>
      <c r="C837">
        <v>225</v>
      </c>
      <c r="D837">
        <v>2436937</v>
      </c>
      <c r="E837">
        <v>343463.94675</v>
      </c>
    </row>
    <row r="838" spans="1:5" x14ac:dyDescent="0.3">
      <c r="A838">
        <v>838</v>
      </c>
      <c r="B838">
        <v>2</v>
      </c>
      <c r="C838">
        <v>270</v>
      </c>
      <c r="D838">
        <v>2439422</v>
      </c>
      <c r="E838">
        <v>343523.99871800002</v>
      </c>
    </row>
    <row r="839" spans="1:5" x14ac:dyDescent="0.3">
      <c r="A839">
        <v>839</v>
      </c>
      <c r="B839">
        <v>2</v>
      </c>
      <c r="C839">
        <v>315</v>
      </c>
      <c r="D839">
        <v>2439993</v>
      </c>
      <c r="E839">
        <v>343853.445481</v>
      </c>
    </row>
    <row r="840" spans="1:5" x14ac:dyDescent="0.3">
      <c r="A840">
        <v>840</v>
      </c>
      <c r="B840">
        <v>2</v>
      </c>
      <c r="C840">
        <v>360</v>
      </c>
      <c r="D840">
        <v>2442502</v>
      </c>
      <c r="E840">
        <v>343909.64674699999</v>
      </c>
    </row>
    <row r="841" spans="1:5" x14ac:dyDescent="0.3">
      <c r="A841">
        <v>841</v>
      </c>
      <c r="B841">
        <v>2</v>
      </c>
      <c r="C841">
        <v>405</v>
      </c>
      <c r="D841">
        <v>2444832</v>
      </c>
      <c r="E841">
        <v>343990.91634900001</v>
      </c>
    </row>
    <row r="842" spans="1:5" x14ac:dyDescent="0.3">
      <c r="A842">
        <v>842</v>
      </c>
      <c r="B842">
        <v>2</v>
      </c>
      <c r="C842">
        <v>450</v>
      </c>
      <c r="D842">
        <v>2445552</v>
      </c>
      <c r="E842">
        <v>344298.546913</v>
      </c>
    </row>
    <row r="843" spans="1:5" x14ac:dyDescent="0.3">
      <c r="A843">
        <v>843</v>
      </c>
      <c r="B843">
        <v>2</v>
      </c>
      <c r="C843">
        <v>495</v>
      </c>
      <c r="D843">
        <v>2446220</v>
      </c>
      <c r="E843">
        <v>344613.32177799998</v>
      </c>
    </row>
    <row r="844" spans="1:5" x14ac:dyDescent="0.3">
      <c r="A844">
        <v>844</v>
      </c>
      <c r="B844">
        <v>2</v>
      </c>
      <c r="C844">
        <v>540</v>
      </c>
      <c r="D844">
        <v>2448584</v>
      </c>
      <c r="E844">
        <v>344689.01209799998</v>
      </c>
    </row>
    <row r="845" spans="1:5" x14ac:dyDescent="0.3">
      <c r="A845">
        <v>845</v>
      </c>
      <c r="B845">
        <v>2</v>
      </c>
      <c r="C845">
        <v>585</v>
      </c>
      <c r="D845">
        <v>2450937</v>
      </c>
      <c r="E845">
        <v>344766.10373899998</v>
      </c>
    </row>
    <row r="846" spans="1:5" x14ac:dyDescent="0.3">
      <c r="A846">
        <v>846</v>
      </c>
      <c r="B846">
        <v>2</v>
      </c>
      <c r="C846">
        <v>630</v>
      </c>
      <c r="D846">
        <v>2454010</v>
      </c>
      <c r="E846">
        <v>344741.871468</v>
      </c>
    </row>
    <row r="847" spans="1:5" x14ac:dyDescent="0.3">
      <c r="A847">
        <v>847</v>
      </c>
      <c r="B847">
        <v>2</v>
      </c>
      <c r="C847">
        <v>675</v>
      </c>
      <c r="D847">
        <v>2454763</v>
      </c>
      <c r="E847">
        <v>345043.49299699999</v>
      </c>
    </row>
    <row r="848" spans="1:5" x14ac:dyDescent="0.3">
      <c r="A848">
        <v>848</v>
      </c>
      <c r="B848">
        <v>2</v>
      </c>
      <c r="C848">
        <v>720</v>
      </c>
      <c r="D848">
        <v>2457046</v>
      </c>
      <c r="E848">
        <v>345129.883608</v>
      </c>
    </row>
    <row r="849" spans="1:5" x14ac:dyDescent="0.3">
      <c r="A849">
        <v>849</v>
      </c>
      <c r="B849">
        <v>2</v>
      </c>
      <c r="C849">
        <v>765</v>
      </c>
      <c r="D849">
        <v>2459542</v>
      </c>
      <c r="E849">
        <v>345186.21759700001</v>
      </c>
    </row>
    <row r="850" spans="1:5" x14ac:dyDescent="0.3">
      <c r="A850">
        <v>850</v>
      </c>
      <c r="B850">
        <v>2</v>
      </c>
      <c r="C850">
        <v>810</v>
      </c>
      <c r="D850">
        <v>2460408</v>
      </c>
      <c r="E850">
        <v>345471.15762900002</v>
      </c>
    </row>
    <row r="851" spans="1:5" x14ac:dyDescent="0.3">
      <c r="A851">
        <v>851</v>
      </c>
      <c r="B851">
        <v>2</v>
      </c>
      <c r="C851">
        <v>855</v>
      </c>
      <c r="D851">
        <v>2513611</v>
      </c>
      <c r="E851">
        <v>338556.76156700001</v>
      </c>
    </row>
    <row r="852" spans="1:5" x14ac:dyDescent="0.3">
      <c r="A852">
        <v>852</v>
      </c>
      <c r="B852">
        <v>2</v>
      </c>
      <c r="C852">
        <v>900</v>
      </c>
      <c r="D852">
        <v>2516351</v>
      </c>
      <c r="E852">
        <v>338585.515296</v>
      </c>
    </row>
    <row r="853" spans="1:5" x14ac:dyDescent="0.3">
      <c r="A853">
        <v>853</v>
      </c>
      <c r="B853">
        <v>2</v>
      </c>
      <c r="C853">
        <v>945</v>
      </c>
      <c r="D853">
        <v>2516771</v>
      </c>
      <c r="E853">
        <v>338926.34649700002</v>
      </c>
    </row>
    <row r="854" spans="1:5" x14ac:dyDescent="0.3">
      <c r="A854">
        <v>854</v>
      </c>
      <c r="B854">
        <v>2</v>
      </c>
      <c r="C854">
        <v>990</v>
      </c>
      <c r="D854">
        <v>2519141</v>
      </c>
      <c r="E854">
        <v>339004.44635699998</v>
      </c>
    </row>
    <row r="855" spans="1:5" x14ac:dyDescent="0.3">
      <c r="A855">
        <v>855</v>
      </c>
      <c r="B855">
        <v>2</v>
      </c>
      <c r="C855">
        <v>1035</v>
      </c>
      <c r="D855">
        <v>2521724</v>
      </c>
      <c r="E855">
        <v>339053.75845999998</v>
      </c>
    </row>
    <row r="856" spans="1:5" x14ac:dyDescent="0.3">
      <c r="A856">
        <v>856</v>
      </c>
      <c r="B856">
        <v>2</v>
      </c>
      <c r="C856">
        <v>1080</v>
      </c>
      <c r="D856">
        <v>2522201</v>
      </c>
      <c r="E856">
        <v>339386.11554000003</v>
      </c>
    </row>
    <row r="857" spans="1:5" x14ac:dyDescent="0.3">
      <c r="A857">
        <v>857</v>
      </c>
      <c r="B857">
        <v>2</v>
      </c>
      <c r="C857">
        <v>1125</v>
      </c>
      <c r="D857">
        <v>2524699</v>
      </c>
      <c r="E857">
        <v>339446.405294</v>
      </c>
    </row>
    <row r="858" spans="1:5" x14ac:dyDescent="0.3">
      <c r="A858">
        <v>858</v>
      </c>
      <c r="B858">
        <v>2</v>
      </c>
      <c r="C858">
        <v>1170</v>
      </c>
      <c r="D858">
        <v>2526979</v>
      </c>
      <c r="E858">
        <v>339535.86476199998</v>
      </c>
    </row>
    <row r="859" spans="1:5" x14ac:dyDescent="0.3">
      <c r="A859">
        <v>859</v>
      </c>
      <c r="B859">
        <v>2</v>
      </c>
      <c r="C859">
        <v>1215</v>
      </c>
      <c r="D859">
        <v>2527734</v>
      </c>
      <c r="E859">
        <v>339830.06123300001</v>
      </c>
    </row>
    <row r="860" spans="1:5" x14ac:dyDescent="0.3">
      <c r="A860">
        <v>860</v>
      </c>
      <c r="B860">
        <v>2</v>
      </c>
      <c r="C860">
        <v>1260</v>
      </c>
      <c r="D860">
        <v>2531614</v>
      </c>
      <c r="E860">
        <v>339704.23611200001</v>
      </c>
    </row>
    <row r="861" spans="1:5" x14ac:dyDescent="0.3">
      <c r="A861">
        <v>861</v>
      </c>
      <c r="B861">
        <v>2</v>
      </c>
      <c r="C861">
        <v>1305</v>
      </c>
      <c r="D861">
        <v>2531614</v>
      </c>
      <c r="E861">
        <v>340099.24103799998</v>
      </c>
    </row>
    <row r="862" spans="1:5" x14ac:dyDescent="0.3">
      <c r="A862">
        <v>862</v>
      </c>
      <c r="B862">
        <v>2</v>
      </c>
      <c r="C862">
        <v>1350</v>
      </c>
      <c r="D862">
        <v>2533952</v>
      </c>
      <c r="E862">
        <v>340180.08233800001</v>
      </c>
    </row>
    <row r="863" spans="1:5" x14ac:dyDescent="0.3">
      <c r="A863">
        <v>863</v>
      </c>
      <c r="B863">
        <v>2</v>
      </c>
      <c r="C863">
        <v>1395</v>
      </c>
      <c r="D863">
        <v>2536932</v>
      </c>
      <c r="E863">
        <v>340174.66766899999</v>
      </c>
    </row>
    <row r="864" spans="1:5" x14ac:dyDescent="0.3">
      <c r="A864">
        <v>864</v>
      </c>
      <c r="B864">
        <v>2</v>
      </c>
      <c r="C864">
        <v>1440</v>
      </c>
      <c r="D864">
        <v>2536932</v>
      </c>
      <c r="E864">
        <v>340568.84457299998</v>
      </c>
    </row>
    <row r="865" spans="1:5" x14ac:dyDescent="0.3">
      <c r="A865">
        <v>865</v>
      </c>
      <c r="B865">
        <v>2</v>
      </c>
      <c r="C865">
        <v>1485</v>
      </c>
      <c r="D865">
        <v>2539139</v>
      </c>
      <c r="E865">
        <v>340666.65905299998</v>
      </c>
    </row>
    <row r="866" spans="1:5" x14ac:dyDescent="0.3">
      <c r="A866">
        <v>866</v>
      </c>
      <c r="B866">
        <v>2</v>
      </c>
      <c r="C866">
        <v>1530</v>
      </c>
      <c r="D866">
        <v>2544985</v>
      </c>
      <c r="E866">
        <v>340277.05467799999</v>
      </c>
    </row>
    <row r="867" spans="1:5" x14ac:dyDescent="0.3">
      <c r="A867">
        <v>867</v>
      </c>
      <c r="B867">
        <v>2</v>
      </c>
      <c r="C867">
        <v>1575</v>
      </c>
      <c r="D867">
        <v>2545164</v>
      </c>
      <c r="E867">
        <v>340646.02516800002</v>
      </c>
    </row>
    <row r="868" spans="1:5" x14ac:dyDescent="0.3">
      <c r="A868">
        <v>868</v>
      </c>
      <c r="B868">
        <v>2</v>
      </c>
      <c r="C868">
        <v>1620</v>
      </c>
      <c r="D868">
        <v>2548255</v>
      </c>
      <c r="E868">
        <v>340625.25139799999</v>
      </c>
    </row>
    <row r="869" spans="1:5" x14ac:dyDescent="0.3">
      <c r="A869">
        <v>869</v>
      </c>
      <c r="B869">
        <v>2</v>
      </c>
      <c r="C869">
        <v>1665</v>
      </c>
      <c r="D869">
        <v>2548255</v>
      </c>
      <c r="E869">
        <v>341017.67680199997</v>
      </c>
    </row>
    <row r="870" spans="1:5" x14ac:dyDescent="0.3">
      <c r="A870">
        <v>870</v>
      </c>
      <c r="B870">
        <v>2</v>
      </c>
      <c r="C870">
        <v>1710</v>
      </c>
      <c r="D870">
        <v>2550458</v>
      </c>
      <c r="E870">
        <v>341115.203622</v>
      </c>
    </row>
    <row r="871" spans="1:5" x14ac:dyDescent="0.3">
      <c r="A871">
        <v>871</v>
      </c>
      <c r="B871">
        <v>2</v>
      </c>
      <c r="C871">
        <v>1755</v>
      </c>
      <c r="D871">
        <v>2554160</v>
      </c>
      <c r="E871">
        <v>341012.30933100003</v>
      </c>
    </row>
    <row r="872" spans="1:5" x14ac:dyDescent="0.3">
      <c r="A872">
        <v>872</v>
      </c>
      <c r="B872">
        <v>2</v>
      </c>
      <c r="C872">
        <v>1800</v>
      </c>
      <c r="D872">
        <v>2554160</v>
      </c>
      <c r="E872">
        <v>341403.82748099999</v>
      </c>
    </row>
    <row r="873" spans="1:5" x14ac:dyDescent="0.3">
      <c r="A873">
        <v>873</v>
      </c>
      <c r="B873">
        <v>2</v>
      </c>
      <c r="C873">
        <v>1845</v>
      </c>
      <c r="D873">
        <v>2557240</v>
      </c>
      <c r="E873">
        <v>341383.67927899997</v>
      </c>
    </row>
    <row r="874" spans="1:5" x14ac:dyDescent="0.3">
      <c r="A874">
        <v>874</v>
      </c>
      <c r="B874">
        <v>2</v>
      </c>
      <c r="C874">
        <v>1890</v>
      </c>
      <c r="D874">
        <v>2559643</v>
      </c>
      <c r="E874">
        <v>341453.86680900003</v>
      </c>
    </row>
    <row r="875" spans="1:5" x14ac:dyDescent="0.3">
      <c r="A875">
        <v>875</v>
      </c>
      <c r="B875">
        <v>2</v>
      </c>
      <c r="C875">
        <v>1935</v>
      </c>
      <c r="D875">
        <v>2560290</v>
      </c>
      <c r="E875">
        <v>341758.16020799999</v>
      </c>
    </row>
    <row r="876" spans="1:5" x14ac:dyDescent="0.3">
      <c r="A876">
        <v>876</v>
      </c>
      <c r="B876">
        <v>2</v>
      </c>
      <c r="C876">
        <v>1980</v>
      </c>
      <c r="D876">
        <v>2562569</v>
      </c>
      <c r="E876">
        <v>341844.45374899998</v>
      </c>
    </row>
    <row r="877" spans="1:5" x14ac:dyDescent="0.3">
      <c r="A877">
        <v>877</v>
      </c>
      <c r="B877">
        <v>2</v>
      </c>
      <c r="C877">
        <v>2025</v>
      </c>
      <c r="D877">
        <v>2565226</v>
      </c>
      <c r="E877">
        <v>341880.20860499999</v>
      </c>
    </row>
    <row r="878" spans="1:5" x14ac:dyDescent="0.3">
      <c r="A878">
        <v>878</v>
      </c>
      <c r="B878">
        <v>2</v>
      </c>
      <c r="C878">
        <v>2070</v>
      </c>
      <c r="D878">
        <v>2565627</v>
      </c>
      <c r="E878">
        <v>342216.54199900001</v>
      </c>
    </row>
    <row r="879" spans="1:5" x14ac:dyDescent="0.3">
      <c r="A879">
        <v>879</v>
      </c>
      <c r="B879">
        <v>2</v>
      </c>
      <c r="C879">
        <v>2115</v>
      </c>
      <c r="D879">
        <v>2567563</v>
      </c>
      <c r="E879">
        <v>342347.97743999999</v>
      </c>
    </row>
    <row r="880" spans="1:5" x14ac:dyDescent="0.3">
      <c r="A880">
        <v>880</v>
      </c>
      <c r="B880">
        <v>2</v>
      </c>
      <c r="C880">
        <v>2160</v>
      </c>
      <c r="D880">
        <v>2570614</v>
      </c>
      <c r="E880">
        <v>342330.66496999998</v>
      </c>
    </row>
    <row r="881" spans="1:5" x14ac:dyDescent="0.3">
      <c r="A881">
        <v>881</v>
      </c>
      <c r="B881">
        <v>2</v>
      </c>
      <c r="C881">
        <v>2205</v>
      </c>
      <c r="D881">
        <v>2572090</v>
      </c>
      <c r="E881">
        <v>342523.006582</v>
      </c>
    </row>
    <row r="882" spans="1:5" x14ac:dyDescent="0.3">
      <c r="A882">
        <v>882</v>
      </c>
      <c r="B882">
        <v>2</v>
      </c>
      <c r="C882">
        <v>2250</v>
      </c>
      <c r="D882">
        <v>2575098</v>
      </c>
      <c r="E882">
        <v>342511.23646599997</v>
      </c>
    </row>
    <row r="883" spans="1:5" x14ac:dyDescent="0.3">
      <c r="A883">
        <v>883</v>
      </c>
      <c r="B883">
        <v>2</v>
      </c>
      <c r="C883">
        <v>2295</v>
      </c>
      <c r="D883">
        <v>2575569</v>
      </c>
      <c r="E883">
        <v>342836.86439800001</v>
      </c>
    </row>
    <row r="884" spans="1:5" x14ac:dyDescent="0.3">
      <c r="A884">
        <v>884</v>
      </c>
      <c r="B884">
        <v>2</v>
      </c>
      <c r="C884">
        <v>2340</v>
      </c>
      <c r="D884">
        <v>2577427</v>
      </c>
      <c r="E884">
        <v>342977.706061</v>
      </c>
    </row>
    <row r="885" spans="1:5" x14ac:dyDescent="0.3">
      <c r="A885">
        <v>885</v>
      </c>
      <c r="B885">
        <v>2</v>
      </c>
      <c r="C885">
        <v>2385</v>
      </c>
      <c r="D885">
        <v>2580498</v>
      </c>
      <c r="E885">
        <v>342957.057126</v>
      </c>
    </row>
    <row r="886" spans="1:5" x14ac:dyDescent="0.3">
      <c r="A886">
        <v>886</v>
      </c>
      <c r="B886">
        <v>2</v>
      </c>
      <c r="C886">
        <v>2430</v>
      </c>
      <c r="D886">
        <v>2580878</v>
      </c>
      <c r="E886">
        <v>343294.026296</v>
      </c>
    </row>
    <row r="887" spans="1:5" x14ac:dyDescent="0.3">
      <c r="A887">
        <v>887</v>
      </c>
      <c r="B887">
        <v>2</v>
      </c>
      <c r="C887">
        <v>2475</v>
      </c>
      <c r="D887">
        <v>2583978</v>
      </c>
      <c r="E887">
        <v>343269.17644000001</v>
      </c>
    </row>
    <row r="888" spans="1:5" x14ac:dyDescent="0.3">
      <c r="A888">
        <v>888</v>
      </c>
      <c r="B888">
        <v>2</v>
      </c>
      <c r="C888">
        <v>2520</v>
      </c>
      <c r="D888">
        <v>2585927</v>
      </c>
      <c r="E888">
        <v>343397.16473000002</v>
      </c>
    </row>
    <row r="889" spans="1:5" x14ac:dyDescent="0.3">
      <c r="A889">
        <v>889</v>
      </c>
      <c r="B889">
        <v>2</v>
      </c>
      <c r="C889">
        <v>2565</v>
      </c>
      <c r="D889">
        <v>2586953</v>
      </c>
      <c r="E889">
        <v>343647.52664599998</v>
      </c>
    </row>
    <row r="890" spans="1:5" x14ac:dyDescent="0.3">
      <c r="A890">
        <v>890</v>
      </c>
      <c r="B890">
        <v>2</v>
      </c>
      <c r="C890">
        <v>2610</v>
      </c>
      <c r="D890">
        <v>2588051</v>
      </c>
      <c r="E890">
        <v>343888.12276100001</v>
      </c>
    </row>
    <row r="891" spans="1:5" x14ac:dyDescent="0.3">
      <c r="A891">
        <v>891</v>
      </c>
      <c r="B891">
        <v>2</v>
      </c>
      <c r="C891">
        <v>2655</v>
      </c>
      <c r="D891">
        <v>2590361</v>
      </c>
      <c r="E891">
        <v>343967.501055</v>
      </c>
    </row>
    <row r="892" spans="1:5" x14ac:dyDescent="0.3">
      <c r="A892">
        <v>892</v>
      </c>
      <c r="B892">
        <v>2</v>
      </c>
      <c r="C892">
        <v>2700</v>
      </c>
      <c r="D892">
        <v>2591239</v>
      </c>
      <c r="E892">
        <v>344236.86892600002</v>
      </c>
    </row>
    <row r="893" spans="1:5" x14ac:dyDescent="0.3">
      <c r="A893">
        <v>893</v>
      </c>
      <c r="B893">
        <v>2</v>
      </c>
      <c r="C893">
        <v>2745</v>
      </c>
      <c r="D893">
        <v>2594355</v>
      </c>
      <c r="E893">
        <v>344208.86887100001</v>
      </c>
    </row>
    <row r="894" spans="1:5" x14ac:dyDescent="0.3">
      <c r="A894">
        <v>894</v>
      </c>
      <c r="B894">
        <v>2</v>
      </c>
      <c r="C894">
        <v>2790</v>
      </c>
      <c r="D894">
        <v>2595729</v>
      </c>
      <c r="E894">
        <v>344411.91665199999</v>
      </c>
    </row>
    <row r="895" spans="1:5" x14ac:dyDescent="0.3">
      <c r="A895">
        <v>895</v>
      </c>
      <c r="B895">
        <v>2</v>
      </c>
      <c r="C895">
        <v>2835</v>
      </c>
      <c r="D895">
        <v>2597325</v>
      </c>
      <c r="E895">
        <v>344585.29448600003</v>
      </c>
    </row>
    <row r="896" spans="1:5" x14ac:dyDescent="0.3">
      <c r="A896">
        <v>896</v>
      </c>
      <c r="B896">
        <v>2</v>
      </c>
      <c r="C896">
        <v>0</v>
      </c>
      <c r="D896">
        <v>2600170</v>
      </c>
      <c r="E896">
        <v>344592.85354400001</v>
      </c>
    </row>
    <row r="897" spans="1:5" x14ac:dyDescent="0.3">
      <c r="A897">
        <v>897</v>
      </c>
      <c r="B897">
        <v>2</v>
      </c>
      <c r="C897">
        <v>46</v>
      </c>
      <c r="D897">
        <v>2602510</v>
      </c>
      <c r="E897">
        <v>344667.26352600002</v>
      </c>
    </row>
    <row r="898" spans="1:5" x14ac:dyDescent="0.3">
      <c r="A898">
        <v>898</v>
      </c>
      <c r="B898">
        <v>2</v>
      </c>
      <c r="C898">
        <v>92</v>
      </c>
      <c r="D898">
        <v>2602808</v>
      </c>
      <c r="E898">
        <v>345012.00242199999</v>
      </c>
    </row>
    <row r="899" spans="1:5" x14ac:dyDescent="0.3">
      <c r="A899">
        <v>899</v>
      </c>
      <c r="B899">
        <v>2</v>
      </c>
      <c r="C899">
        <v>138</v>
      </c>
      <c r="D899">
        <v>2605582</v>
      </c>
      <c r="E899">
        <v>345028.48116099997</v>
      </c>
    </row>
    <row r="900" spans="1:5" x14ac:dyDescent="0.3">
      <c r="A900">
        <v>900</v>
      </c>
      <c r="B900">
        <v>2</v>
      </c>
      <c r="C900">
        <v>184</v>
      </c>
      <c r="D900">
        <v>2607945</v>
      </c>
      <c r="E900">
        <v>345099.30232399999</v>
      </c>
    </row>
    <row r="901" spans="1:5" x14ac:dyDescent="0.3">
      <c r="A901">
        <v>901</v>
      </c>
      <c r="B901">
        <v>2</v>
      </c>
      <c r="C901">
        <v>230</v>
      </c>
      <c r="D901">
        <v>2657415</v>
      </c>
      <c r="E901">
        <v>339051.29609000002</v>
      </c>
    </row>
    <row r="902" spans="1:5" x14ac:dyDescent="0.3">
      <c r="A902">
        <v>902</v>
      </c>
      <c r="B902">
        <v>2</v>
      </c>
      <c r="C902">
        <v>276</v>
      </c>
      <c r="D902">
        <v>2659661</v>
      </c>
      <c r="E902">
        <v>339140.96571000002</v>
      </c>
    </row>
    <row r="903" spans="1:5" x14ac:dyDescent="0.3">
      <c r="A903">
        <v>903</v>
      </c>
      <c r="B903">
        <v>2</v>
      </c>
      <c r="C903">
        <v>322</v>
      </c>
      <c r="D903">
        <v>2662022</v>
      </c>
      <c r="E903">
        <v>339215.82916999998</v>
      </c>
    </row>
    <row r="904" spans="1:5" x14ac:dyDescent="0.3">
      <c r="A904">
        <v>904</v>
      </c>
      <c r="B904">
        <v>2</v>
      </c>
      <c r="C904">
        <v>368</v>
      </c>
      <c r="D904">
        <v>2662670</v>
      </c>
      <c r="E904">
        <v>339508.83887199999</v>
      </c>
    </row>
    <row r="905" spans="1:5" x14ac:dyDescent="0.3">
      <c r="A905">
        <v>905</v>
      </c>
      <c r="B905">
        <v>2</v>
      </c>
      <c r="C905">
        <v>414</v>
      </c>
      <c r="D905">
        <v>2665106</v>
      </c>
      <c r="E905">
        <v>339573.735529</v>
      </c>
    </row>
    <row r="906" spans="1:5" x14ac:dyDescent="0.3">
      <c r="A906">
        <v>906</v>
      </c>
      <c r="B906">
        <v>2</v>
      </c>
      <c r="C906">
        <v>460</v>
      </c>
      <c r="D906">
        <v>2668065</v>
      </c>
      <c r="E906">
        <v>339571.93696600001</v>
      </c>
    </row>
    <row r="907" spans="1:5" x14ac:dyDescent="0.3">
      <c r="A907">
        <v>907</v>
      </c>
      <c r="B907">
        <v>2</v>
      </c>
      <c r="C907">
        <v>506</v>
      </c>
      <c r="D907">
        <v>2668065</v>
      </c>
      <c r="E907">
        <v>339946.74042799999</v>
      </c>
    </row>
    <row r="908" spans="1:5" x14ac:dyDescent="0.3">
      <c r="A908">
        <v>908</v>
      </c>
      <c r="B908">
        <v>2</v>
      </c>
      <c r="C908">
        <v>552</v>
      </c>
      <c r="D908">
        <v>2670962</v>
      </c>
      <c r="E908">
        <v>339952.42163699999</v>
      </c>
    </row>
    <row r="909" spans="1:5" x14ac:dyDescent="0.3">
      <c r="A909">
        <v>909</v>
      </c>
      <c r="B909">
        <v>2</v>
      </c>
      <c r="C909">
        <v>598</v>
      </c>
      <c r="D909">
        <v>2671102</v>
      </c>
      <c r="E909">
        <v>340308.98108699999</v>
      </c>
    </row>
    <row r="910" spans="1:5" x14ac:dyDescent="0.3">
      <c r="A910">
        <v>910</v>
      </c>
      <c r="B910">
        <v>2</v>
      </c>
      <c r="C910">
        <v>644</v>
      </c>
      <c r="D910">
        <v>2673546</v>
      </c>
      <c r="E910">
        <v>340371.92552500003</v>
      </c>
    </row>
    <row r="911" spans="1:5" x14ac:dyDescent="0.3">
      <c r="A911">
        <v>911</v>
      </c>
      <c r="B911">
        <v>2</v>
      </c>
      <c r="C911">
        <v>690</v>
      </c>
      <c r="D911">
        <v>2676290</v>
      </c>
      <c r="E911">
        <v>340396.59379200003</v>
      </c>
    </row>
    <row r="912" spans="1:5" x14ac:dyDescent="0.3">
      <c r="A912">
        <v>912</v>
      </c>
      <c r="B912">
        <v>2</v>
      </c>
      <c r="C912">
        <v>736</v>
      </c>
      <c r="D912">
        <v>2676679</v>
      </c>
      <c r="E912">
        <v>340720.72146099998</v>
      </c>
    </row>
    <row r="913" spans="1:5" x14ac:dyDescent="0.3">
      <c r="A913">
        <v>913</v>
      </c>
      <c r="B913">
        <v>2</v>
      </c>
      <c r="C913">
        <v>782</v>
      </c>
      <c r="D913">
        <v>2682027</v>
      </c>
      <c r="E913">
        <v>340414.17181899998</v>
      </c>
    </row>
    <row r="914" spans="1:5" x14ac:dyDescent="0.3">
      <c r="A914">
        <v>914</v>
      </c>
      <c r="B914">
        <v>2</v>
      </c>
      <c r="C914">
        <v>828</v>
      </c>
      <c r="D914">
        <v>2684411</v>
      </c>
      <c r="E914">
        <v>340484.374412</v>
      </c>
    </row>
    <row r="915" spans="1:5" x14ac:dyDescent="0.3">
      <c r="A915">
        <v>915</v>
      </c>
      <c r="B915">
        <v>2</v>
      </c>
      <c r="C915">
        <v>874</v>
      </c>
      <c r="D915">
        <v>2686580</v>
      </c>
      <c r="E915">
        <v>340581.70611000003</v>
      </c>
    </row>
    <row r="916" spans="1:5" x14ac:dyDescent="0.3">
      <c r="A916">
        <v>916</v>
      </c>
      <c r="B916">
        <v>2</v>
      </c>
      <c r="C916">
        <v>920</v>
      </c>
      <c r="D916">
        <v>2687728</v>
      </c>
      <c r="E916">
        <v>340808.29607799998</v>
      </c>
    </row>
    <row r="917" spans="1:5" x14ac:dyDescent="0.3">
      <c r="A917">
        <v>917</v>
      </c>
      <c r="B917">
        <v>2</v>
      </c>
      <c r="C917">
        <v>966</v>
      </c>
      <c r="D917">
        <v>2690266</v>
      </c>
      <c r="E917">
        <v>340858.48759899999</v>
      </c>
    </row>
    <row r="918" spans="1:5" x14ac:dyDescent="0.3">
      <c r="A918">
        <v>918</v>
      </c>
      <c r="B918">
        <v>2</v>
      </c>
      <c r="C918">
        <v>1012</v>
      </c>
      <c r="D918">
        <v>2690766</v>
      </c>
      <c r="E918">
        <v>341166.790423</v>
      </c>
    </row>
    <row r="919" spans="1:5" x14ac:dyDescent="0.3">
      <c r="A919">
        <v>919</v>
      </c>
      <c r="B919">
        <v>2</v>
      </c>
      <c r="C919">
        <v>1058</v>
      </c>
      <c r="D919">
        <v>2693043</v>
      </c>
      <c r="E919">
        <v>341249.65698700002</v>
      </c>
    </row>
    <row r="920" spans="1:5" x14ac:dyDescent="0.3">
      <c r="A920">
        <v>920</v>
      </c>
      <c r="B920">
        <v>2</v>
      </c>
      <c r="C920">
        <v>1104</v>
      </c>
      <c r="D920">
        <v>2693704</v>
      </c>
      <c r="E920">
        <v>341537.15478799999</v>
      </c>
    </row>
    <row r="921" spans="1:5" x14ac:dyDescent="0.3">
      <c r="A921">
        <v>921</v>
      </c>
      <c r="B921">
        <v>2</v>
      </c>
      <c r="C921">
        <v>1150</v>
      </c>
      <c r="D921">
        <v>2695948</v>
      </c>
      <c r="E921">
        <v>341623.79986600002</v>
      </c>
    </row>
    <row r="922" spans="1:5" x14ac:dyDescent="0.3">
      <c r="A922">
        <v>922</v>
      </c>
      <c r="B922">
        <v>2</v>
      </c>
      <c r="C922">
        <v>1196</v>
      </c>
      <c r="D922">
        <v>2698269</v>
      </c>
      <c r="E922">
        <v>341700.54950000002</v>
      </c>
    </row>
    <row r="923" spans="1:5" x14ac:dyDescent="0.3">
      <c r="A923">
        <v>923</v>
      </c>
      <c r="B923">
        <v>2</v>
      </c>
      <c r="C923">
        <v>1242</v>
      </c>
      <c r="D923">
        <v>2698986</v>
      </c>
      <c r="E923">
        <v>341980.28444800002</v>
      </c>
    </row>
    <row r="924" spans="1:5" x14ac:dyDescent="0.3">
      <c r="A924">
        <v>924</v>
      </c>
      <c r="B924">
        <v>2</v>
      </c>
      <c r="C924">
        <v>1288</v>
      </c>
      <c r="D924">
        <v>2701430</v>
      </c>
      <c r="E924">
        <v>342041.06713899999</v>
      </c>
    </row>
    <row r="925" spans="1:5" x14ac:dyDescent="0.3">
      <c r="A925">
        <v>925</v>
      </c>
      <c r="B925">
        <v>2</v>
      </c>
      <c r="C925">
        <v>1334</v>
      </c>
      <c r="D925">
        <v>2704519</v>
      </c>
      <c r="E925">
        <v>342020.15219699999</v>
      </c>
    </row>
    <row r="926" spans="1:5" x14ac:dyDescent="0.3">
      <c r="A926">
        <v>926</v>
      </c>
      <c r="B926">
        <v>2</v>
      </c>
      <c r="C926">
        <v>1380</v>
      </c>
      <c r="D926">
        <v>2704519</v>
      </c>
      <c r="E926">
        <v>342389.90371300001</v>
      </c>
    </row>
    <row r="927" spans="1:5" x14ac:dyDescent="0.3">
      <c r="A927">
        <v>927</v>
      </c>
      <c r="B927">
        <v>2</v>
      </c>
      <c r="C927">
        <v>1426</v>
      </c>
      <c r="D927">
        <v>2708116</v>
      </c>
      <c r="E927">
        <v>342304.391688</v>
      </c>
    </row>
    <row r="928" spans="1:5" x14ac:dyDescent="0.3">
      <c r="A928">
        <v>928</v>
      </c>
      <c r="B928">
        <v>2</v>
      </c>
      <c r="C928">
        <v>1472</v>
      </c>
      <c r="D928">
        <v>2709835</v>
      </c>
      <c r="E928">
        <v>342456.27501300001</v>
      </c>
    </row>
    <row r="929" spans="1:5" x14ac:dyDescent="0.3">
      <c r="A929">
        <v>929</v>
      </c>
      <c r="B929">
        <v>2</v>
      </c>
      <c r="C929">
        <v>1518</v>
      </c>
      <c r="D929">
        <v>2710529</v>
      </c>
      <c r="E929">
        <v>342737.524668</v>
      </c>
    </row>
    <row r="930" spans="1:5" x14ac:dyDescent="0.3">
      <c r="A930">
        <v>930</v>
      </c>
      <c r="B930">
        <v>2</v>
      </c>
      <c r="C930">
        <v>1564</v>
      </c>
      <c r="D930">
        <v>2713489</v>
      </c>
      <c r="E930">
        <v>342732.17986099998</v>
      </c>
    </row>
    <row r="931" spans="1:5" x14ac:dyDescent="0.3">
      <c r="A931">
        <v>931</v>
      </c>
      <c r="B931">
        <v>2</v>
      </c>
      <c r="C931">
        <v>1610</v>
      </c>
      <c r="D931">
        <v>2713489</v>
      </c>
      <c r="E931">
        <v>343100.709087</v>
      </c>
    </row>
    <row r="932" spans="1:5" x14ac:dyDescent="0.3">
      <c r="A932">
        <v>932</v>
      </c>
      <c r="B932">
        <v>2</v>
      </c>
      <c r="C932">
        <v>1656</v>
      </c>
      <c r="D932">
        <v>2716516</v>
      </c>
      <c r="E932">
        <v>343086.51228299999</v>
      </c>
    </row>
    <row r="933" spans="1:5" x14ac:dyDescent="0.3">
      <c r="A933">
        <v>933</v>
      </c>
      <c r="B933">
        <v>2</v>
      </c>
      <c r="C933">
        <v>1702</v>
      </c>
      <c r="D933">
        <v>2718771</v>
      </c>
      <c r="E933">
        <v>343169.763103</v>
      </c>
    </row>
    <row r="934" spans="1:5" x14ac:dyDescent="0.3">
      <c r="A934">
        <v>934</v>
      </c>
      <c r="B934">
        <v>2</v>
      </c>
      <c r="C934">
        <v>1748</v>
      </c>
      <c r="D934">
        <v>2718771</v>
      </c>
      <c r="E934">
        <v>343537.57635300001</v>
      </c>
    </row>
    <row r="935" spans="1:5" x14ac:dyDescent="0.3">
      <c r="A935">
        <v>935</v>
      </c>
      <c r="B935">
        <v>2</v>
      </c>
      <c r="C935">
        <v>1794</v>
      </c>
      <c r="D935">
        <v>2722054</v>
      </c>
      <c r="E935">
        <v>343490.61407299998</v>
      </c>
    </row>
    <row r="936" spans="1:5" x14ac:dyDescent="0.3">
      <c r="A936">
        <v>936</v>
      </c>
      <c r="B936">
        <v>2</v>
      </c>
      <c r="C936">
        <v>1840</v>
      </c>
      <c r="D936">
        <v>2723463</v>
      </c>
      <c r="E936">
        <v>343680.08671300003</v>
      </c>
    </row>
    <row r="937" spans="1:5" x14ac:dyDescent="0.3">
      <c r="A937">
        <v>937</v>
      </c>
      <c r="B937">
        <v>2</v>
      </c>
      <c r="C937">
        <v>1886</v>
      </c>
      <c r="D937">
        <v>2725074</v>
      </c>
      <c r="E937">
        <v>343843.87359799998</v>
      </c>
    </row>
    <row r="938" spans="1:5" x14ac:dyDescent="0.3">
      <c r="A938">
        <v>938</v>
      </c>
      <c r="B938">
        <v>2</v>
      </c>
      <c r="C938">
        <v>1932</v>
      </c>
      <c r="D938">
        <v>2727376</v>
      </c>
      <c r="E938">
        <v>343920.31021800003</v>
      </c>
    </row>
    <row r="939" spans="1:5" x14ac:dyDescent="0.3">
      <c r="A939">
        <v>939</v>
      </c>
      <c r="B939">
        <v>2</v>
      </c>
      <c r="C939">
        <v>1978</v>
      </c>
      <c r="D939">
        <v>2728451</v>
      </c>
      <c r="E939">
        <v>344151.31516</v>
      </c>
    </row>
    <row r="940" spans="1:5" x14ac:dyDescent="0.3">
      <c r="A940">
        <v>940</v>
      </c>
      <c r="B940">
        <v>2</v>
      </c>
      <c r="C940">
        <v>2024</v>
      </c>
      <c r="D940">
        <v>2730355</v>
      </c>
      <c r="E940">
        <v>344277.57562700001</v>
      </c>
    </row>
    <row r="941" spans="1:5" x14ac:dyDescent="0.3">
      <c r="A941">
        <v>941</v>
      </c>
      <c r="B941">
        <v>2</v>
      </c>
      <c r="C941">
        <v>2070</v>
      </c>
      <c r="D941">
        <v>2731784</v>
      </c>
      <c r="E941">
        <v>344463.54470199998</v>
      </c>
    </row>
    <row r="942" spans="1:5" x14ac:dyDescent="0.3">
      <c r="A942">
        <v>942</v>
      </c>
      <c r="B942">
        <v>2</v>
      </c>
      <c r="C942">
        <v>2116</v>
      </c>
      <c r="D942">
        <v>2733395</v>
      </c>
      <c r="E942">
        <v>344626.37123400002</v>
      </c>
    </row>
    <row r="943" spans="1:5" x14ac:dyDescent="0.3">
      <c r="A943">
        <v>943</v>
      </c>
      <c r="B943">
        <v>2</v>
      </c>
      <c r="C943">
        <v>2162</v>
      </c>
      <c r="D943">
        <v>2735929</v>
      </c>
      <c r="E943">
        <v>344672.68704699998</v>
      </c>
    </row>
    <row r="944" spans="1:5" x14ac:dyDescent="0.3">
      <c r="A944">
        <v>944</v>
      </c>
      <c r="B944">
        <v>2</v>
      </c>
      <c r="C944">
        <v>2208</v>
      </c>
      <c r="D944">
        <v>2738944</v>
      </c>
      <c r="E944">
        <v>344658.379288</v>
      </c>
    </row>
    <row r="945" spans="1:5" x14ac:dyDescent="0.3">
      <c r="A945">
        <v>945</v>
      </c>
      <c r="B945">
        <v>2</v>
      </c>
      <c r="C945">
        <v>2254</v>
      </c>
      <c r="D945">
        <v>2739642</v>
      </c>
      <c r="E945">
        <v>344935.57917400001</v>
      </c>
    </row>
    <row r="946" spans="1:5" x14ac:dyDescent="0.3">
      <c r="A946">
        <v>946</v>
      </c>
      <c r="B946">
        <v>2</v>
      </c>
      <c r="C946">
        <v>2300</v>
      </c>
      <c r="D946">
        <v>2742000</v>
      </c>
      <c r="E946">
        <v>345003.64697300002</v>
      </c>
    </row>
    <row r="947" spans="1:5" x14ac:dyDescent="0.3">
      <c r="A947">
        <v>947</v>
      </c>
      <c r="B947">
        <v>2</v>
      </c>
      <c r="C947">
        <v>2346</v>
      </c>
      <c r="D947">
        <v>2744321</v>
      </c>
      <c r="E947">
        <v>345076.250191</v>
      </c>
    </row>
    <row r="948" spans="1:5" x14ac:dyDescent="0.3">
      <c r="A948">
        <v>948</v>
      </c>
      <c r="B948">
        <v>2</v>
      </c>
      <c r="C948">
        <v>2392</v>
      </c>
      <c r="D948">
        <v>2744321</v>
      </c>
      <c r="E948">
        <v>345440.63905100001</v>
      </c>
    </row>
    <row r="949" spans="1:5" x14ac:dyDescent="0.3">
      <c r="A949">
        <v>949</v>
      </c>
      <c r="B949">
        <v>2</v>
      </c>
      <c r="C949">
        <v>2438</v>
      </c>
      <c r="D949">
        <v>2747441</v>
      </c>
      <c r="E949">
        <v>345412.33096499997</v>
      </c>
    </row>
    <row r="950" spans="1:5" x14ac:dyDescent="0.3">
      <c r="A950">
        <v>950</v>
      </c>
      <c r="B950">
        <v>2</v>
      </c>
      <c r="C950">
        <v>2484</v>
      </c>
      <c r="D950">
        <v>2749728</v>
      </c>
      <c r="E950">
        <v>345488.71743000002</v>
      </c>
    </row>
    <row r="951" spans="1:5" x14ac:dyDescent="0.3">
      <c r="A951">
        <v>951</v>
      </c>
      <c r="B951">
        <v>2</v>
      </c>
      <c r="C951">
        <v>2530</v>
      </c>
      <c r="D951">
        <v>2801909</v>
      </c>
      <c r="E951">
        <v>339411.45126399997</v>
      </c>
    </row>
    <row r="952" spans="1:5" x14ac:dyDescent="0.3">
      <c r="A952">
        <v>952</v>
      </c>
      <c r="B952">
        <v>2</v>
      </c>
      <c r="C952">
        <v>2576</v>
      </c>
      <c r="D952">
        <v>2804804</v>
      </c>
      <c r="E952">
        <v>339417.65627799998</v>
      </c>
    </row>
    <row r="953" spans="1:5" x14ac:dyDescent="0.3">
      <c r="A953">
        <v>953</v>
      </c>
      <c r="B953">
        <v>2</v>
      </c>
      <c r="C953">
        <v>2622</v>
      </c>
      <c r="D953">
        <v>2804828</v>
      </c>
      <c r="E953">
        <v>339771.28009299998</v>
      </c>
    </row>
    <row r="954" spans="1:5" x14ac:dyDescent="0.3">
      <c r="A954">
        <v>954</v>
      </c>
      <c r="B954">
        <v>2</v>
      </c>
      <c r="C954">
        <v>2668</v>
      </c>
      <c r="D954">
        <v>2807189</v>
      </c>
      <c r="E954">
        <v>339841.742042</v>
      </c>
    </row>
    <row r="955" spans="1:5" x14ac:dyDescent="0.3">
      <c r="A955">
        <v>955</v>
      </c>
      <c r="B955">
        <v>2</v>
      </c>
      <c r="C955">
        <v>2714</v>
      </c>
      <c r="D955">
        <v>2810657</v>
      </c>
      <c r="E955">
        <v>339778.20844000002</v>
      </c>
    </row>
    <row r="956" spans="1:5" x14ac:dyDescent="0.3">
      <c r="A956">
        <v>956</v>
      </c>
      <c r="B956">
        <v>2</v>
      </c>
      <c r="C956">
        <v>2760</v>
      </c>
      <c r="D956">
        <v>2811305</v>
      </c>
      <c r="E956">
        <v>340055.59695600002</v>
      </c>
    </row>
    <row r="957" spans="1:5" x14ac:dyDescent="0.3">
      <c r="A957">
        <v>957</v>
      </c>
      <c r="B957">
        <v>2</v>
      </c>
      <c r="C957">
        <v>2806</v>
      </c>
      <c r="D957">
        <v>2813634</v>
      </c>
      <c r="E957">
        <v>340129.526442</v>
      </c>
    </row>
    <row r="958" spans="1:5" x14ac:dyDescent="0.3">
      <c r="A958">
        <v>958</v>
      </c>
      <c r="B958">
        <v>2</v>
      </c>
      <c r="C958">
        <v>2852</v>
      </c>
      <c r="D958">
        <v>2815930</v>
      </c>
      <c r="E958">
        <v>340207.32049399999</v>
      </c>
    </row>
    <row r="959" spans="1:5" x14ac:dyDescent="0.3">
      <c r="A959">
        <v>959</v>
      </c>
      <c r="B959">
        <v>2</v>
      </c>
      <c r="C959">
        <v>2898</v>
      </c>
      <c r="D959">
        <v>2816577</v>
      </c>
      <c r="E959">
        <v>340484.21186400001</v>
      </c>
    </row>
    <row r="960" spans="1:5" x14ac:dyDescent="0.3">
      <c r="A960">
        <v>960</v>
      </c>
      <c r="B960">
        <v>2</v>
      </c>
      <c r="C960">
        <v>0</v>
      </c>
      <c r="D960">
        <v>2821707</v>
      </c>
      <c r="E960">
        <v>340219.59048200003</v>
      </c>
    </row>
    <row r="961" spans="1:5" x14ac:dyDescent="0.3">
      <c r="A961">
        <v>961</v>
      </c>
      <c r="B961">
        <v>2</v>
      </c>
      <c r="C961">
        <v>47</v>
      </c>
      <c r="D961">
        <v>2824587</v>
      </c>
      <c r="E961">
        <v>340226.730492</v>
      </c>
    </row>
    <row r="962" spans="1:5" x14ac:dyDescent="0.3">
      <c r="A962">
        <v>962</v>
      </c>
      <c r="B962">
        <v>2</v>
      </c>
      <c r="C962">
        <v>94</v>
      </c>
      <c r="D962">
        <v>2826845</v>
      </c>
      <c r="E962">
        <v>340308.71873099997</v>
      </c>
    </row>
    <row r="963" spans="1:5" x14ac:dyDescent="0.3">
      <c r="A963">
        <v>963</v>
      </c>
      <c r="B963">
        <v>2</v>
      </c>
      <c r="C963">
        <v>141</v>
      </c>
      <c r="D963">
        <v>2826845</v>
      </c>
      <c r="E963">
        <v>340662.46999700001</v>
      </c>
    </row>
    <row r="964" spans="1:5" x14ac:dyDescent="0.3">
      <c r="A964">
        <v>964</v>
      </c>
      <c r="B964">
        <v>2</v>
      </c>
      <c r="C964">
        <v>188</v>
      </c>
      <c r="D964">
        <v>2829855</v>
      </c>
      <c r="E964">
        <v>340653.49638099998</v>
      </c>
    </row>
    <row r="965" spans="1:5" x14ac:dyDescent="0.3">
      <c r="A965">
        <v>965</v>
      </c>
      <c r="B965">
        <v>2</v>
      </c>
      <c r="C965">
        <v>235</v>
      </c>
      <c r="D965">
        <v>2832187</v>
      </c>
      <c r="E965">
        <v>340726.08906099998</v>
      </c>
    </row>
    <row r="966" spans="1:5" x14ac:dyDescent="0.3">
      <c r="A966">
        <v>966</v>
      </c>
      <c r="B966">
        <v>2</v>
      </c>
      <c r="C966">
        <v>282</v>
      </c>
      <c r="D966">
        <v>2832187</v>
      </c>
      <c r="E966">
        <v>341079.173091</v>
      </c>
    </row>
    <row r="967" spans="1:5" x14ac:dyDescent="0.3">
      <c r="A967">
        <v>967</v>
      </c>
      <c r="B967">
        <v>2</v>
      </c>
      <c r="C967">
        <v>329</v>
      </c>
      <c r="D967">
        <v>2835194</v>
      </c>
      <c r="E967">
        <v>341070.13488299999</v>
      </c>
    </row>
    <row r="968" spans="1:5" x14ac:dyDescent="0.3">
      <c r="A968">
        <v>968</v>
      </c>
      <c r="B968">
        <v>2</v>
      </c>
      <c r="C968">
        <v>376</v>
      </c>
      <c r="D968">
        <v>2835994</v>
      </c>
      <c r="E968">
        <v>341326.533131</v>
      </c>
    </row>
    <row r="969" spans="1:5" x14ac:dyDescent="0.3">
      <c r="A969">
        <v>969</v>
      </c>
      <c r="B969">
        <v>2</v>
      </c>
      <c r="C969">
        <v>423</v>
      </c>
      <c r="D969">
        <v>2836704</v>
      </c>
      <c r="E969">
        <v>341593.62414999999</v>
      </c>
    </row>
    <row r="970" spans="1:5" x14ac:dyDescent="0.3">
      <c r="A970">
        <v>970</v>
      </c>
      <c r="B970">
        <v>2</v>
      </c>
      <c r="C970">
        <v>470</v>
      </c>
      <c r="D970">
        <v>2838928</v>
      </c>
      <c r="E970">
        <v>341678.26728999999</v>
      </c>
    </row>
    <row r="971" spans="1:5" x14ac:dyDescent="0.3">
      <c r="A971">
        <v>971</v>
      </c>
      <c r="B971">
        <v>2</v>
      </c>
      <c r="C971">
        <v>517</v>
      </c>
      <c r="D971">
        <v>2839581</v>
      </c>
      <c r="E971">
        <v>341951.85839000001</v>
      </c>
    </row>
    <row r="972" spans="1:5" x14ac:dyDescent="0.3">
      <c r="A972">
        <v>972</v>
      </c>
      <c r="B972">
        <v>2</v>
      </c>
      <c r="C972">
        <v>564</v>
      </c>
      <c r="D972">
        <v>2842888</v>
      </c>
      <c r="E972">
        <v>341905.83659999998</v>
      </c>
    </row>
    <row r="973" spans="1:5" x14ac:dyDescent="0.3">
      <c r="A973">
        <v>973</v>
      </c>
      <c r="B973">
        <v>2</v>
      </c>
      <c r="C973">
        <v>611</v>
      </c>
      <c r="D973">
        <v>2845177</v>
      </c>
      <c r="E973">
        <v>341982.23871499998</v>
      </c>
    </row>
    <row r="974" spans="1:5" x14ac:dyDescent="0.3">
      <c r="A974">
        <v>974</v>
      </c>
      <c r="B974">
        <v>2</v>
      </c>
      <c r="C974">
        <v>658</v>
      </c>
      <c r="D974">
        <v>2847470</v>
      </c>
      <c r="E974">
        <v>342058.03748599999</v>
      </c>
    </row>
    <row r="975" spans="1:5" x14ac:dyDescent="0.3">
      <c r="A975">
        <v>975</v>
      </c>
      <c r="B975">
        <v>2</v>
      </c>
      <c r="C975">
        <v>705</v>
      </c>
      <c r="D975">
        <v>2848211</v>
      </c>
      <c r="E975">
        <v>342320.144119</v>
      </c>
    </row>
    <row r="976" spans="1:5" x14ac:dyDescent="0.3">
      <c r="A976">
        <v>976</v>
      </c>
      <c r="B976">
        <v>2</v>
      </c>
      <c r="C976">
        <v>752</v>
      </c>
      <c r="D976">
        <v>2850552</v>
      </c>
      <c r="E976">
        <v>342389.82484800002</v>
      </c>
    </row>
    <row r="977" spans="1:5" x14ac:dyDescent="0.3">
      <c r="A977">
        <v>977</v>
      </c>
      <c r="B977">
        <v>2</v>
      </c>
      <c r="C977">
        <v>799</v>
      </c>
      <c r="D977">
        <v>2852887</v>
      </c>
      <c r="E977">
        <v>342460.11145899998</v>
      </c>
    </row>
    <row r="978" spans="1:5" x14ac:dyDescent="0.3">
      <c r="A978">
        <v>978</v>
      </c>
      <c r="B978">
        <v>2</v>
      </c>
      <c r="C978">
        <v>846</v>
      </c>
      <c r="D978">
        <v>2853849</v>
      </c>
      <c r="E978">
        <v>342695.07601800002</v>
      </c>
    </row>
    <row r="979" spans="1:5" x14ac:dyDescent="0.3">
      <c r="A979">
        <v>979</v>
      </c>
      <c r="B979">
        <v>2</v>
      </c>
      <c r="C979">
        <v>893</v>
      </c>
      <c r="D979">
        <v>2856880</v>
      </c>
      <c r="E979">
        <v>342681.52669999999</v>
      </c>
    </row>
    <row r="980" spans="1:5" x14ac:dyDescent="0.3">
      <c r="A980">
        <v>980</v>
      </c>
      <c r="B980">
        <v>2</v>
      </c>
      <c r="C980">
        <v>940</v>
      </c>
      <c r="D980">
        <v>2856880</v>
      </c>
      <c r="E980">
        <v>343031.55890300003</v>
      </c>
    </row>
    <row r="981" spans="1:5" x14ac:dyDescent="0.3">
      <c r="A981">
        <v>981</v>
      </c>
      <c r="B981">
        <v>2</v>
      </c>
      <c r="C981">
        <v>987</v>
      </c>
      <c r="D981">
        <v>2859940</v>
      </c>
      <c r="E981">
        <v>343014.18910900003</v>
      </c>
    </row>
    <row r="982" spans="1:5" x14ac:dyDescent="0.3">
      <c r="A982">
        <v>982</v>
      </c>
      <c r="B982">
        <v>2</v>
      </c>
      <c r="C982">
        <v>1034</v>
      </c>
      <c r="D982">
        <v>2859940</v>
      </c>
      <c r="E982">
        <v>343363.84679400001</v>
      </c>
    </row>
    <row r="983" spans="1:5" x14ac:dyDescent="0.3">
      <c r="A983">
        <v>983</v>
      </c>
      <c r="B983">
        <v>2</v>
      </c>
      <c r="C983">
        <v>1081</v>
      </c>
      <c r="D983">
        <v>2862276</v>
      </c>
      <c r="E983">
        <v>343432.98829299997</v>
      </c>
    </row>
    <row r="984" spans="1:5" x14ac:dyDescent="0.3">
      <c r="A984">
        <v>984</v>
      </c>
      <c r="B984">
        <v>2</v>
      </c>
      <c r="C984">
        <v>1128</v>
      </c>
      <c r="D984">
        <v>2865345</v>
      </c>
      <c r="E984">
        <v>343414.14384700003</v>
      </c>
    </row>
    <row r="985" spans="1:5" x14ac:dyDescent="0.3">
      <c r="A985">
        <v>985</v>
      </c>
      <c r="B985">
        <v>2</v>
      </c>
      <c r="C985">
        <v>1175</v>
      </c>
      <c r="D985">
        <v>2866022</v>
      </c>
      <c r="E985">
        <v>343681.93963600002</v>
      </c>
    </row>
    <row r="986" spans="1:5" x14ac:dyDescent="0.3">
      <c r="A986">
        <v>986</v>
      </c>
      <c r="B986">
        <v>2</v>
      </c>
      <c r="C986">
        <v>1222</v>
      </c>
      <c r="D986">
        <v>2867067</v>
      </c>
      <c r="E986">
        <v>343905.46157400002</v>
      </c>
    </row>
    <row r="987" spans="1:5" x14ac:dyDescent="0.3">
      <c r="A987">
        <v>987</v>
      </c>
      <c r="B987">
        <v>2</v>
      </c>
      <c r="C987">
        <v>1269</v>
      </c>
      <c r="D987">
        <v>2869851</v>
      </c>
      <c r="E987">
        <v>343920.29411999998</v>
      </c>
    </row>
    <row r="988" spans="1:5" x14ac:dyDescent="0.3">
      <c r="A988">
        <v>988</v>
      </c>
      <c r="B988">
        <v>2</v>
      </c>
      <c r="C988">
        <v>1316</v>
      </c>
      <c r="D988">
        <v>2871805</v>
      </c>
      <c r="E988">
        <v>344034.50095000002</v>
      </c>
    </row>
    <row r="989" spans="1:5" x14ac:dyDescent="0.3">
      <c r="A989">
        <v>989</v>
      </c>
      <c r="B989">
        <v>2</v>
      </c>
      <c r="C989">
        <v>1363</v>
      </c>
      <c r="D989">
        <v>2872359</v>
      </c>
      <c r="E989">
        <v>344316.29194000002</v>
      </c>
    </row>
    <row r="990" spans="1:5" x14ac:dyDescent="0.3">
      <c r="A990">
        <v>990</v>
      </c>
      <c r="B990">
        <v>2</v>
      </c>
      <c r="C990">
        <v>1410</v>
      </c>
      <c r="D990">
        <v>2875900</v>
      </c>
      <c r="E990">
        <v>344240.06397999998</v>
      </c>
    </row>
    <row r="991" spans="1:5" x14ac:dyDescent="0.3">
      <c r="A991">
        <v>991</v>
      </c>
      <c r="B991">
        <v>2</v>
      </c>
      <c r="C991">
        <v>1457</v>
      </c>
      <c r="D991">
        <v>2875900</v>
      </c>
      <c r="E991">
        <v>344587.78121599997</v>
      </c>
    </row>
    <row r="992" spans="1:5" x14ac:dyDescent="0.3">
      <c r="A992">
        <v>992</v>
      </c>
      <c r="B992">
        <v>2</v>
      </c>
      <c r="C992">
        <v>1504</v>
      </c>
      <c r="D992">
        <v>2878882</v>
      </c>
      <c r="E992">
        <v>344578.20779000001</v>
      </c>
    </row>
    <row r="993" spans="1:5" x14ac:dyDescent="0.3">
      <c r="A993">
        <v>993</v>
      </c>
      <c r="B993">
        <v>2</v>
      </c>
      <c r="C993">
        <v>1551</v>
      </c>
      <c r="D993">
        <v>2879845</v>
      </c>
      <c r="E993">
        <v>344810.22416099999</v>
      </c>
    </row>
    <row r="994" spans="1:5" x14ac:dyDescent="0.3">
      <c r="A994">
        <v>994</v>
      </c>
      <c r="B994">
        <v>2</v>
      </c>
      <c r="C994">
        <v>1598</v>
      </c>
      <c r="D994">
        <v>2882839</v>
      </c>
      <c r="E994">
        <v>344798.998487</v>
      </c>
    </row>
    <row r="995" spans="1:5" x14ac:dyDescent="0.3">
      <c r="A995">
        <v>995</v>
      </c>
      <c r="B995">
        <v>2</v>
      </c>
      <c r="C995">
        <v>1645</v>
      </c>
      <c r="D995">
        <v>2884178</v>
      </c>
      <c r="E995">
        <v>344985.64235600003</v>
      </c>
    </row>
    <row r="996" spans="1:5" x14ac:dyDescent="0.3">
      <c r="A996">
        <v>996</v>
      </c>
      <c r="B996">
        <v>2</v>
      </c>
      <c r="C996">
        <v>1692</v>
      </c>
      <c r="D996">
        <v>2885887</v>
      </c>
      <c r="E996">
        <v>345127.85843700002</v>
      </c>
    </row>
    <row r="997" spans="1:5" x14ac:dyDescent="0.3">
      <c r="A997">
        <v>997</v>
      </c>
      <c r="B997">
        <v>2</v>
      </c>
      <c r="C997">
        <v>1739</v>
      </c>
      <c r="D997">
        <v>2888210</v>
      </c>
      <c r="E997">
        <v>345196.505794</v>
      </c>
    </row>
    <row r="998" spans="1:5" x14ac:dyDescent="0.3">
      <c r="A998">
        <v>998</v>
      </c>
      <c r="B998">
        <v>2</v>
      </c>
      <c r="C998">
        <v>1786</v>
      </c>
      <c r="D998">
        <v>2891322</v>
      </c>
      <c r="E998">
        <v>345170.82497199997</v>
      </c>
    </row>
    <row r="999" spans="1:5" x14ac:dyDescent="0.3">
      <c r="A999">
        <v>999</v>
      </c>
      <c r="B999">
        <v>2</v>
      </c>
      <c r="C999">
        <v>1833</v>
      </c>
      <c r="D999">
        <v>2891322</v>
      </c>
      <c r="E999">
        <v>345516.68752199999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F8E7E-73FE-4349-A04B-B4A38A1E4433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11</v>
      </c>
    </row>
    <row r="2" spans="1:6" x14ac:dyDescent="0.3">
      <c r="A2">
        <v>1</v>
      </c>
      <c r="B2">
        <v>0</v>
      </c>
      <c r="C2">
        <v>0</v>
      </c>
      <c r="D2">
        <v>3250</v>
      </c>
      <c r="E2">
        <v>307692.307692</v>
      </c>
    </row>
    <row r="3" spans="1:6" x14ac:dyDescent="0.3">
      <c r="A3">
        <v>2</v>
      </c>
      <c r="B3">
        <v>0</v>
      </c>
      <c r="C3">
        <v>0</v>
      </c>
      <c r="D3">
        <v>5893</v>
      </c>
      <c r="E3">
        <v>339385.711862</v>
      </c>
    </row>
    <row r="4" spans="1:6" x14ac:dyDescent="0.3">
      <c r="A4">
        <v>3</v>
      </c>
      <c r="B4">
        <v>0</v>
      </c>
      <c r="C4">
        <v>0</v>
      </c>
      <c r="D4">
        <v>6600</v>
      </c>
      <c r="E4">
        <v>454545.45454499999</v>
      </c>
    </row>
    <row r="5" spans="1:6" x14ac:dyDescent="0.3">
      <c r="A5">
        <v>4</v>
      </c>
      <c r="B5">
        <v>0</v>
      </c>
      <c r="C5">
        <v>0</v>
      </c>
      <c r="D5">
        <v>9178</v>
      </c>
      <c r="E5">
        <v>435824.79843099997</v>
      </c>
    </row>
    <row r="6" spans="1:6" x14ac:dyDescent="0.3">
      <c r="A6">
        <v>5</v>
      </c>
      <c r="B6">
        <v>0</v>
      </c>
      <c r="C6">
        <v>0</v>
      </c>
      <c r="D6">
        <v>9883</v>
      </c>
      <c r="E6">
        <v>505919.25528699998</v>
      </c>
    </row>
    <row r="7" spans="1:6" x14ac:dyDescent="0.3">
      <c r="A7">
        <v>6</v>
      </c>
      <c r="B7">
        <v>0</v>
      </c>
      <c r="C7">
        <v>0</v>
      </c>
      <c r="D7">
        <v>12420</v>
      </c>
      <c r="E7">
        <v>483091.78743999999</v>
      </c>
    </row>
    <row r="8" spans="1:6" x14ac:dyDescent="0.3">
      <c r="A8">
        <v>7</v>
      </c>
      <c r="B8">
        <v>0</v>
      </c>
      <c r="C8">
        <v>0</v>
      </c>
      <c r="D8">
        <v>16248</v>
      </c>
      <c r="E8">
        <v>430822.25504700001</v>
      </c>
    </row>
    <row r="9" spans="1:6" x14ac:dyDescent="0.3">
      <c r="A9">
        <v>8</v>
      </c>
      <c r="B9">
        <v>0</v>
      </c>
      <c r="C9">
        <v>0</v>
      </c>
      <c r="D9">
        <v>16937</v>
      </c>
      <c r="E9">
        <v>472338.66682400001</v>
      </c>
    </row>
    <row r="10" spans="1:6" x14ac:dyDescent="0.3">
      <c r="A10">
        <v>9</v>
      </c>
      <c r="B10">
        <v>0</v>
      </c>
      <c r="C10">
        <v>0</v>
      </c>
      <c r="D10">
        <v>19370</v>
      </c>
      <c r="E10">
        <v>464636.03510600002</v>
      </c>
    </row>
    <row r="11" spans="1:6" x14ac:dyDescent="0.3">
      <c r="A11">
        <v>10</v>
      </c>
      <c r="B11">
        <v>0</v>
      </c>
      <c r="C11">
        <v>0</v>
      </c>
      <c r="D11">
        <v>21773</v>
      </c>
      <c r="E11">
        <v>459284.43485100003</v>
      </c>
    </row>
    <row r="12" spans="1:6" x14ac:dyDescent="0.3">
      <c r="A12">
        <v>11</v>
      </c>
      <c r="B12">
        <v>0</v>
      </c>
      <c r="C12">
        <v>0</v>
      </c>
      <c r="D12">
        <v>22468</v>
      </c>
      <c r="E12">
        <v>489585.18782300001</v>
      </c>
    </row>
    <row r="13" spans="1:6" x14ac:dyDescent="0.3">
      <c r="A13">
        <v>12</v>
      </c>
      <c r="B13">
        <v>0</v>
      </c>
      <c r="C13">
        <v>0</v>
      </c>
      <c r="D13">
        <v>24918</v>
      </c>
      <c r="E13">
        <v>481579.58102600003</v>
      </c>
    </row>
    <row r="14" spans="1:6" x14ac:dyDescent="0.3">
      <c r="A14">
        <v>13</v>
      </c>
      <c r="B14">
        <v>0</v>
      </c>
      <c r="C14">
        <v>0</v>
      </c>
      <c r="D14">
        <v>27340</v>
      </c>
      <c r="E14">
        <v>475493.78200399998</v>
      </c>
    </row>
    <row r="15" spans="1:6" x14ac:dyDescent="0.3">
      <c r="A15">
        <v>14</v>
      </c>
      <c r="B15">
        <v>0</v>
      </c>
      <c r="C15">
        <v>0</v>
      </c>
      <c r="D15">
        <v>27993</v>
      </c>
      <c r="E15">
        <v>500125.031258</v>
      </c>
    </row>
    <row r="16" spans="1:6" x14ac:dyDescent="0.3">
      <c r="A16">
        <v>15</v>
      </c>
      <c r="B16">
        <v>0</v>
      </c>
      <c r="C16">
        <v>0</v>
      </c>
      <c r="D16">
        <v>30315</v>
      </c>
      <c r="E16">
        <v>494804.55220199999</v>
      </c>
    </row>
    <row r="17" spans="1:5" x14ac:dyDescent="0.3">
      <c r="A17">
        <v>16</v>
      </c>
      <c r="B17">
        <v>0</v>
      </c>
      <c r="C17">
        <v>0</v>
      </c>
      <c r="D17">
        <v>31017</v>
      </c>
      <c r="E17">
        <v>515846.14888599998</v>
      </c>
    </row>
    <row r="18" spans="1:5" x14ac:dyDescent="0.3">
      <c r="A18">
        <v>17</v>
      </c>
      <c r="B18">
        <v>0</v>
      </c>
      <c r="C18">
        <v>0</v>
      </c>
      <c r="D18">
        <v>33400</v>
      </c>
      <c r="E18">
        <v>508982.035928</v>
      </c>
    </row>
    <row r="19" spans="1:5" x14ac:dyDescent="0.3">
      <c r="A19">
        <v>18</v>
      </c>
      <c r="B19">
        <v>0</v>
      </c>
      <c r="C19">
        <v>0</v>
      </c>
      <c r="D19">
        <v>35745</v>
      </c>
      <c r="E19">
        <v>503566.93243799999</v>
      </c>
    </row>
    <row r="20" spans="1:5" x14ac:dyDescent="0.3">
      <c r="A20">
        <v>19</v>
      </c>
      <c r="B20">
        <v>0</v>
      </c>
      <c r="C20">
        <v>0</v>
      </c>
      <c r="D20">
        <v>36450</v>
      </c>
      <c r="E20">
        <v>521262.00274299999</v>
      </c>
    </row>
    <row r="21" spans="1:5" x14ac:dyDescent="0.3">
      <c r="A21">
        <v>20</v>
      </c>
      <c r="B21">
        <v>0</v>
      </c>
      <c r="C21">
        <v>0</v>
      </c>
      <c r="D21">
        <v>38807</v>
      </c>
      <c r="E21">
        <v>515370.93823299999</v>
      </c>
    </row>
    <row r="22" spans="1:5" x14ac:dyDescent="0.3">
      <c r="A22">
        <v>21</v>
      </c>
      <c r="B22">
        <v>0</v>
      </c>
      <c r="C22">
        <v>0</v>
      </c>
      <c r="D22">
        <v>42955</v>
      </c>
      <c r="E22">
        <v>488883.715516</v>
      </c>
    </row>
    <row r="23" spans="1:5" x14ac:dyDescent="0.3">
      <c r="A23">
        <v>22</v>
      </c>
      <c r="B23">
        <v>0</v>
      </c>
      <c r="C23">
        <v>0</v>
      </c>
      <c r="D23">
        <v>43635</v>
      </c>
      <c r="E23">
        <v>504182.42236700002</v>
      </c>
    </row>
    <row r="24" spans="1:5" x14ac:dyDescent="0.3">
      <c r="A24">
        <v>23</v>
      </c>
      <c r="B24">
        <v>0</v>
      </c>
      <c r="C24">
        <v>0</v>
      </c>
      <c r="D24">
        <v>45845</v>
      </c>
      <c r="E24">
        <v>501690.478787</v>
      </c>
    </row>
    <row r="25" spans="1:5" x14ac:dyDescent="0.3">
      <c r="A25">
        <v>24</v>
      </c>
      <c r="B25">
        <v>0</v>
      </c>
      <c r="C25">
        <v>0</v>
      </c>
      <c r="D25">
        <v>48257</v>
      </c>
      <c r="E25">
        <v>497337.17388199997</v>
      </c>
    </row>
    <row r="26" spans="1:5" x14ac:dyDescent="0.3">
      <c r="A26">
        <v>25</v>
      </c>
      <c r="B26">
        <v>0</v>
      </c>
      <c r="C26">
        <v>0</v>
      </c>
      <c r="D26">
        <v>48980</v>
      </c>
      <c r="E26">
        <v>510412.41323000001</v>
      </c>
    </row>
    <row r="27" spans="1:5" x14ac:dyDescent="0.3">
      <c r="A27">
        <v>26</v>
      </c>
      <c r="B27">
        <v>0</v>
      </c>
      <c r="C27">
        <v>0</v>
      </c>
      <c r="D27">
        <v>51728</v>
      </c>
      <c r="E27">
        <v>502629.137024</v>
      </c>
    </row>
    <row r="28" spans="1:5" x14ac:dyDescent="0.3">
      <c r="A28">
        <v>27</v>
      </c>
      <c r="B28">
        <v>0</v>
      </c>
      <c r="C28">
        <v>0</v>
      </c>
      <c r="D28">
        <v>52455</v>
      </c>
      <c r="E28">
        <v>514726.90877899999</v>
      </c>
    </row>
    <row r="29" spans="1:5" x14ac:dyDescent="0.3">
      <c r="A29">
        <v>28</v>
      </c>
      <c r="B29">
        <v>0</v>
      </c>
      <c r="C29">
        <v>0</v>
      </c>
      <c r="D29">
        <v>55780</v>
      </c>
      <c r="E29">
        <v>501972.03298700001</v>
      </c>
    </row>
    <row r="30" spans="1:5" x14ac:dyDescent="0.3">
      <c r="A30">
        <v>29</v>
      </c>
      <c r="B30">
        <v>0</v>
      </c>
      <c r="C30">
        <v>0</v>
      </c>
      <c r="D30">
        <v>58227</v>
      </c>
      <c r="E30">
        <v>498050.73247799999</v>
      </c>
    </row>
    <row r="31" spans="1:5" x14ac:dyDescent="0.3">
      <c r="A31">
        <v>30</v>
      </c>
      <c r="B31">
        <v>0</v>
      </c>
      <c r="C31">
        <v>0</v>
      </c>
      <c r="D31">
        <v>58978</v>
      </c>
      <c r="E31">
        <v>508664.24768600002</v>
      </c>
    </row>
    <row r="32" spans="1:5" x14ac:dyDescent="0.3">
      <c r="A32">
        <v>31</v>
      </c>
      <c r="B32">
        <v>0</v>
      </c>
      <c r="C32">
        <v>0</v>
      </c>
      <c r="D32">
        <v>61305</v>
      </c>
      <c r="E32">
        <v>505668.37941400002</v>
      </c>
    </row>
    <row r="33" spans="1:5" x14ac:dyDescent="0.3">
      <c r="A33">
        <v>32</v>
      </c>
      <c r="B33">
        <v>0</v>
      </c>
      <c r="C33">
        <v>0</v>
      </c>
      <c r="D33">
        <v>63755</v>
      </c>
      <c r="E33">
        <v>501921.41792799998</v>
      </c>
    </row>
    <row r="34" spans="1:5" x14ac:dyDescent="0.3">
      <c r="A34">
        <v>33</v>
      </c>
      <c r="B34">
        <v>0</v>
      </c>
      <c r="C34">
        <v>0</v>
      </c>
      <c r="D34">
        <v>64447</v>
      </c>
      <c r="E34">
        <v>512048.66013899999</v>
      </c>
    </row>
    <row r="35" spans="1:5" x14ac:dyDescent="0.3">
      <c r="A35">
        <v>34</v>
      </c>
      <c r="B35">
        <v>0</v>
      </c>
      <c r="C35">
        <v>0</v>
      </c>
      <c r="D35">
        <v>66805</v>
      </c>
      <c r="E35">
        <v>508943.941322</v>
      </c>
    </row>
    <row r="36" spans="1:5" x14ac:dyDescent="0.3">
      <c r="A36">
        <v>35</v>
      </c>
      <c r="B36">
        <v>0</v>
      </c>
      <c r="C36">
        <v>0</v>
      </c>
      <c r="D36">
        <v>67527</v>
      </c>
      <c r="E36">
        <v>518311.19404099998</v>
      </c>
    </row>
    <row r="37" spans="1:5" x14ac:dyDescent="0.3">
      <c r="A37">
        <v>36</v>
      </c>
      <c r="B37">
        <v>0</v>
      </c>
      <c r="C37">
        <v>0</v>
      </c>
      <c r="D37">
        <v>69818</v>
      </c>
      <c r="E37">
        <v>515626.34277699998</v>
      </c>
    </row>
    <row r="38" spans="1:5" x14ac:dyDescent="0.3">
      <c r="A38">
        <v>37</v>
      </c>
      <c r="B38">
        <v>0</v>
      </c>
      <c r="C38">
        <v>0</v>
      </c>
      <c r="D38">
        <v>72182</v>
      </c>
      <c r="E38">
        <v>512593.16727199999</v>
      </c>
    </row>
    <row r="39" spans="1:5" x14ac:dyDescent="0.3">
      <c r="A39">
        <v>38</v>
      </c>
      <c r="B39">
        <v>0</v>
      </c>
      <c r="C39">
        <v>0</v>
      </c>
      <c r="D39">
        <v>72930</v>
      </c>
      <c r="E39">
        <v>521047.57987100002</v>
      </c>
    </row>
    <row r="40" spans="1:5" x14ac:dyDescent="0.3">
      <c r="A40">
        <v>39</v>
      </c>
      <c r="B40">
        <v>0</v>
      </c>
      <c r="C40">
        <v>0</v>
      </c>
      <c r="D40">
        <v>75340</v>
      </c>
      <c r="E40">
        <v>517653.30501700001</v>
      </c>
    </row>
    <row r="41" spans="1:5" x14ac:dyDescent="0.3">
      <c r="A41">
        <v>40</v>
      </c>
      <c r="B41">
        <v>0</v>
      </c>
      <c r="C41">
        <v>0</v>
      </c>
      <c r="D41">
        <v>77775</v>
      </c>
      <c r="E41">
        <v>514304.08228899998</v>
      </c>
    </row>
    <row r="42" spans="1:5" x14ac:dyDescent="0.3">
      <c r="A42">
        <v>41</v>
      </c>
      <c r="B42">
        <v>0</v>
      </c>
      <c r="C42">
        <v>0</v>
      </c>
      <c r="D42">
        <v>78495</v>
      </c>
      <c r="E42">
        <v>522326.262819</v>
      </c>
    </row>
    <row r="43" spans="1:5" x14ac:dyDescent="0.3">
      <c r="A43">
        <v>42</v>
      </c>
      <c r="B43">
        <v>0</v>
      </c>
      <c r="C43">
        <v>0</v>
      </c>
      <c r="D43">
        <v>80815</v>
      </c>
      <c r="E43">
        <v>519705.50021700002</v>
      </c>
    </row>
    <row r="44" spans="1:5" x14ac:dyDescent="0.3">
      <c r="A44">
        <v>43</v>
      </c>
      <c r="B44">
        <v>0</v>
      </c>
      <c r="C44">
        <v>0</v>
      </c>
      <c r="D44">
        <v>83185</v>
      </c>
      <c r="E44">
        <v>516920.11781000003</v>
      </c>
    </row>
    <row r="45" spans="1:5" x14ac:dyDescent="0.3">
      <c r="A45">
        <v>44</v>
      </c>
      <c r="B45">
        <v>0</v>
      </c>
      <c r="C45">
        <v>0</v>
      </c>
      <c r="D45">
        <v>83923</v>
      </c>
      <c r="E45">
        <v>524290.123089</v>
      </c>
    </row>
    <row r="46" spans="1:5" x14ac:dyDescent="0.3">
      <c r="A46">
        <v>45</v>
      </c>
      <c r="B46">
        <v>0</v>
      </c>
      <c r="C46">
        <v>0</v>
      </c>
      <c r="D46">
        <v>86335</v>
      </c>
      <c r="E46">
        <v>521225.45896800002</v>
      </c>
    </row>
    <row r="47" spans="1:5" x14ac:dyDescent="0.3">
      <c r="A47">
        <v>46</v>
      </c>
      <c r="B47">
        <v>0</v>
      </c>
      <c r="C47">
        <v>0</v>
      </c>
      <c r="D47">
        <v>87065</v>
      </c>
      <c r="E47">
        <v>528340.89473399997</v>
      </c>
    </row>
    <row r="48" spans="1:5" x14ac:dyDescent="0.3">
      <c r="A48">
        <v>47</v>
      </c>
      <c r="B48">
        <v>0</v>
      </c>
      <c r="C48">
        <v>0</v>
      </c>
      <c r="D48">
        <v>89490</v>
      </c>
      <c r="E48">
        <v>525198.34618400002</v>
      </c>
    </row>
    <row r="49" spans="1:5" x14ac:dyDescent="0.3">
      <c r="A49">
        <v>48</v>
      </c>
      <c r="B49">
        <v>0</v>
      </c>
      <c r="C49">
        <v>0</v>
      </c>
      <c r="D49">
        <v>91877</v>
      </c>
      <c r="E49">
        <v>522437.60680000001</v>
      </c>
    </row>
    <row r="50" spans="1:5" x14ac:dyDescent="0.3">
      <c r="A50">
        <v>49</v>
      </c>
      <c r="B50">
        <v>0</v>
      </c>
      <c r="C50">
        <v>0</v>
      </c>
      <c r="D50">
        <v>92610</v>
      </c>
      <c r="E50">
        <v>529100.52910100005</v>
      </c>
    </row>
    <row r="51" spans="1:5" x14ac:dyDescent="0.3">
      <c r="A51">
        <v>50</v>
      </c>
      <c r="B51">
        <v>0</v>
      </c>
      <c r="C51">
        <v>0</v>
      </c>
      <c r="D51">
        <v>96732</v>
      </c>
      <c r="E51">
        <v>516892.03159199998</v>
      </c>
    </row>
    <row r="52" spans="1:5" x14ac:dyDescent="0.3">
      <c r="A52">
        <v>51</v>
      </c>
      <c r="B52">
        <v>0</v>
      </c>
      <c r="C52">
        <v>0</v>
      </c>
      <c r="D52">
        <v>167782</v>
      </c>
      <c r="E52">
        <v>303965.86046200001</v>
      </c>
    </row>
    <row r="53" spans="1:5" x14ac:dyDescent="0.3">
      <c r="A53">
        <v>52</v>
      </c>
      <c r="B53">
        <v>0</v>
      </c>
      <c r="C53">
        <v>0</v>
      </c>
      <c r="D53">
        <v>168536</v>
      </c>
      <c r="E53">
        <v>308539.421845</v>
      </c>
    </row>
    <row r="54" spans="1:5" x14ac:dyDescent="0.3">
      <c r="A54">
        <v>53</v>
      </c>
      <c r="B54">
        <v>0</v>
      </c>
      <c r="C54">
        <v>0</v>
      </c>
      <c r="D54">
        <v>170900</v>
      </c>
      <c r="E54">
        <v>310122.87887700001</v>
      </c>
    </row>
    <row r="55" spans="1:5" x14ac:dyDescent="0.3">
      <c r="A55">
        <v>54</v>
      </c>
      <c r="B55">
        <v>0</v>
      </c>
      <c r="C55">
        <v>0</v>
      </c>
      <c r="D55">
        <v>173440</v>
      </c>
      <c r="E55">
        <v>311346.86346899997</v>
      </c>
    </row>
    <row r="56" spans="1:5" x14ac:dyDescent="0.3">
      <c r="A56">
        <v>55</v>
      </c>
      <c r="B56">
        <v>0</v>
      </c>
      <c r="C56">
        <v>0</v>
      </c>
      <c r="D56">
        <v>174132</v>
      </c>
      <c r="E56">
        <v>315852.34190200001</v>
      </c>
    </row>
    <row r="57" spans="1:5" x14ac:dyDescent="0.3">
      <c r="A57">
        <v>56</v>
      </c>
      <c r="B57">
        <v>0</v>
      </c>
      <c r="C57">
        <v>0</v>
      </c>
      <c r="D57">
        <v>176627</v>
      </c>
      <c r="E57">
        <v>317052.31929399999</v>
      </c>
    </row>
    <row r="58" spans="1:5" x14ac:dyDescent="0.3">
      <c r="A58">
        <v>57</v>
      </c>
      <c r="B58">
        <v>0</v>
      </c>
      <c r="C58">
        <v>0</v>
      </c>
      <c r="D58">
        <v>177276</v>
      </c>
      <c r="E58">
        <v>321532.52555299998</v>
      </c>
    </row>
    <row r="59" spans="1:5" x14ac:dyDescent="0.3">
      <c r="A59">
        <v>58</v>
      </c>
      <c r="B59">
        <v>0</v>
      </c>
      <c r="C59">
        <v>0</v>
      </c>
      <c r="D59">
        <v>179717</v>
      </c>
      <c r="E59">
        <v>322729.62491000001</v>
      </c>
    </row>
    <row r="60" spans="1:5" x14ac:dyDescent="0.3">
      <c r="A60">
        <v>59</v>
      </c>
      <c r="B60">
        <v>0</v>
      </c>
      <c r="C60">
        <v>0</v>
      </c>
      <c r="D60">
        <v>182281</v>
      </c>
      <c r="E60">
        <v>323676.08253199997</v>
      </c>
    </row>
    <row r="61" spans="1:5" x14ac:dyDescent="0.3">
      <c r="A61">
        <v>60</v>
      </c>
      <c r="B61">
        <v>0</v>
      </c>
      <c r="C61">
        <v>0</v>
      </c>
      <c r="D61">
        <v>183015</v>
      </c>
      <c r="E61">
        <v>327841.98016600002</v>
      </c>
    </row>
    <row r="62" spans="1:5" x14ac:dyDescent="0.3">
      <c r="A62">
        <v>61</v>
      </c>
      <c r="B62">
        <v>0</v>
      </c>
      <c r="C62">
        <v>0</v>
      </c>
      <c r="D62">
        <v>185498</v>
      </c>
      <c r="E62">
        <v>328844.51584399998</v>
      </c>
    </row>
    <row r="63" spans="1:5" x14ac:dyDescent="0.3">
      <c r="A63">
        <v>62</v>
      </c>
      <c r="B63">
        <v>0</v>
      </c>
      <c r="C63">
        <v>0</v>
      </c>
      <c r="D63">
        <v>187861</v>
      </c>
      <c r="E63">
        <v>330031.246507</v>
      </c>
    </row>
    <row r="64" spans="1:5" x14ac:dyDescent="0.3">
      <c r="A64">
        <v>63</v>
      </c>
      <c r="B64">
        <v>0</v>
      </c>
      <c r="C64">
        <v>0</v>
      </c>
      <c r="D64">
        <v>188540</v>
      </c>
      <c r="E64">
        <v>334146.60019099998</v>
      </c>
    </row>
    <row r="65" spans="1:5" x14ac:dyDescent="0.3">
      <c r="A65">
        <v>64</v>
      </c>
      <c r="B65">
        <v>0</v>
      </c>
      <c r="C65">
        <v>0</v>
      </c>
      <c r="D65">
        <v>192763</v>
      </c>
      <c r="E65">
        <v>332013.92383400002</v>
      </c>
    </row>
    <row r="66" spans="1:5" x14ac:dyDescent="0.3">
      <c r="A66">
        <v>65</v>
      </c>
      <c r="B66">
        <v>0</v>
      </c>
      <c r="C66">
        <v>1</v>
      </c>
      <c r="D66">
        <v>193506</v>
      </c>
      <c r="E66">
        <v>335906.89694399998</v>
      </c>
    </row>
    <row r="67" spans="1:5" x14ac:dyDescent="0.3">
      <c r="A67">
        <v>66</v>
      </c>
      <c r="B67">
        <v>0</v>
      </c>
      <c r="C67">
        <v>2</v>
      </c>
      <c r="D67">
        <v>195875</v>
      </c>
      <c r="E67">
        <v>336949.58519499999</v>
      </c>
    </row>
    <row r="68" spans="1:5" x14ac:dyDescent="0.3">
      <c r="A68">
        <v>67</v>
      </c>
      <c r="B68">
        <v>0</v>
      </c>
      <c r="C68">
        <v>3</v>
      </c>
      <c r="D68">
        <v>196555</v>
      </c>
      <c r="E68">
        <v>340871.51179100003</v>
      </c>
    </row>
    <row r="69" spans="1:5" x14ac:dyDescent="0.3">
      <c r="A69">
        <v>68</v>
      </c>
      <c r="B69">
        <v>0</v>
      </c>
      <c r="C69">
        <v>4</v>
      </c>
      <c r="D69">
        <v>198981</v>
      </c>
      <c r="E69">
        <v>341741.17126799998</v>
      </c>
    </row>
    <row r="70" spans="1:5" x14ac:dyDescent="0.3">
      <c r="A70">
        <v>69</v>
      </c>
      <c r="B70">
        <v>0</v>
      </c>
      <c r="C70">
        <v>5</v>
      </c>
      <c r="D70">
        <v>202437</v>
      </c>
      <c r="E70">
        <v>340846.78196200001</v>
      </c>
    </row>
    <row r="71" spans="1:5" x14ac:dyDescent="0.3">
      <c r="A71">
        <v>70</v>
      </c>
      <c r="B71">
        <v>0</v>
      </c>
      <c r="C71">
        <v>6</v>
      </c>
      <c r="D71">
        <v>203153</v>
      </c>
      <c r="E71">
        <v>344567.88725700002</v>
      </c>
    </row>
    <row r="72" spans="1:5" x14ac:dyDescent="0.3">
      <c r="A72">
        <v>71</v>
      </c>
      <c r="B72">
        <v>0</v>
      </c>
      <c r="C72">
        <v>7</v>
      </c>
      <c r="D72">
        <v>205485</v>
      </c>
      <c r="E72">
        <v>345524.00418500003</v>
      </c>
    </row>
    <row r="73" spans="1:5" x14ac:dyDescent="0.3">
      <c r="A73">
        <v>72</v>
      </c>
      <c r="B73">
        <v>0</v>
      </c>
      <c r="C73">
        <v>8</v>
      </c>
      <c r="D73">
        <v>207945</v>
      </c>
      <c r="E73">
        <v>346245.40142800001</v>
      </c>
    </row>
    <row r="74" spans="1:5" x14ac:dyDescent="0.3">
      <c r="A74">
        <v>73</v>
      </c>
      <c r="B74">
        <v>0</v>
      </c>
      <c r="C74">
        <v>9</v>
      </c>
      <c r="D74">
        <v>208655</v>
      </c>
      <c r="E74">
        <v>349859.81644299999</v>
      </c>
    </row>
    <row r="75" spans="1:5" x14ac:dyDescent="0.3">
      <c r="A75">
        <v>74</v>
      </c>
      <c r="B75">
        <v>0</v>
      </c>
      <c r="C75">
        <v>10</v>
      </c>
      <c r="D75">
        <v>211053</v>
      </c>
      <c r="E75">
        <v>350622.82933699997</v>
      </c>
    </row>
    <row r="76" spans="1:5" x14ac:dyDescent="0.3">
      <c r="A76">
        <v>75</v>
      </c>
      <c r="B76">
        <v>0</v>
      </c>
      <c r="C76">
        <v>11</v>
      </c>
      <c r="D76">
        <v>213502</v>
      </c>
      <c r="E76">
        <v>351284.76548200002</v>
      </c>
    </row>
    <row r="77" spans="1:5" x14ac:dyDescent="0.3">
      <c r="A77">
        <v>76</v>
      </c>
      <c r="B77">
        <v>0</v>
      </c>
      <c r="C77">
        <v>12</v>
      </c>
      <c r="D77">
        <v>214227</v>
      </c>
      <c r="E77">
        <v>354763.87196800002</v>
      </c>
    </row>
    <row r="78" spans="1:5" x14ac:dyDescent="0.3">
      <c r="A78">
        <v>77</v>
      </c>
      <c r="B78">
        <v>0</v>
      </c>
      <c r="C78">
        <v>13</v>
      </c>
      <c r="D78">
        <v>216597</v>
      </c>
      <c r="E78">
        <v>355498.92196100001</v>
      </c>
    </row>
    <row r="79" spans="1:5" x14ac:dyDescent="0.3">
      <c r="A79">
        <v>78</v>
      </c>
      <c r="B79">
        <v>0</v>
      </c>
      <c r="C79">
        <v>14</v>
      </c>
      <c r="D79">
        <v>217336</v>
      </c>
      <c r="E79">
        <v>358891.30194700003</v>
      </c>
    </row>
    <row r="80" spans="1:5" x14ac:dyDescent="0.3">
      <c r="A80">
        <v>79</v>
      </c>
      <c r="B80">
        <v>0</v>
      </c>
      <c r="C80">
        <v>15</v>
      </c>
      <c r="D80">
        <v>219593</v>
      </c>
      <c r="E80">
        <v>359756.45853900001</v>
      </c>
    </row>
    <row r="81" spans="1:5" x14ac:dyDescent="0.3">
      <c r="A81">
        <v>80</v>
      </c>
      <c r="B81">
        <v>0</v>
      </c>
      <c r="C81">
        <v>16</v>
      </c>
      <c r="D81">
        <v>221947</v>
      </c>
      <c r="E81">
        <v>360446.41288199998</v>
      </c>
    </row>
    <row r="82" spans="1:5" x14ac:dyDescent="0.3">
      <c r="A82">
        <v>81</v>
      </c>
      <c r="B82">
        <v>0</v>
      </c>
      <c r="C82">
        <v>17</v>
      </c>
      <c r="D82">
        <v>222660</v>
      </c>
      <c r="E82">
        <v>363783.34680699999</v>
      </c>
    </row>
    <row r="83" spans="1:5" x14ac:dyDescent="0.3">
      <c r="A83">
        <v>82</v>
      </c>
      <c r="B83">
        <v>0</v>
      </c>
      <c r="C83">
        <v>18</v>
      </c>
      <c r="D83">
        <v>224931</v>
      </c>
      <c r="E83">
        <v>364556.24169200001</v>
      </c>
    </row>
    <row r="84" spans="1:5" x14ac:dyDescent="0.3">
      <c r="A84">
        <v>83</v>
      </c>
      <c r="B84">
        <v>0</v>
      </c>
      <c r="C84">
        <v>19</v>
      </c>
      <c r="D84">
        <v>227360</v>
      </c>
      <c r="E84">
        <v>365059.81702999998</v>
      </c>
    </row>
    <row r="85" spans="1:5" x14ac:dyDescent="0.3">
      <c r="A85">
        <v>84</v>
      </c>
      <c r="B85">
        <v>0</v>
      </c>
      <c r="C85">
        <v>20</v>
      </c>
      <c r="D85">
        <v>228080</v>
      </c>
      <c r="E85">
        <v>368291.827429</v>
      </c>
    </row>
    <row r="86" spans="1:5" x14ac:dyDescent="0.3">
      <c r="A86">
        <v>85</v>
      </c>
      <c r="B86">
        <v>0</v>
      </c>
      <c r="C86">
        <v>21</v>
      </c>
      <c r="D86">
        <v>230466</v>
      </c>
      <c r="E86">
        <v>368817.96013299999</v>
      </c>
    </row>
    <row r="87" spans="1:5" x14ac:dyDescent="0.3">
      <c r="A87">
        <v>86</v>
      </c>
      <c r="B87">
        <v>0</v>
      </c>
      <c r="C87">
        <v>22</v>
      </c>
      <c r="D87">
        <v>232901</v>
      </c>
      <c r="E87">
        <v>369255.60645899997</v>
      </c>
    </row>
    <row r="88" spans="1:5" x14ac:dyDescent="0.3">
      <c r="A88">
        <v>87</v>
      </c>
      <c r="B88">
        <v>0</v>
      </c>
      <c r="C88">
        <v>23</v>
      </c>
      <c r="D88">
        <v>233637</v>
      </c>
      <c r="E88">
        <v>372372.52661200002</v>
      </c>
    </row>
    <row r="89" spans="1:5" x14ac:dyDescent="0.3">
      <c r="A89">
        <v>88</v>
      </c>
      <c r="B89">
        <v>0</v>
      </c>
      <c r="C89">
        <v>24</v>
      </c>
      <c r="D89">
        <v>236095</v>
      </c>
      <c r="E89">
        <v>372731.31578399998</v>
      </c>
    </row>
    <row r="90" spans="1:5" x14ac:dyDescent="0.3">
      <c r="A90">
        <v>89</v>
      </c>
      <c r="B90">
        <v>0</v>
      </c>
      <c r="C90">
        <v>25</v>
      </c>
      <c r="D90">
        <v>236801</v>
      </c>
      <c r="E90">
        <v>375843.00741999998</v>
      </c>
    </row>
    <row r="91" spans="1:5" x14ac:dyDescent="0.3">
      <c r="A91">
        <v>90</v>
      </c>
      <c r="B91">
        <v>0</v>
      </c>
      <c r="C91">
        <v>26</v>
      </c>
      <c r="D91">
        <v>239222</v>
      </c>
      <c r="E91">
        <v>376219.57846699998</v>
      </c>
    </row>
    <row r="92" spans="1:5" x14ac:dyDescent="0.3">
      <c r="A92">
        <v>91</v>
      </c>
      <c r="B92">
        <v>0</v>
      </c>
      <c r="C92">
        <v>27</v>
      </c>
      <c r="D92">
        <v>242705</v>
      </c>
      <c r="E92">
        <v>374940.77171900001</v>
      </c>
    </row>
    <row r="93" spans="1:5" x14ac:dyDescent="0.3">
      <c r="A93">
        <v>92</v>
      </c>
      <c r="B93">
        <v>0</v>
      </c>
      <c r="C93">
        <v>28</v>
      </c>
      <c r="D93">
        <v>243451</v>
      </c>
      <c r="E93">
        <v>377899.45409999997</v>
      </c>
    </row>
    <row r="94" spans="1:5" x14ac:dyDescent="0.3">
      <c r="A94">
        <v>93</v>
      </c>
      <c r="B94">
        <v>0</v>
      </c>
      <c r="C94">
        <v>29</v>
      </c>
      <c r="D94">
        <v>245922</v>
      </c>
      <c r="E94">
        <v>378168.68763300002</v>
      </c>
    </row>
    <row r="95" spans="1:5" x14ac:dyDescent="0.3">
      <c r="A95">
        <v>94</v>
      </c>
      <c r="B95">
        <v>0</v>
      </c>
      <c r="C95">
        <v>30</v>
      </c>
      <c r="D95">
        <v>248343</v>
      </c>
      <c r="E95">
        <v>378508.75603500003</v>
      </c>
    </row>
    <row r="96" spans="1:5" x14ac:dyDescent="0.3">
      <c r="A96">
        <v>95</v>
      </c>
      <c r="B96">
        <v>0</v>
      </c>
      <c r="C96">
        <v>31</v>
      </c>
      <c r="D96">
        <v>249087</v>
      </c>
      <c r="E96">
        <v>381392.84667599999</v>
      </c>
    </row>
    <row r="97" spans="1:5" x14ac:dyDescent="0.3">
      <c r="A97">
        <v>96</v>
      </c>
      <c r="B97">
        <v>0</v>
      </c>
      <c r="C97">
        <v>32</v>
      </c>
      <c r="D97">
        <v>251461</v>
      </c>
      <c r="E97">
        <v>381768.942301</v>
      </c>
    </row>
    <row r="98" spans="1:5" x14ac:dyDescent="0.3">
      <c r="A98">
        <v>97</v>
      </c>
      <c r="B98">
        <v>0</v>
      </c>
      <c r="C98">
        <v>33</v>
      </c>
      <c r="D98">
        <v>252207</v>
      </c>
      <c r="E98">
        <v>384604.709623</v>
      </c>
    </row>
    <row r="99" spans="1:5" x14ac:dyDescent="0.3">
      <c r="A99">
        <v>98</v>
      </c>
      <c r="B99">
        <v>0</v>
      </c>
      <c r="C99">
        <v>34</v>
      </c>
      <c r="D99">
        <v>254537</v>
      </c>
      <c r="E99">
        <v>385012.78792500001</v>
      </c>
    </row>
    <row r="100" spans="1:5" x14ac:dyDescent="0.3">
      <c r="A100">
        <v>99</v>
      </c>
      <c r="B100">
        <v>0</v>
      </c>
      <c r="C100">
        <v>35</v>
      </c>
      <c r="D100">
        <v>256956</v>
      </c>
      <c r="E100">
        <v>385279.97011200001</v>
      </c>
    </row>
    <row r="101" spans="1:5" x14ac:dyDescent="0.3">
      <c r="A101">
        <v>100</v>
      </c>
      <c r="B101">
        <v>0</v>
      </c>
      <c r="C101">
        <v>36</v>
      </c>
      <c r="D101">
        <v>257686</v>
      </c>
      <c r="E101">
        <v>388069.20049999998</v>
      </c>
    </row>
    <row r="102" spans="1:5" x14ac:dyDescent="0.3">
      <c r="A102">
        <v>101</v>
      </c>
      <c r="B102">
        <v>0</v>
      </c>
      <c r="C102">
        <v>37</v>
      </c>
      <c r="D102">
        <v>310296</v>
      </c>
      <c r="E102">
        <v>325495.655761</v>
      </c>
    </row>
    <row r="103" spans="1:5" x14ac:dyDescent="0.3">
      <c r="A103">
        <v>102</v>
      </c>
      <c r="B103">
        <v>0</v>
      </c>
      <c r="C103">
        <v>38</v>
      </c>
      <c r="D103">
        <v>312616</v>
      </c>
      <c r="E103">
        <v>326278.88527799997</v>
      </c>
    </row>
    <row r="104" spans="1:5" x14ac:dyDescent="0.3">
      <c r="A104">
        <v>103</v>
      </c>
      <c r="B104">
        <v>0</v>
      </c>
      <c r="C104">
        <v>39</v>
      </c>
      <c r="D104">
        <v>313336</v>
      </c>
      <c r="E104">
        <v>328720.60663300002</v>
      </c>
    </row>
    <row r="105" spans="1:5" x14ac:dyDescent="0.3">
      <c r="A105">
        <v>104</v>
      </c>
      <c r="B105">
        <v>0</v>
      </c>
      <c r="C105">
        <v>40</v>
      </c>
      <c r="D105">
        <v>315760</v>
      </c>
      <c r="E105">
        <v>329364.07397999999</v>
      </c>
    </row>
    <row r="106" spans="1:5" x14ac:dyDescent="0.3">
      <c r="A106">
        <v>105</v>
      </c>
      <c r="B106">
        <v>0</v>
      </c>
      <c r="C106">
        <v>41</v>
      </c>
      <c r="D106">
        <v>318035</v>
      </c>
      <c r="E106">
        <v>330152.34172299999</v>
      </c>
    </row>
    <row r="107" spans="1:5" x14ac:dyDescent="0.3">
      <c r="A107">
        <v>106</v>
      </c>
      <c r="B107">
        <v>0</v>
      </c>
      <c r="C107">
        <v>42</v>
      </c>
      <c r="D107">
        <v>318776</v>
      </c>
      <c r="E107">
        <v>332521.89625300001</v>
      </c>
    </row>
    <row r="108" spans="1:5" x14ac:dyDescent="0.3">
      <c r="A108">
        <v>107</v>
      </c>
      <c r="B108">
        <v>0</v>
      </c>
      <c r="C108">
        <v>43</v>
      </c>
      <c r="D108">
        <v>321045</v>
      </c>
      <c r="E108">
        <v>333286.610911</v>
      </c>
    </row>
    <row r="109" spans="1:5" x14ac:dyDescent="0.3">
      <c r="A109">
        <v>108</v>
      </c>
      <c r="B109">
        <v>0</v>
      </c>
      <c r="C109">
        <v>44</v>
      </c>
      <c r="D109">
        <v>321745</v>
      </c>
      <c r="E109">
        <v>335669.551974</v>
      </c>
    </row>
    <row r="110" spans="1:5" x14ac:dyDescent="0.3">
      <c r="A110">
        <v>109</v>
      </c>
      <c r="B110">
        <v>0</v>
      </c>
      <c r="C110">
        <v>45</v>
      </c>
      <c r="D110">
        <v>324004</v>
      </c>
      <c r="E110">
        <v>336415.59980700002</v>
      </c>
    </row>
    <row r="111" spans="1:5" x14ac:dyDescent="0.3">
      <c r="A111">
        <v>110</v>
      </c>
      <c r="B111">
        <v>0</v>
      </c>
      <c r="C111">
        <v>46</v>
      </c>
      <c r="D111">
        <v>326436</v>
      </c>
      <c r="E111">
        <v>336972.63782200002</v>
      </c>
    </row>
    <row r="112" spans="1:5" x14ac:dyDescent="0.3">
      <c r="A112">
        <v>111</v>
      </c>
      <c r="B112">
        <v>0</v>
      </c>
      <c r="C112">
        <v>47</v>
      </c>
      <c r="D112">
        <v>327171</v>
      </c>
      <c r="E112">
        <v>339272.12375199998</v>
      </c>
    </row>
    <row r="113" spans="1:5" x14ac:dyDescent="0.3">
      <c r="A113">
        <v>112</v>
      </c>
      <c r="B113">
        <v>0</v>
      </c>
      <c r="C113">
        <v>48</v>
      </c>
      <c r="D113">
        <v>329609</v>
      </c>
      <c r="E113">
        <v>339796.54681799997</v>
      </c>
    </row>
    <row r="114" spans="1:5" x14ac:dyDescent="0.3">
      <c r="A114">
        <v>113</v>
      </c>
      <c r="B114">
        <v>0</v>
      </c>
      <c r="C114">
        <v>49</v>
      </c>
      <c r="D114">
        <v>332979</v>
      </c>
      <c r="E114">
        <v>339360.740467</v>
      </c>
    </row>
    <row r="115" spans="1:5" x14ac:dyDescent="0.3">
      <c r="A115">
        <v>114</v>
      </c>
      <c r="B115">
        <v>0</v>
      </c>
      <c r="C115">
        <v>50</v>
      </c>
      <c r="D115">
        <v>333721</v>
      </c>
      <c r="E115">
        <v>341602.71604099998</v>
      </c>
    </row>
    <row r="116" spans="1:5" x14ac:dyDescent="0.3">
      <c r="A116">
        <v>115</v>
      </c>
      <c r="B116">
        <v>0</v>
      </c>
      <c r="C116">
        <v>51</v>
      </c>
      <c r="D116">
        <v>336127</v>
      </c>
      <c r="E116">
        <v>342132.58678999997</v>
      </c>
    </row>
    <row r="117" spans="1:5" x14ac:dyDescent="0.3">
      <c r="A117">
        <v>116</v>
      </c>
      <c r="B117">
        <v>0</v>
      </c>
      <c r="C117">
        <v>52</v>
      </c>
      <c r="D117">
        <v>338481</v>
      </c>
      <c r="E117">
        <v>342707.56704200001</v>
      </c>
    </row>
    <row r="118" spans="1:5" x14ac:dyDescent="0.3">
      <c r="A118">
        <v>117</v>
      </c>
      <c r="B118">
        <v>0</v>
      </c>
      <c r="C118">
        <v>53</v>
      </c>
      <c r="D118">
        <v>339156</v>
      </c>
      <c r="E118">
        <v>344973.99426800001</v>
      </c>
    </row>
    <row r="119" spans="1:5" x14ac:dyDescent="0.3">
      <c r="A119">
        <v>118</v>
      </c>
      <c r="B119">
        <v>0</v>
      </c>
      <c r="C119">
        <v>54</v>
      </c>
      <c r="D119">
        <v>341522</v>
      </c>
      <c r="E119">
        <v>345512.14855899999</v>
      </c>
    </row>
    <row r="120" spans="1:5" x14ac:dyDescent="0.3">
      <c r="A120">
        <v>119</v>
      </c>
      <c r="B120">
        <v>0</v>
      </c>
      <c r="C120">
        <v>55</v>
      </c>
      <c r="D120">
        <v>342235</v>
      </c>
      <c r="E120">
        <v>347714.28988900001</v>
      </c>
    </row>
    <row r="121" spans="1:5" x14ac:dyDescent="0.3">
      <c r="A121">
        <v>120</v>
      </c>
      <c r="B121">
        <v>0</v>
      </c>
      <c r="C121">
        <v>56</v>
      </c>
      <c r="D121">
        <v>344649</v>
      </c>
      <c r="E121">
        <v>348180.32258899999</v>
      </c>
    </row>
    <row r="122" spans="1:5" x14ac:dyDescent="0.3">
      <c r="A122">
        <v>121</v>
      </c>
      <c r="B122">
        <v>0</v>
      </c>
      <c r="C122">
        <v>57</v>
      </c>
      <c r="D122">
        <v>347034</v>
      </c>
      <c r="E122">
        <v>348669.00649499998</v>
      </c>
    </row>
    <row r="123" spans="1:5" x14ac:dyDescent="0.3">
      <c r="A123">
        <v>122</v>
      </c>
      <c r="B123">
        <v>0</v>
      </c>
      <c r="C123">
        <v>58</v>
      </c>
      <c r="D123">
        <v>347736</v>
      </c>
      <c r="E123">
        <v>350840.86778500001</v>
      </c>
    </row>
    <row r="124" spans="1:5" x14ac:dyDescent="0.3">
      <c r="A124">
        <v>123</v>
      </c>
      <c r="B124">
        <v>0</v>
      </c>
      <c r="C124">
        <v>59</v>
      </c>
      <c r="D124">
        <v>351996</v>
      </c>
      <c r="E124">
        <v>349435.78904300003</v>
      </c>
    </row>
    <row r="125" spans="1:5" x14ac:dyDescent="0.3">
      <c r="A125">
        <v>124</v>
      </c>
      <c r="B125">
        <v>0</v>
      </c>
      <c r="C125">
        <v>60</v>
      </c>
      <c r="D125">
        <v>354392</v>
      </c>
      <c r="E125">
        <v>349895.03149099997</v>
      </c>
    </row>
    <row r="126" spans="1:5" x14ac:dyDescent="0.3">
      <c r="A126">
        <v>125</v>
      </c>
      <c r="B126">
        <v>0</v>
      </c>
      <c r="C126">
        <v>61</v>
      </c>
      <c r="D126">
        <v>355104</v>
      </c>
      <c r="E126">
        <v>352009.55213099997</v>
      </c>
    </row>
    <row r="127" spans="1:5" x14ac:dyDescent="0.3">
      <c r="A127">
        <v>126</v>
      </c>
      <c r="B127">
        <v>0</v>
      </c>
      <c r="C127">
        <v>62</v>
      </c>
      <c r="D127">
        <v>357450</v>
      </c>
      <c r="E127">
        <v>352496.85270699998</v>
      </c>
    </row>
    <row r="128" spans="1:5" x14ac:dyDescent="0.3">
      <c r="A128">
        <v>127</v>
      </c>
      <c r="B128">
        <v>0</v>
      </c>
      <c r="C128">
        <v>63</v>
      </c>
      <c r="D128">
        <v>359835</v>
      </c>
      <c r="E128">
        <v>352939.54173400003</v>
      </c>
    </row>
    <row r="129" spans="1:5" x14ac:dyDescent="0.3">
      <c r="A129">
        <v>128</v>
      </c>
      <c r="B129">
        <v>0</v>
      </c>
      <c r="C129">
        <v>0</v>
      </c>
      <c r="D129">
        <v>362305</v>
      </c>
      <c r="E129">
        <v>353293.49581200001</v>
      </c>
    </row>
    <row r="130" spans="1:5" x14ac:dyDescent="0.3">
      <c r="A130">
        <v>129</v>
      </c>
      <c r="B130">
        <v>0</v>
      </c>
      <c r="C130">
        <v>2</v>
      </c>
      <c r="D130">
        <v>363010</v>
      </c>
      <c r="E130">
        <v>355362.11123699998</v>
      </c>
    </row>
    <row r="131" spans="1:5" x14ac:dyDescent="0.3">
      <c r="A131">
        <v>130</v>
      </c>
      <c r="B131">
        <v>0</v>
      </c>
      <c r="C131">
        <v>4</v>
      </c>
      <c r="D131">
        <v>365335</v>
      </c>
      <c r="E131">
        <v>355837.79271100002</v>
      </c>
    </row>
    <row r="132" spans="1:5" x14ac:dyDescent="0.3">
      <c r="A132">
        <v>131</v>
      </c>
      <c r="B132">
        <v>0</v>
      </c>
      <c r="C132">
        <v>6</v>
      </c>
      <c r="D132">
        <v>367724</v>
      </c>
      <c r="E132">
        <v>356245.444953</v>
      </c>
    </row>
    <row r="133" spans="1:5" x14ac:dyDescent="0.3">
      <c r="A133">
        <v>132</v>
      </c>
      <c r="B133">
        <v>0</v>
      </c>
      <c r="C133">
        <v>8</v>
      </c>
      <c r="D133">
        <v>368404</v>
      </c>
      <c r="E133">
        <v>358302.298564</v>
      </c>
    </row>
    <row r="134" spans="1:5" x14ac:dyDescent="0.3">
      <c r="A134">
        <v>133</v>
      </c>
      <c r="B134">
        <v>0</v>
      </c>
      <c r="C134">
        <v>10</v>
      </c>
      <c r="D134">
        <v>371747</v>
      </c>
      <c r="E134">
        <v>357770.20392900001</v>
      </c>
    </row>
    <row r="135" spans="1:5" x14ac:dyDescent="0.3">
      <c r="A135">
        <v>134</v>
      </c>
      <c r="B135">
        <v>0</v>
      </c>
      <c r="C135">
        <v>12</v>
      </c>
      <c r="D135">
        <v>374100</v>
      </c>
      <c r="E135">
        <v>358192.99652500002</v>
      </c>
    </row>
    <row r="136" spans="1:5" x14ac:dyDescent="0.3">
      <c r="A136">
        <v>135</v>
      </c>
      <c r="B136">
        <v>0</v>
      </c>
      <c r="C136">
        <v>14</v>
      </c>
      <c r="D136">
        <v>374809</v>
      </c>
      <c r="E136">
        <v>360183.453439</v>
      </c>
    </row>
    <row r="137" spans="1:5" x14ac:dyDescent="0.3">
      <c r="A137">
        <v>136</v>
      </c>
      <c r="B137">
        <v>0</v>
      </c>
      <c r="C137">
        <v>16</v>
      </c>
      <c r="D137">
        <v>377204</v>
      </c>
      <c r="E137">
        <v>360547.60819100001</v>
      </c>
    </row>
    <row r="138" spans="1:5" x14ac:dyDescent="0.3">
      <c r="A138">
        <v>137</v>
      </c>
      <c r="B138">
        <v>0</v>
      </c>
      <c r="C138">
        <v>18</v>
      </c>
      <c r="D138">
        <v>379700</v>
      </c>
      <c r="E138">
        <v>360811.16671100003</v>
      </c>
    </row>
    <row r="139" spans="1:5" x14ac:dyDescent="0.3">
      <c r="A139">
        <v>138</v>
      </c>
      <c r="B139">
        <v>0</v>
      </c>
      <c r="C139">
        <v>20</v>
      </c>
      <c r="D139">
        <v>380434</v>
      </c>
      <c r="E139">
        <v>362743.60335799999</v>
      </c>
    </row>
    <row r="140" spans="1:5" x14ac:dyDescent="0.3">
      <c r="A140">
        <v>139</v>
      </c>
      <c r="B140">
        <v>0</v>
      </c>
      <c r="C140">
        <v>22</v>
      </c>
      <c r="D140">
        <v>382875</v>
      </c>
      <c r="E140">
        <v>363042.76852799999</v>
      </c>
    </row>
    <row r="141" spans="1:5" x14ac:dyDescent="0.3">
      <c r="A141">
        <v>140</v>
      </c>
      <c r="B141">
        <v>0</v>
      </c>
      <c r="C141">
        <v>24</v>
      </c>
      <c r="D141">
        <v>383605</v>
      </c>
      <c r="E141">
        <v>364958.74662699999</v>
      </c>
    </row>
    <row r="142" spans="1:5" x14ac:dyDescent="0.3">
      <c r="A142">
        <v>141</v>
      </c>
      <c r="B142">
        <v>0</v>
      </c>
      <c r="C142">
        <v>26</v>
      </c>
      <c r="D142">
        <v>386145</v>
      </c>
      <c r="E142">
        <v>365147.80717099999</v>
      </c>
    </row>
    <row r="143" spans="1:5" x14ac:dyDescent="0.3">
      <c r="A143">
        <v>142</v>
      </c>
      <c r="B143">
        <v>0</v>
      </c>
      <c r="C143">
        <v>28</v>
      </c>
      <c r="D143">
        <v>388459</v>
      </c>
      <c r="E143">
        <v>365546.94317799999</v>
      </c>
    </row>
    <row r="144" spans="1:5" x14ac:dyDescent="0.3">
      <c r="A144">
        <v>143</v>
      </c>
      <c r="B144">
        <v>0</v>
      </c>
      <c r="C144">
        <v>30</v>
      </c>
      <c r="D144">
        <v>389137</v>
      </c>
      <c r="E144">
        <v>367479.83357999998</v>
      </c>
    </row>
    <row r="145" spans="1:5" x14ac:dyDescent="0.3">
      <c r="A145">
        <v>144</v>
      </c>
      <c r="B145">
        <v>0</v>
      </c>
      <c r="C145">
        <v>32</v>
      </c>
      <c r="D145">
        <v>391410</v>
      </c>
      <c r="E145">
        <v>367900.66681999998</v>
      </c>
    </row>
    <row r="146" spans="1:5" x14ac:dyDescent="0.3">
      <c r="A146">
        <v>145</v>
      </c>
      <c r="B146">
        <v>0</v>
      </c>
      <c r="C146">
        <v>34</v>
      </c>
      <c r="D146">
        <v>393781</v>
      </c>
      <c r="E146">
        <v>368224.97784299997</v>
      </c>
    </row>
    <row r="147" spans="1:5" x14ac:dyDescent="0.3">
      <c r="A147">
        <v>146</v>
      </c>
      <c r="B147">
        <v>0</v>
      </c>
      <c r="C147">
        <v>36</v>
      </c>
      <c r="D147">
        <v>394512</v>
      </c>
      <c r="E147">
        <v>370077.46278900001</v>
      </c>
    </row>
    <row r="148" spans="1:5" x14ac:dyDescent="0.3">
      <c r="A148">
        <v>147</v>
      </c>
      <c r="B148">
        <v>0</v>
      </c>
      <c r="C148">
        <v>38</v>
      </c>
      <c r="D148">
        <v>396744</v>
      </c>
      <c r="E148">
        <v>370516.00024199998</v>
      </c>
    </row>
    <row r="149" spans="1:5" x14ac:dyDescent="0.3">
      <c r="A149">
        <v>148</v>
      </c>
      <c r="B149">
        <v>0</v>
      </c>
      <c r="C149">
        <v>40</v>
      </c>
      <c r="D149">
        <v>397450</v>
      </c>
      <c r="E149">
        <v>372373.88350699999</v>
      </c>
    </row>
    <row r="150" spans="1:5" x14ac:dyDescent="0.3">
      <c r="A150">
        <v>149</v>
      </c>
      <c r="B150">
        <v>0</v>
      </c>
      <c r="C150">
        <v>42</v>
      </c>
      <c r="D150">
        <v>400041</v>
      </c>
      <c r="E150">
        <v>372461.82266300003</v>
      </c>
    </row>
    <row r="151" spans="1:5" x14ac:dyDescent="0.3">
      <c r="A151">
        <v>150</v>
      </c>
      <c r="B151">
        <v>0</v>
      </c>
      <c r="C151">
        <v>44</v>
      </c>
      <c r="D151">
        <v>402457</v>
      </c>
      <c r="E151">
        <v>372710.62498600001</v>
      </c>
    </row>
    <row r="152" spans="1:5" x14ac:dyDescent="0.3">
      <c r="A152">
        <v>151</v>
      </c>
      <c r="B152">
        <v>0</v>
      </c>
      <c r="C152">
        <v>46</v>
      </c>
      <c r="D152">
        <v>456420</v>
      </c>
      <c r="E152">
        <v>330835.63384600001</v>
      </c>
    </row>
    <row r="153" spans="1:5" x14ac:dyDescent="0.3">
      <c r="A153">
        <v>152</v>
      </c>
      <c r="B153">
        <v>0</v>
      </c>
      <c r="C153">
        <v>48</v>
      </c>
      <c r="D153">
        <v>458832</v>
      </c>
      <c r="E153">
        <v>331275.93541899999</v>
      </c>
    </row>
    <row r="154" spans="1:5" x14ac:dyDescent="0.3">
      <c r="A154">
        <v>153</v>
      </c>
      <c r="B154">
        <v>0</v>
      </c>
      <c r="C154">
        <v>50</v>
      </c>
      <c r="D154">
        <v>462182</v>
      </c>
      <c r="E154">
        <v>331038.42209299997</v>
      </c>
    </row>
    <row r="155" spans="1:5" x14ac:dyDescent="0.3">
      <c r="A155">
        <v>154</v>
      </c>
      <c r="B155">
        <v>0</v>
      </c>
      <c r="C155">
        <v>52</v>
      </c>
      <c r="D155">
        <v>462892</v>
      </c>
      <c r="E155">
        <v>332690.99487599998</v>
      </c>
    </row>
    <row r="156" spans="1:5" x14ac:dyDescent="0.3">
      <c r="A156">
        <v>155</v>
      </c>
      <c r="B156">
        <v>0</v>
      </c>
      <c r="C156">
        <v>54</v>
      </c>
      <c r="D156">
        <v>465262</v>
      </c>
      <c r="E156">
        <v>333145.62547600002</v>
      </c>
    </row>
    <row r="157" spans="1:5" x14ac:dyDescent="0.3">
      <c r="A157">
        <v>156</v>
      </c>
      <c r="B157">
        <v>0</v>
      </c>
      <c r="C157">
        <v>56</v>
      </c>
      <c r="D157">
        <v>467807</v>
      </c>
      <c r="E157">
        <v>333470.85443399998</v>
      </c>
    </row>
    <row r="158" spans="1:5" x14ac:dyDescent="0.3">
      <c r="A158">
        <v>157</v>
      </c>
      <c r="B158">
        <v>0</v>
      </c>
      <c r="C158">
        <v>58</v>
      </c>
      <c r="D158">
        <v>468467</v>
      </c>
      <c r="E158">
        <v>335135.66590600001</v>
      </c>
    </row>
    <row r="159" spans="1:5" x14ac:dyDescent="0.3">
      <c r="A159">
        <v>158</v>
      </c>
      <c r="B159">
        <v>0</v>
      </c>
      <c r="C159">
        <v>60</v>
      </c>
      <c r="D159">
        <v>470760</v>
      </c>
      <c r="E159">
        <v>335627.495964</v>
      </c>
    </row>
    <row r="160" spans="1:5" x14ac:dyDescent="0.3">
      <c r="A160">
        <v>159</v>
      </c>
      <c r="B160">
        <v>0</v>
      </c>
      <c r="C160">
        <v>62</v>
      </c>
      <c r="D160">
        <v>471537</v>
      </c>
      <c r="E160">
        <v>337195.17238300003</v>
      </c>
    </row>
    <row r="161" spans="1:5" x14ac:dyDescent="0.3">
      <c r="A161">
        <v>160</v>
      </c>
      <c r="B161">
        <v>0</v>
      </c>
      <c r="C161">
        <v>64</v>
      </c>
      <c r="D161">
        <v>473894</v>
      </c>
      <c r="E161">
        <v>337628.245979</v>
      </c>
    </row>
    <row r="162" spans="1:5" x14ac:dyDescent="0.3">
      <c r="A162">
        <v>161</v>
      </c>
      <c r="B162">
        <v>0</v>
      </c>
      <c r="C162">
        <v>66</v>
      </c>
      <c r="D162">
        <v>476462</v>
      </c>
      <c r="E162">
        <v>337907.325243</v>
      </c>
    </row>
    <row r="163" spans="1:5" x14ac:dyDescent="0.3">
      <c r="A163">
        <v>162</v>
      </c>
      <c r="B163">
        <v>0</v>
      </c>
      <c r="C163">
        <v>68</v>
      </c>
      <c r="D163">
        <v>477182</v>
      </c>
      <c r="E163">
        <v>339493.10745200003</v>
      </c>
    </row>
    <row r="164" spans="1:5" x14ac:dyDescent="0.3">
      <c r="A164">
        <v>163</v>
      </c>
      <c r="B164">
        <v>0</v>
      </c>
      <c r="C164">
        <v>70</v>
      </c>
      <c r="D164">
        <v>479640</v>
      </c>
      <c r="E164">
        <v>339838.211992</v>
      </c>
    </row>
    <row r="165" spans="1:5" x14ac:dyDescent="0.3">
      <c r="A165">
        <v>164</v>
      </c>
      <c r="B165">
        <v>0</v>
      </c>
      <c r="C165">
        <v>72</v>
      </c>
      <c r="D165">
        <v>481959</v>
      </c>
      <c r="E165">
        <v>340277.90745699999</v>
      </c>
    </row>
    <row r="166" spans="1:5" x14ac:dyDescent="0.3">
      <c r="A166">
        <v>165</v>
      </c>
      <c r="B166">
        <v>0</v>
      </c>
      <c r="C166">
        <v>74</v>
      </c>
      <c r="D166">
        <v>482659</v>
      </c>
      <c r="E166">
        <v>341856.25876699999</v>
      </c>
    </row>
    <row r="167" spans="1:5" x14ac:dyDescent="0.3">
      <c r="A167">
        <v>166</v>
      </c>
      <c r="B167">
        <v>0</v>
      </c>
      <c r="C167">
        <v>76</v>
      </c>
      <c r="D167">
        <v>485010</v>
      </c>
      <c r="E167">
        <v>342260.98431000003</v>
      </c>
    </row>
    <row r="168" spans="1:5" x14ac:dyDescent="0.3">
      <c r="A168">
        <v>167</v>
      </c>
      <c r="B168">
        <v>0</v>
      </c>
      <c r="C168">
        <v>78</v>
      </c>
      <c r="D168">
        <v>487395</v>
      </c>
      <c r="E168">
        <v>342637.90149700001</v>
      </c>
    </row>
    <row r="169" spans="1:5" x14ac:dyDescent="0.3">
      <c r="A169">
        <v>168</v>
      </c>
      <c r="B169">
        <v>0</v>
      </c>
      <c r="C169">
        <v>80</v>
      </c>
      <c r="D169">
        <v>488102</v>
      </c>
      <c r="E169">
        <v>344190.35365599999</v>
      </c>
    </row>
    <row r="170" spans="1:5" x14ac:dyDescent="0.3">
      <c r="A170">
        <v>169</v>
      </c>
      <c r="B170">
        <v>0</v>
      </c>
      <c r="C170">
        <v>82</v>
      </c>
      <c r="D170">
        <v>490507</v>
      </c>
      <c r="E170">
        <v>344541.46424</v>
      </c>
    </row>
    <row r="171" spans="1:5" x14ac:dyDescent="0.3">
      <c r="A171">
        <v>170</v>
      </c>
      <c r="B171">
        <v>0</v>
      </c>
      <c r="C171">
        <v>84</v>
      </c>
      <c r="D171">
        <v>491244</v>
      </c>
      <c r="E171">
        <v>346060.20633299998</v>
      </c>
    </row>
    <row r="172" spans="1:5" x14ac:dyDescent="0.3">
      <c r="A172">
        <v>171</v>
      </c>
      <c r="B172">
        <v>0</v>
      </c>
      <c r="C172">
        <v>86</v>
      </c>
      <c r="D172">
        <v>493640</v>
      </c>
      <c r="E172">
        <v>346406.28798299999</v>
      </c>
    </row>
    <row r="173" spans="1:5" x14ac:dyDescent="0.3">
      <c r="A173">
        <v>172</v>
      </c>
      <c r="B173">
        <v>0</v>
      </c>
      <c r="C173">
        <v>88</v>
      </c>
      <c r="D173">
        <v>496295</v>
      </c>
      <c r="E173">
        <v>346568.06939399999</v>
      </c>
    </row>
    <row r="174" spans="1:5" x14ac:dyDescent="0.3">
      <c r="A174">
        <v>173</v>
      </c>
      <c r="B174">
        <v>0</v>
      </c>
      <c r="C174">
        <v>90</v>
      </c>
      <c r="D174">
        <v>497039</v>
      </c>
      <c r="E174">
        <v>348061.218536</v>
      </c>
    </row>
    <row r="175" spans="1:5" x14ac:dyDescent="0.3">
      <c r="A175">
        <v>174</v>
      </c>
      <c r="B175">
        <v>0</v>
      </c>
      <c r="C175">
        <v>92</v>
      </c>
      <c r="D175">
        <v>499419</v>
      </c>
      <c r="E175">
        <v>348404.84643199999</v>
      </c>
    </row>
    <row r="176" spans="1:5" x14ac:dyDescent="0.3">
      <c r="A176">
        <v>175</v>
      </c>
      <c r="B176">
        <v>0</v>
      </c>
      <c r="C176">
        <v>94</v>
      </c>
      <c r="D176">
        <v>502759</v>
      </c>
      <c r="E176">
        <v>348079.29843099997</v>
      </c>
    </row>
    <row r="177" spans="1:5" x14ac:dyDescent="0.3">
      <c r="A177">
        <v>176</v>
      </c>
      <c r="B177">
        <v>0</v>
      </c>
      <c r="C177">
        <v>96</v>
      </c>
      <c r="D177">
        <v>503457</v>
      </c>
      <c r="E177">
        <v>349582.98325400002</v>
      </c>
    </row>
    <row r="178" spans="1:5" x14ac:dyDescent="0.3">
      <c r="A178">
        <v>177</v>
      </c>
      <c r="B178">
        <v>0</v>
      </c>
      <c r="C178">
        <v>98</v>
      </c>
      <c r="D178">
        <v>505882</v>
      </c>
      <c r="E178">
        <v>349883.965035</v>
      </c>
    </row>
    <row r="179" spans="1:5" x14ac:dyDescent="0.3">
      <c r="A179">
        <v>178</v>
      </c>
      <c r="B179">
        <v>0</v>
      </c>
      <c r="C179">
        <v>100</v>
      </c>
      <c r="D179">
        <v>508519</v>
      </c>
      <c r="E179">
        <v>350036.085181</v>
      </c>
    </row>
    <row r="180" spans="1:5" x14ac:dyDescent="0.3">
      <c r="A180">
        <v>179</v>
      </c>
      <c r="B180">
        <v>0</v>
      </c>
      <c r="C180">
        <v>102</v>
      </c>
      <c r="D180">
        <v>509450</v>
      </c>
      <c r="E180">
        <v>351359.30905899999</v>
      </c>
    </row>
    <row r="181" spans="1:5" x14ac:dyDescent="0.3">
      <c r="A181">
        <v>180</v>
      </c>
      <c r="B181">
        <v>0</v>
      </c>
      <c r="C181">
        <v>104</v>
      </c>
      <c r="D181">
        <v>511780</v>
      </c>
      <c r="E181">
        <v>351713.626949</v>
      </c>
    </row>
    <row r="182" spans="1:5" x14ac:dyDescent="0.3">
      <c r="A182">
        <v>181</v>
      </c>
      <c r="B182">
        <v>0</v>
      </c>
      <c r="C182">
        <v>106</v>
      </c>
      <c r="D182">
        <v>512477</v>
      </c>
      <c r="E182">
        <v>353186.58203200001</v>
      </c>
    </row>
    <row r="183" spans="1:5" x14ac:dyDescent="0.3">
      <c r="A183">
        <v>182</v>
      </c>
      <c r="B183">
        <v>0</v>
      </c>
      <c r="C183">
        <v>108</v>
      </c>
      <c r="D183">
        <v>514864</v>
      </c>
      <c r="E183">
        <v>353491.40743999998</v>
      </c>
    </row>
    <row r="184" spans="1:5" x14ac:dyDescent="0.3">
      <c r="A184">
        <v>183</v>
      </c>
      <c r="B184">
        <v>0</v>
      </c>
      <c r="C184">
        <v>110</v>
      </c>
      <c r="D184">
        <v>517307</v>
      </c>
      <c r="E184">
        <v>353755.12026699999</v>
      </c>
    </row>
    <row r="185" spans="1:5" x14ac:dyDescent="0.3">
      <c r="A185">
        <v>184</v>
      </c>
      <c r="B185">
        <v>0</v>
      </c>
      <c r="C185">
        <v>112</v>
      </c>
      <c r="D185">
        <v>518062</v>
      </c>
      <c r="E185">
        <v>355169.84453599999</v>
      </c>
    </row>
    <row r="186" spans="1:5" x14ac:dyDescent="0.3">
      <c r="A186">
        <v>185</v>
      </c>
      <c r="B186">
        <v>0</v>
      </c>
      <c r="C186">
        <v>114</v>
      </c>
      <c r="D186">
        <v>520492</v>
      </c>
      <c r="E186">
        <v>355432.936529</v>
      </c>
    </row>
    <row r="187" spans="1:5" x14ac:dyDescent="0.3">
      <c r="A187">
        <v>186</v>
      </c>
      <c r="B187">
        <v>0</v>
      </c>
      <c r="C187">
        <v>116</v>
      </c>
      <c r="D187">
        <v>522919</v>
      </c>
      <c r="E187">
        <v>355695.62398799998</v>
      </c>
    </row>
    <row r="188" spans="1:5" x14ac:dyDescent="0.3">
      <c r="A188">
        <v>187</v>
      </c>
      <c r="B188">
        <v>0</v>
      </c>
      <c r="C188">
        <v>118</v>
      </c>
      <c r="D188">
        <v>523654</v>
      </c>
      <c r="E188">
        <v>357106.02802600001</v>
      </c>
    </row>
    <row r="189" spans="1:5" x14ac:dyDescent="0.3">
      <c r="A189">
        <v>188</v>
      </c>
      <c r="B189">
        <v>0</v>
      </c>
      <c r="C189">
        <v>120</v>
      </c>
      <c r="D189">
        <v>526092</v>
      </c>
      <c r="E189">
        <v>357351.946047</v>
      </c>
    </row>
    <row r="190" spans="1:5" x14ac:dyDescent="0.3">
      <c r="A190">
        <v>189</v>
      </c>
      <c r="B190">
        <v>0</v>
      </c>
      <c r="C190">
        <v>122</v>
      </c>
      <c r="D190">
        <v>528605</v>
      </c>
      <c r="E190">
        <v>357544.85863700003</v>
      </c>
    </row>
    <row r="191" spans="1:5" x14ac:dyDescent="0.3">
      <c r="A191">
        <v>190</v>
      </c>
      <c r="B191">
        <v>0</v>
      </c>
      <c r="C191">
        <v>124</v>
      </c>
      <c r="D191">
        <v>529322</v>
      </c>
      <c r="E191">
        <v>358949.75081300002</v>
      </c>
    </row>
    <row r="192" spans="1:5" x14ac:dyDescent="0.3">
      <c r="A192">
        <v>191</v>
      </c>
      <c r="B192">
        <v>0</v>
      </c>
      <c r="C192">
        <v>126</v>
      </c>
      <c r="D192">
        <v>531907</v>
      </c>
      <c r="E192">
        <v>359085.32882599998</v>
      </c>
    </row>
    <row r="193" spans="1:5" x14ac:dyDescent="0.3">
      <c r="A193">
        <v>192</v>
      </c>
      <c r="B193">
        <v>0</v>
      </c>
      <c r="C193">
        <v>0</v>
      </c>
      <c r="D193">
        <v>534409</v>
      </c>
      <c r="E193">
        <v>359275.38645500003</v>
      </c>
    </row>
    <row r="194" spans="1:5" x14ac:dyDescent="0.3">
      <c r="A194">
        <v>193</v>
      </c>
      <c r="B194">
        <v>0</v>
      </c>
      <c r="C194">
        <v>3</v>
      </c>
      <c r="D194">
        <v>536773</v>
      </c>
      <c r="E194">
        <v>359556.087955</v>
      </c>
    </row>
    <row r="195" spans="1:5" x14ac:dyDescent="0.3">
      <c r="A195">
        <v>194</v>
      </c>
      <c r="B195">
        <v>0</v>
      </c>
      <c r="C195">
        <v>6</v>
      </c>
      <c r="D195">
        <v>537497</v>
      </c>
      <c r="E195">
        <v>360932.247064</v>
      </c>
    </row>
    <row r="196" spans="1:5" x14ac:dyDescent="0.3">
      <c r="A196">
        <v>195</v>
      </c>
      <c r="B196">
        <v>0</v>
      </c>
      <c r="C196">
        <v>9</v>
      </c>
      <c r="D196">
        <v>540057</v>
      </c>
      <c r="E196">
        <v>361072.99784999999</v>
      </c>
    </row>
    <row r="197" spans="1:5" x14ac:dyDescent="0.3">
      <c r="A197">
        <v>196</v>
      </c>
      <c r="B197">
        <v>0</v>
      </c>
      <c r="C197">
        <v>12</v>
      </c>
      <c r="D197">
        <v>543420</v>
      </c>
      <c r="E197">
        <v>360678.66475300002</v>
      </c>
    </row>
    <row r="198" spans="1:5" x14ac:dyDescent="0.3">
      <c r="A198">
        <v>197</v>
      </c>
      <c r="B198">
        <v>0</v>
      </c>
      <c r="C198">
        <v>15</v>
      </c>
      <c r="D198">
        <v>544167</v>
      </c>
      <c r="E198">
        <v>362021.21775100002</v>
      </c>
    </row>
    <row r="199" spans="1:5" x14ac:dyDescent="0.3">
      <c r="A199">
        <v>198</v>
      </c>
      <c r="B199">
        <v>0</v>
      </c>
      <c r="C199">
        <v>18</v>
      </c>
      <c r="D199">
        <v>546557</v>
      </c>
      <c r="E199">
        <v>362267.79640499997</v>
      </c>
    </row>
    <row r="200" spans="1:5" x14ac:dyDescent="0.3">
      <c r="A200">
        <v>199</v>
      </c>
      <c r="B200">
        <v>0</v>
      </c>
      <c r="C200">
        <v>21</v>
      </c>
      <c r="D200">
        <v>549039</v>
      </c>
      <c r="E200">
        <v>362451.48340999999</v>
      </c>
    </row>
    <row r="201" spans="1:5" x14ac:dyDescent="0.3">
      <c r="A201">
        <v>200</v>
      </c>
      <c r="B201">
        <v>0</v>
      </c>
      <c r="C201">
        <v>24</v>
      </c>
      <c r="D201">
        <v>549758</v>
      </c>
      <c r="E201">
        <v>363796.43406699999</v>
      </c>
    </row>
    <row r="202" spans="1:5" x14ac:dyDescent="0.3">
      <c r="A202">
        <v>201</v>
      </c>
      <c r="B202">
        <v>0</v>
      </c>
      <c r="C202">
        <v>27</v>
      </c>
      <c r="D202">
        <v>604174</v>
      </c>
      <c r="E202">
        <v>332685.617057</v>
      </c>
    </row>
    <row r="203" spans="1:5" x14ac:dyDescent="0.3">
      <c r="A203">
        <v>202</v>
      </c>
      <c r="B203">
        <v>0</v>
      </c>
      <c r="C203">
        <v>30</v>
      </c>
      <c r="D203">
        <v>604884</v>
      </c>
      <c r="E203">
        <v>333948.32728299999</v>
      </c>
    </row>
    <row r="204" spans="1:5" x14ac:dyDescent="0.3">
      <c r="A204">
        <v>203</v>
      </c>
      <c r="B204">
        <v>0</v>
      </c>
      <c r="C204">
        <v>33</v>
      </c>
      <c r="D204">
        <v>607195</v>
      </c>
      <c r="E204">
        <v>334324.22862499999</v>
      </c>
    </row>
    <row r="205" spans="1:5" x14ac:dyDescent="0.3">
      <c r="A205">
        <v>204</v>
      </c>
      <c r="B205">
        <v>0</v>
      </c>
      <c r="C205">
        <v>36</v>
      </c>
      <c r="D205">
        <v>609720</v>
      </c>
      <c r="E205">
        <v>334579.80712499999</v>
      </c>
    </row>
    <row r="206" spans="1:5" x14ac:dyDescent="0.3">
      <c r="A206">
        <v>205</v>
      </c>
      <c r="B206">
        <v>0</v>
      </c>
      <c r="C206">
        <v>39</v>
      </c>
      <c r="D206">
        <v>610428</v>
      </c>
      <c r="E206">
        <v>335829.94227</v>
      </c>
    </row>
    <row r="207" spans="1:5" x14ac:dyDescent="0.3">
      <c r="A207">
        <v>206</v>
      </c>
      <c r="B207">
        <v>0</v>
      </c>
      <c r="C207">
        <v>42</v>
      </c>
      <c r="D207">
        <v>612647</v>
      </c>
      <c r="E207">
        <v>336245.83161300002</v>
      </c>
    </row>
    <row r="208" spans="1:5" x14ac:dyDescent="0.3">
      <c r="A208">
        <v>207</v>
      </c>
      <c r="B208">
        <v>0</v>
      </c>
      <c r="C208">
        <v>45</v>
      </c>
      <c r="D208">
        <v>614943</v>
      </c>
      <c r="E208">
        <v>336616.56446199998</v>
      </c>
    </row>
    <row r="209" spans="1:5" x14ac:dyDescent="0.3">
      <c r="A209">
        <v>208</v>
      </c>
      <c r="B209">
        <v>0</v>
      </c>
      <c r="C209">
        <v>48</v>
      </c>
      <c r="D209">
        <v>615644</v>
      </c>
      <c r="E209">
        <v>337857.59302500001</v>
      </c>
    </row>
    <row r="210" spans="1:5" x14ac:dyDescent="0.3">
      <c r="A210">
        <v>209</v>
      </c>
      <c r="B210">
        <v>0</v>
      </c>
      <c r="C210">
        <v>51</v>
      </c>
      <c r="D210">
        <v>618007</v>
      </c>
      <c r="E210">
        <v>338183.87170399999</v>
      </c>
    </row>
    <row r="211" spans="1:5" x14ac:dyDescent="0.3">
      <c r="A211">
        <v>210</v>
      </c>
      <c r="B211">
        <v>0</v>
      </c>
      <c r="C211">
        <v>54</v>
      </c>
      <c r="D211">
        <v>618738</v>
      </c>
      <c r="E211">
        <v>339400.52170699998</v>
      </c>
    </row>
    <row r="212" spans="1:5" x14ac:dyDescent="0.3">
      <c r="A212">
        <v>211</v>
      </c>
      <c r="B212">
        <v>0</v>
      </c>
      <c r="C212">
        <v>57</v>
      </c>
      <c r="D212">
        <v>621098</v>
      </c>
      <c r="E212">
        <v>339720.945809</v>
      </c>
    </row>
    <row r="213" spans="1:5" x14ac:dyDescent="0.3">
      <c r="A213">
        <v>212</v>
      </c>
      <c r="B213">
        <v>0</v>
      </c>
      <c r="C213">
        <v>60</v>
      </c>
      <c r="D213">
        <v>623542</v>
      </c>
      <c r="E213">
        <v>339993.13598800002</v>
      </c>
    </row>
    <row r="214" spans="1:5" x14ac:dyDescent="0.3">
      <c r="A214">
        <v>213</v>
      </c>
      <c r="B214">
        <v>0</v>
      </c>
      <c r="C214">
        <v>63</v>
      </c>
      <c r="D214">
        <v>624238</v>
      </c>
      <c r="E214">
        <v>341216.01056000002</v>
      </c>
    </row>
    <row r="215" spans="1:5" x14ac:dyDescent="0.3">
      <c r="A215">
        <v>214</v>
      </c>
      <c r="B215">
        <v>0</v>
      </c>
      <c r="C215">
        <v>66</v>
      </c>
      <c r="D215">
        <v>626577</v>
      </c>
      <c r="E215">
        <v>341538.230736</v>
      </c>
    </row>
    <row r="216" spans="1:5" x14ac:dyDescent="0.3">
      <c r="A216">
        <v>215</v>
      </c>
      <c r="B216">
        <v>0</v>
      </c>
      <c r="C216">
        <v>69</v>
      </c>
      <c r="D216">
        <v>628977</v>
      </c>
      <c r="E216">
        <v>341824.899798</v>
      </c>
    </row>
    <row r="217" spans="1:5" x14ac:dyDescent="0.3">
      <c r="A217">
        <v>216</v>
      </c>
      <c r="B217">
        <v>0</v>
      </c>
      <c r="C217">
        <v>72</v>
      </c>
      <c r="D217">
        <v>629675</v>
      </c>
      <c r="E217">
        <v>343034.104895</v>
      </c>
    </row>
    <row r="218" spans="1:5" x14ac:dyDescent="0.3">
      <c r="A218">
        <v>217</v>
      </c>
      <c r="B218">
        <v>0</v>
      </c>
      <c r="C218">
        <v>75</v>
      </c>
      <c r="D218">
        <v>633082</v>
      </c>
      <c r="E218">
        <v>342767.603565</v>
      </c>
    </row>
    <row r="219" spans="1:5" x14ac:dyDescent="0.3">
      <c r="A219">
        <v>218</v>
      </c>
      <c r="B219">
        <v>0</v>
      </c>
      <c r="C219">
        <v>78</v>
      </c>
      <c r="D219">
        <v>635474</v>
      </c>
      <c r="E219">
        <v>343051.01388899999</v>
      </c>
    </row>
    <row r="220" spans="1:5" x14ac:dyDescent="0.3">
      <c r="A220">
        <v>219</v>
      </c>
      <c r="B220">
        <v>0</v>
      </c>
      <c r="C220">
        <v>81</v>
      </c>
      <c r="D220">
        <v>636182</v>
      </c>
      <c r="E220">
        <v>344241.11339200003</v>
      </c>
    </row>
    <row r="221" spans="1:5" x14ac:dyDescent="0.3">
      <c r="A221">
        <v>220</v>
      </c>
      <c r="B221">
        <v>0</v>
      </c>
      <c r="C221">
        <v>84</v>
      </c>
      <c r="D221">
        <v>638610</v>
      </c>
      <c r="E221">
        <v>344498.20704299997</v>
      </c>
    </row>
    <row r="222" spans="1:5" x14ac:dyDescent="0.3">
      <c r="A222">
        <v>221</v>
      </c>
      <c r="B222">
        <v>0</v>
      </c>
      <c r="C222">
        <v>87</v>
      </c>
      <c r="D222">
        <v>639330</v>
      </c>
      <c r="E222">
        <v>345674.37786399998</v>
      </c>
    </row>
    <row r="223" spans="1:5" x14ac:dyDescent="0.3">
      <c r="A223">
        <v>222</v>
      </c>
      <c r="B223">
        <v>0</v>
      </c>
      <c r="C223">
        <v>90</v>
      </c>
      <c r="D223">
        <v>641742</v>
      </c>
      <c r="E223">
        <v>345933.41249299998</v>
      </c>
    </row>
    <row r="224" spans="1:5" x14ac:dyDescent="0.3">
      <c r="A224">
        <v>223</v>
      </c>
      <c r="B224">
        <v>0</v>
      </c>
      <c r="C224">
        <v>93</v>
      </c>
      <c r="D224">
        <v>644209</v>
      </c>
      <c r="E224">
        <v>346160.95087200002</v>
      </c>
    </row>
    <row r="225" spans="1:5" x14ac:dyDescent="0.3">
      <c r="A225">
        <v>224</v>
      </c>
      <c r="B225">
        <v>0</v>
      </c>
      <c r="C225">
        <v>96</v>
      </c>
      <c r="D225">
        <v>644978</v>
      </c>
      <c r="E225">
        <v>347298.66755100002</v>
      </c>
    </row>
    <row r="226" spans="1:5" x14ac:dyDescent="0.3">
      <c r="A226">
        <v>225</v>
      </c>
      <c r="B226">
        <v>0</v>
      </c>
      <c r="C226">
        <v>99</v>
      </c>
      <c r="D226">
        <v>652042</v>
      </c>
      <c r="E226">
        <v>345069.79611699999</v>
      </c>
    </row>
    <row r="227" spans="1:5" x14ac:dyDescent="0.3">
      <c r="A227">
        <v>226</v>
      </c>
      <c r="B227">
        <v>0</v>
      </c>
      <c r="C227">
        <v>102</v>
      </c>
      <c r="D227">
        <v>654425</v>
      </c>
      <c r="E227">
        <v>345341.33017500001</v>
      </c>
    </row>
    <row r="228" spans="1:5" x14ac:dyDescent="0.3">
      <c r="A228">
        <v>227</v>
      </c>
      <c r="B228">
        <v>0</v>
      </c>
      <c r="C228">
        <v>105</v>
      </c>
      <c r="D228">
        <v>655160</v>
      </c>
      <c r="E228">
        <v>346480.24909900001</v>
      </c>
    </row>
    <row r="229" spans="1:5" x14ac:dyDescent="0.3">
      <c r="A229">
        <v>228</v>
      </c>
      <c r="B229">
        <v>0</v>
      </c>
      <c r="C229">
        <v>108</v>
      </c>
      <c r="D229">
        <v>657662</v>
      </c>
      <c r="E229">
        <v>346682.642452</v>
      </c>
    </row>
    <row r="230" spans="1:5" x14ac:dyDescent="0.3">
      <c r="A230">
        <v>229</v>
      </c>
      <c r="B230">
        <v>0</v>
      </c>
      <c r="C230">
        <v>111</v>
      </c>
      <c r="D230">
        <v>660080</v>
      </c>
      <c r="E230">
        <v>346927.64513399999</v>
      </c>
    </row>
    <row r="231" spans="1:5" x14ac:dyDescent="0.3">
      <c r="A231">
        <v>230</v>
      </c>
      <c r="B231">
        <v>0</v>
      </c>
      <c r="C231">
        <v>114</v>
      </c>
      <c r="D231">
        <v>660817</v>
      </c>
      <c r="E231">
        <v>348053.99982099998</v>
      </c>
    </row>
    <row r="232" spans="1:5" x14ac:dyDescent="0.3">
      <c r="A232">
        <v>231</v>
      </c>
      <c r="B232">
        <v>0</v>
      </c>
      <c r="C232">
        <v>117</v>
      </c>
      <c r="D232">
        <v>663420</v>
      </c>
      <c r="E232">
        <v>348195.71312299999</v>
      </c>
    </row>
    <row r="233" spans="1:5" x14ac:dyDescent="0.3">
      <c r="A233">
        <v>232</v>
      </c>
      <c r="B233">
        <v>0</v>
      </c>
      <c r="C233">
        <v>120</v>
      </c>
      <c r="D233">
        <v>664148</v>
      </c>
      <c r="E233">
        <v>349319.72993999999</v>
      </c>
    </row>
    <row r="234" spans="1:5" x14ac:dyDescent="0.3">
      <c r="A234">
        <v>233</v>
      </c>
      <c r="B234">
        <v>0</v>
      </c>
      <c r="C234">
        <v>123</v>
      </c>
      <c r="D234">
        <v>666508</v>
      </c>
      <c r="E234">
        <v>349583.20080200001</v>
      </c>
    </row>
    <row r="235" spans="1:5" x14ac:dyDescent="0.3">
      <c r="A235">
        <v>234</v>
      </c>
      <c r="B235">
        <v>0</v>
      </c>
      <c r="C235">
        <v>126</v>
      </c>
      <c r="D235">
        <v>668942</v>
      </c>
      <c r="E235">
        <v>349806.11174099997</v>
      </c>
    </row>
    <row r="236" spans="1:5" x14ac:dyDescent="0.3">
      <c r="A236">
        <v>235</v>
      </c>
      <c r="B236">
        <v>0</v>
      </c>
      <c r="C236">
        <v>129</v>
      </c>
      <c r="D236">
        <v>669692</v>
      </c>
      <c r="E236">
        <v>350907.58139599999</v>
      </c>
    </row>
    <row r="237" spans="1:5" x14ac:dyDescent="0.3">
      <c r="A237">
        <v>236</v>
      </c>
      <c r="B237">
        <v>0</v>
      </c>
      <c r="C237">
        <v>132</v>
      </c>
      <c r="D237">
        <v>672184</v>
      </c>
      <c r="E237">
        <v>351094.34321600001</v>
      </c>
    </row>
    <row r="238" spans="1:5" x14ac:dyDescent="0.3">
      <c r="A238">
        <v>237</v>
      </c>
      <c r="B238">
        <v>0</v>
      </c>
      <c r="C238">
        <v>135</v>
      </c>
      <c r="D238">
        <v>675652</v>
      </c>
      <c r="E238">
        <v>350772.29106100003</v>
      </c>
    </row>
    <row r="239" spans="1:5" x14ac:dyDescent="0.3">
      <c r="A239">
        <v>238</v>
      </c>
      <c r="B239">
        <v>0</v>
      </c>
      <c r="C239">
        <v>138</v>
      </c>
      <c r="D239">
        <v>676379</v>
      </c>
      <c r="E239">
        <v>351873.72759899998</v>
      </c>
    </row>
    <row r="240" spans="1:5" x14ac:dyDescent="0.3">
      <c r="A240">
        <v>239</v>
      </c>
      <c r="B240">
        <v>0</v>
      </c>
      <c r="C240">
        <v>141</v>
      </c>
      <c r="D240">
        <v>678757</v>
      </c>
      <c r="E240">
        <v>352114.23233899998</v>
      </c>
    </row>
    <row r="241" spans="1:5" x14ac:dyDescent="0.3">
      <c r="A241">
        <v>240</v>
      </c>
      <c r="B241">
        <v>0</v>
      </c>
      <c r="C241">
        <v>144</v>
      </c>
      <c r="D241">
        <v>681142</v>
      </c>
      <c r="E241">
        <v>352349.43668099999</v>
      </c>
    </row>
    <row r="242" spans="1:5" x14ac:dyDescent="0.3">
      <c r="A242">
        <v>241</v>
      </c>
      <c r="B242">
        <v>0</v>
      </c>
      <c r="C242">
        <v>147</v>
      </c>
      <c r="D242">
        <v>681884</v>
      </c>
      <c r="E242">
        <v>353432.54864499997</v>
      </c>
    </row>
    <row r="243" spans="1:5" x14ac:dyDescent="0.3">
      <c r="A243">
        <v>242</v>
      </c>
      <c r="B243">
        <v>0</v>
      </c>
      <c r="C243">
        <v>150</v>
      </c>
      <c r="D243">
        <v>684212</v>
      </c>
      <c r="E243">
        <v>353691.54589499999</v>
      </c>
    </row>
    <row r="244" spans="1:5" x14ac:dyDescent="0.3">
      <c r="A244">
        <v>243</v>
      </c>
      <c r="B244">
        <v>0</v>
      </c>
      <c r="C244">
        <v>153</v>
      </c>
      <c r="D244">
        <v>684907</v>
      </c>
      <c r="E244">
        <v>354792.69448300003</v>
      </c>
    </row>
    <row r="245" spans="1:5" x14ac:dyDescent="0.3">
      <c r="A245">
        <v>244</v>
      </c>
      <c r="B245">
        <v>0</v>
      </c>
      <c r="C245">
        <v>156</v>
      </c>
      <c r="D245">
        <v>687317</v>
      </c>
      <c r="E245">
        <v>355003.58640899998</v>
      </c>
    </row>
    <row r="246" spans="1:5" x14ac:dyDescent="0.3">
      <c r="A246">
        <v>245</v>
      </c>
      <c r="B246">
        <v>0</v>
      </c>
      <c r="C246">
        <v>159</v>
      </c>
      <c r="D246">
        <v>689699</v>
      </c>
      <c r="E246">
        <v>355227.42529699998</v>
      </c>
    </row>
    <row r="247" spans="1:5" x14ac:dyDescent="0.3">
      <c r="A247">
        <v>246</v>
      </c>
      <c r="B247">
        <v>0</v>
      </c>
      <c r="C247">
        <v>162</v>
      </c>
      <c r="D247">
        <v>690428</v>
      </c>
      <c r="E247">
        <v>356300.72940299998</v>
      </c>
    </row>
    <row r="248" spans="1:5" x14ac:dyDescent="0.3">
      <c r="A248">
        <v>247</v>
      </c>
      <c r="B248">
        <v>0</v>
      </c>
      <c r="C248">
        <v>165</v>
      </c>
      <c r="D248">
        <v>693068</v>
      </c>
      <c r="E248">
        <v>356386.386329</v>
      </c>
    </row>
    <row r="249" spans="1:5" x14ac:dyDescent="0.3">
      <c r="A249">
        <v>248</v>
      </c>
      <c r="B249">
        <v>0</v>
      </c>
      <c r="C249">
        <v>168</v>
      </c>
      <c r="D249">
        <v>695619</v>
      </c>
      <c r="E249">
        <v>356517.00140499999</v>
      </c>
    </row>
    <row r="250" spans="1:5" x14ac:dyDescent="0.3">
      <c r="A250">
        <v>249</v>
      </c>
      <c r="B250">
        <v>0</v>
      </c>
      <c r="C250">
        <v>171</v>
      </c>
      <c r="D250">
        <v>696335</v>
      </c>
      <c r="E250">
        <v>357586.50649499998</v>
      </c>
    </row>
    <row r="251" spans="1:5" x14ac:dyDescent="0.3">
      <c r="A251">
        <v>250</v>
      </c>
      <c r="B251">
        <v>0</v>
      </c>
      <c r="C251">
        <v>174</v>
      </c>
      <c r="D251">
        <v>698722</v>
      </c>
      <c r="E251">
        <v>357796.090577</v>
      </c>
    </row>
    <row r="252" spans="1:5" x14ac:dyDescent="0.3">
      <c r="A252">
        <v>251</v>
      </c>
      <c r="B252">
        <v>0</v>
      </c>
      <c r="C252">
        <v>177</v>
      </c>
      <c r="D252">
        <v>750563</v>
      </c>
      <c r="E252">
        <v>334415.63199899998</v>
      </c>
    </row>
    <row r="253" spans="1:5" x14ac:dyDescent="0.3">
      <c r="A253">
        <v>252</v>
      </c>
      <c r="B253">
        <v>0</v>
      </c>
      <c r="C253">
        <v>180</v>
      </c>
      <c r="D253">
        <v>751507</v>
      </c>
      <c r="E253">
        <v>335326.21785299998</v>
      </c>
    </row>
    <row r="254" spans="1:5" x14ac:dyDescent="0.3">
      <c r="A254">
        <v>253</v>
      </c>
      <c r="B254">
        <v>0</v>
      </c>
      <c r="C254">
        <v>183</v>
      </c>
      <c r="D254">
        <v>754287</v>
      </c>
      <c r="E254">
        <v>335416.094935</v>
      </c>
    </row>
    <row r="255" spans="1:5" x14ac:dyDescent="0.3">
      <c r="A255">
        <v>254</v>
      </c>
      <c r="B255">
        <v>0</v>
      </c>
      <c r="C255">
        <v>186</v>
      </c>
      <c r="D255">
        <v>755155</v>
      </c>
      <c r="E255">
        <v>336354.78808999999</v>
      </c>
    </row>
    <row r="256" spans="1:5" x14ac:dyDescent="0.3">
      <c r="A256">
        <v>255</v>
      </c>
      <c r="B256">
        <v>0</v>
      </c>
      <c r="C256">
        <v>189</v>
      </c>
      <c r="D256">
        <v>758133</v>
      </c>
      <c r="E256">
        <v>336352.59248699999</v>
      </c>
    </row>
    <row r="257" spans="1:5" x14ac:dyDescent="0.3">
      <c r="A257">
        <v>256</v>
      </c>
      <c r="B257">
        <v>0</v>
      </c>
      <c r="C257">
        <v>0</v>
      </c>
      <c r="D257">
        <v>760994</v>
      </c>
      <c r="E257">
        <v>336402.12669200002</v>
      </c>
    </row>
    <row r="258" spans="1:5" x14ac:dyDescent="0.3">
      <c r="A258">
        <v>257</v>
      </c>
      <c r="B258">
        <v>0</v>
      </c>
      <c r="C258">
        <v>4</v>
      </c>
      <c r="D258">
        <v>763610</v>
      </c>
      <c r="E258">
        <v>336559.23835499998</v>
      </c>
    </row>
    <row r="259" spans="1:5" x14ac:dyDescent="0.3">
      <c r="A259">
        <v>258</v>
      </c>
      <c r="B259">
        <v>0</v>
      </c>
      <c r="C259">
        <v>8</v>
      </c>
      <c r="D259">
        <v>767063</v>
      </c>
      <c r="E259">
        <v>336347.86190999998</v>
      </c>
    </row>
    <row r="260" spans="1:5" x14ac:dyDescent="0.3">
      <c r="A260">
        <v>259</v>
      </c>
      <c r="B260">
        <v>0</v>
      </c>
      <c r="C260">
        <v>12</v>
      </c>
      <c r="D260">
        <v>767760</v>
      </c>
      <c r="E260">
        <v>337345.00364700001</v>
      </c>
    </row>
    <row r="261" spans="1:5" x14ac:dyDescent="0.3">
      <c r="A261">
        <v>260</v>
      </c>
      <c r="B261">
        <v>0</v>
      </c>
      <c r="C261">
        <v>16</v>
      </c>
      <c r="D261">
        <v>770242</v>
      </c>
      <c r="E261">
        <v>337556.24855600001</v>
      </c>
    </row>
    <row r="262" spans="1:5" x14ac:dyDescent="0.3">
      <c r="A262">
        <v>261</v>
      </c>
      <c r="B262">
        <v>0</v>
      </c>
      <c r="C262">
        <v>20</v>
      </c>
      <c r="D262">
        <v>770934</v>
      </c>
      <c r="E262">
        <v>338550.38174500002</v>
      </c>
    </row>
    <row r="263" spans="1:5" x14ac:dyDescent="0.3">
      <c r="A263">
        <v>262</v>
      </c>
      <c r="B263">
        <v>0</v>
      </c>
      <c r="C263">
        <v>24</v>
      </c>
      <c r="D263">
        <v>773287</v>
      </c>
      <c r="E263">
        <v>338813.40304399998</v>
      </c>
    </row>
    <row r="264" spans="1:5" x14ac:dyDescent="0.3">
      <c r="A264">
        <v>263</v>
      </c>
      <c r="B264">
        <v>0</v>
      </c>
      <c r="C264">
        <v>28</v>
      </c>
      <c r="D264">
        <v>775679</v>
      </c>
      <c r="E264">
        <v>339057.78034499998</v>
      </c>
    </row>
    <row r="265" spans="1:5" x14ac:dyDescent="0.3">
      <c r="A265">
        <v>264</v>
      </c>
      <c r="B265">
        <v>0</v>
      </c>
      <c r="C265">
        <v>32</v>
      </c>
      <c r="D265">
        <v>776382</v>
      </c>
      <c r="E265">
        <v>340038.79533499997</v>
      </c>
    </row>
    <row r="266" spans="1:5" x14ac:dyDescent="0.3">
      <c r="A266">
        <v>265</v>
      </c>
      <c r="B266">
        <v>0</v>
      </c>
      <c r="C266">
        <v>36</v>
      </c>
      <c r="D266">
        <v>778755</v>
      </c>
      <c r="E266">
        <v>340286.73973199999</v>
      </c>
    </row>
    <row r="267" spans="1:5" x14ac:dyDescent="0.3">
      <c r="A267">
        <v>266</v>
      </c>
      <c r="B267">
        <v>0</v>
      </c>
      <c r="C267">
        <v>40</v>
      </c>
      <c r="D267">
        <v>781213</v>
      </c>
      <c r="E267">
        <v>340496.12589700002</v>
      </c>
    </row>
    <row r="268" spans="1:5" x14ac:dyDescent="0.3">
      <c r="A268">
        <v>267</v>
      </c>
      <c r="B268">
        <v>0</v>
      </c>
      <c r="C268">
        <v>44</v>
      </c>
      <c r="D268">
        <v>781887</v>
      </c>
      <c r="E268">
        <v>341481.56958700001</v>
      </c>
    </row>
    <row r="269" spans="1:5" x14ac:dyDescent="0.3">
      <c r="A269">
        <v>268</v>
      </c>
      <c r="B269">
        <v>0</v>
      </c>
      <c r="C269">
        <v>48</v>
      </c>
      <c r="D269">
        <v>784254</v>
      </c>
      <c r="E269">
        <v>341726.02243700001</v>
      </c>
    </row>
    <row r="270" spans="1:5" x14ac:dyDescent="0.3">
      <c r="A270">
        <v>269</v>
      </c>
      <c r="B270">
        <v>0</v>
      </c>
      <c r="C270">
        <v>52</v>
      </c>
      <c r="D270">
        <v>786594</v>
      </c>
      <c r="E270">
        <v>341980.74228900002</v>
      </c>
    </row>
    <row r="271" spans="1:5" x14ac:dyDescent="0.3">
      <c r="A271">
        <v>270</v>
      </c>
      <c r="B271">
        <v>0</v>
      </c>
      <c r="C271">
        <v>56</v>
      </c>
      <c r="D271">
        <v>787275</v>
      </c>
      <c r="E271">
        <v>342955.130037</v>
      </c>
    </row>
    <row r="272" spans="1:5" x14ac:dyDescent="0.3">
      <c r="A272">
        <v>271</v>
      </c>
      <c r="B272">
        <v>0</v>
      </c>
      <c r="C272">
        <v>60</v>
      </c>
      <c r="D272">
        <v>789693</v>
      </c>
      <c r="E272">
        <v>343171.33367000002</v>
      </c>
    </row>
    <row r="273" spans="1:5" x14ac:dyDescent="0.3">
      <c r="A273">
        <v>272</v>
      </c>
      <c r="B273">
        <v>0</v>
      </c>
      <c r="C273">
        <v>64</v>
      </c>
      <c r="D273">
        <v>790399</v>
      </c>
      <c r="E273">
        <v>344129.99004300003</v>
      </c>
    </row>
    <row r="274" spans="1:5" x14ac:dyDescent="0.3">
      <c r="A274">
        <v>273</v>
      </c>
      <c r="B274">
        <v>0</v>
      </c>
      <c r="C274">
        <v>68</v>
      </c>
      <c r="D274">
        <v>795377</v>
      </c>
      <c r="E274">
        <v>343233.46035900002</v>
      </c>
    </row>
    <row r="275" spans="1:5" x14ac:dyDescent="0.3">
      <c r="A275">
        <v>274</v>
      </c>
      <c r="B275">
        <v>0</v>
      </c>
      <c r="C275">
        <v>72</v>
      </c>
      <c r="D275">
        <v>797795</v>
      </c>
      <c r="E275">
        <v>343446.62475900003</v>
      </c>
    </row>
    <row r="276" spans="1:5" x14ac:dyDescent="0.3">
      <c r="A276">
        <v>275</v>
      </c>
      <c r="B276">
        <v>0</v>
      </c>
      <c r="C276">
        <v>76</v>
      </c>
      <c r="D276">
        <v>798587</v>
      </c>
      <c r="E276">
        <v>344358.22271100001</v>
      </c>
    </row>
    <row r="277" spans="1:5" x14ac:dyDescent="0.3">
      <c r="A277">
        <v>276</v>
      </c>
      <c r="B277">
        <v>0</v>
      </c>
      <c r="C277">
        <v>80</v>
      </c>
      <c r="D277">
        <v>800897</v>
      </c>
      <c r="E277">
        <v>344613.60199900001</v>
      </c>
    </row>
    <row r="278" spans="1:5" x14ac:dyDescent="0.3">
      <c r="A278">
        <v>277</v>
      </c>
      <c r="B278">
        <v>0</v>
      </c>
      <c r="C278">
        <v>84</v>
      </c>
      <c r="D278">
        <v>803357</v>
      </c>
      <c r="E278">
        <v>344803.11990799999</v>
      </c>
    </row>
    <row r="279" spans="1:5" x14ac:dyDescent="0.3">
      <c r="A279">
        <v>278</v>
      </c>
      <c r="B279">
        <v>0</v>
      </c>
      <c r="C279">
        <v>88</v>
      </c>
      <c r="D279">
        <v>804092</v>
      </c>
      <c r="E279">
        <v>345731.58295299998</v>
      </c>
    </row>
    <row r="280" spans="1:5" x14ac:dyDescent="0.3">
      <c r="A280">
        <v>279</v>
      </c>
      <c r="B280">
        <v>0</v>
      </c>
      <c r="C280">
        <v>92</v>
      </c>
      <c r="D280">
        <v>806388</v>
      </c>
      <c r="E280">
        <v>345987.291478</v>
      </c>
    </row>
    <row r="281" spans="1:5" x14ac:dyDescent="0.3">
      <c r="A281">
        <v>280</v>
      </c>
      <c r="B281">
        <v>0</v>
      </c>
      <c r="C281">
        <v>96</v>
      </c>
      <c r="D281">
        <v>809582</v>
      </c>
      <c r="E281">
        <v>345857.49189100001</v>
      </c>
    </row>
    <row r="282" spans="1:5" x14ac:dyDescent="0.3">
      <c r="A282">
        <v>281</v>
      </c>
      <c r="B282">
        <v>0</v>
      </c>
      <c r="C282">
        <v>100</v>
      </c>
      <c r="D282">
        <v>810317</v>
      </c>
      <c r="E282">
        <v>346777.86594599998</v>
      </c>
    </row>
    <row r="283" spans="1:5" x14ac:dyDescent="0.3">
      <c r="A283">
        <v>282</v>
      </c>
      <c r="B283">
        <v>0</v>
      </c>
      <c r="C283">
        <v>104</v>
      </c>
      <c r="D283">
        <v>812758</v>
      </c>
      <c r="E283">
        <v>346966.74778999999</v>
      </c>
    </row>
    <row r="284" spans="1:5" x14ac:dyDescent="0.3">
      <c r="A284">
        <v>283</v>
      </c>
      <c r="B284">
        <v>0</v>
      </c>
      <c r="C284">
        <v>108</v>
      </c>
      <c r="D284">
        <v>813758</v>
      </c>
      <c r="E284">
        <v>347769.23852100002</v>
      </c>
    </row>
    <row r="285" spans="1:5" x14ac:dyDescent="0.3">
      <c r="A285">
        <v>284</v>
      </c>
      <c r="B285">
        <v>0</v>
      </c>
      <c r="C285">
        <v>112</v>
      </c>
      <c r="D285">
        <v>816883</v>
      </c>
      <c r="E285">
        <v>347663.00682000001</v>
      </c>
    </row>
    <row r="286" spans="1:5" x14ac:dyDescent="0.3">
      <c r="A286">
        <v>285</v>
      </c>
      <c r="B286">
        <v>0</v>
      </c>
      <c r="C286">
        <v>116</v>
      </c>
      <c r="D286">
        <v>819945</v>
      </c>
      <c r="E286">
        <v>347584.28918999998</v>
      </c>
    </row>
    <row r="287" spans="1:5" x14ac:dyDescent="0.3">
      <c r="A287">
        <v>286</v>
      </c>
      <c r="B287">
        <v>0</v>
      </c>
      <c r="C287">
        <v>120</v>
      </c>
      <c r="D287">
        <v>820985</v>
      </c>
      <c r="E287">
        <v>348362.02853900002</v>
      </c>
    </row>
    <row r="288" spans="1:5" x14ac:dyDescent="0.3">
      <c r="A288">
        <v>287</v>
      </c>
      <c r="B288">
        <v>0</v>
      </c>
      <c r="C288">
        <v>124</v>
      </c>
      <c r="D288">
        <v>823810</v>
      </c>
      <c r="E288">
        <v>348381.30151399999</v>
      </c>
    </row>
    <row r="289" spans="1:5" x14ac:dyDescent="0.3">
      <c r="A289">
        <v>288</v>
      </c>
      <c r="B289">
        <v>0</v>
      </c>
      <c r="C289">
        <v>128</v>
      </c>
      <c r="D289">
        <v>826775</v>
      </c>
      <c r="E289">
        <v>348341.44718900003</v>
      </c>
    </row>
    <row r="290" spans="1:5" x14ac:dyDescent="0.3">
      <c r="A290">
        <v>289</v>
      </c>
      <c r="B290">
        <v>0</v>
      </c>
      <c r="C290">
        <v>132</v>
      </c>
      <c r="D290">
        <v>827785</v>
      </c>
      <c r="E290">
        <v>349124.47072600003</v>
      </c>
    </row>
    <row r="291" spans="1:5" x14ac:dyDescent="0.3">
      <c r="A291">
        <v>290</v>
      </c>
      <c r="B291">
        <v>0</v>
      </c>
      <c r="C291">
        <v>136</v>
      </c>
      <c r="D291">
        <v>830820</v>
      </c>
      <c r="E291">
        <v>349052.74307299999</v>
      </c>
    </row>
    <row r="292" spans="1:5" x14ac:dyDescent="0.3">
      <c r="A292">
        <v>291</v>
      </c>
      <c r="B292">
        <v>0</v>
      </c>
      <c r="C292">
        <v>140</v>
      </c>
      <c r="D292">
        <v>833890</v>
      </c>
      <c r="E292">
        <v>348966.89011699997</v>
      </c>
    </row>
    <row r="293" spans="1:5" x14ac:dyDescent="0.3">
      <c r="A293">
        <v>292</v>
      </c>
      <c r="B293">
        <v>0</v>
      </c>
      <c r="C293">
        <v>144</v>
      </c>
      <c r="D293">
        <v>834905</v>
      </c>
      <c r="E293">
        <v>349740.38962500001</v>
      </c>
    </row>
    <row r="294" spans="1:5" x14ac:dyDescent="0.3">
      <c r="A294">
        <v>293</v>
      </c>
      <c r="B294">
        <v>0</v>
      </c>
      <c r="C294">
        <v>148</v>
      </c>
      <c r="D294">
        <v>837985</v>
      </c>
      <c r="E294">
        <v>349648.26339400001</v>
      </c>
    </row>
    <row r="295" spans="1:5" x14ac:dyDescent="0.3">
      <c r="A295">
        <v>294</v>
      </c>
      <c r="B295">
        <v>0</v>
      </c>
      <c r="C295">
        <v>152</v>
      </c>
      <c r="D295">
        <v>839063</v>
      </c>
      <c r="E295">
        <v>350390.85265299998</v>
      </c>
    </row>
    <row r="296" spans="1:5" x14ac:dyDescent="0.3">
      <c r="A296">
        <v>295</v>
      </c>
      <c r="B296">
        <v>0</v>
      </c>
      <c r="C296">
        <v>156</v>
      </c>
      <c r="D296">
        <v>842068</v>
      </c>
      <c r="E296">
        <v>350328.00201400003</v>
      </c>
    </row>
    <row r="297" spans="1:5" x14ac:dyDescent="0.3">
      <c r="A297">
        <v>296</v>
      </c>
      <c r="B297">
        <v>0</v>
      </c>
      <c r="C297">
        <v>160</v>
      </c>
      <c r="D297">
        <v>845222</v>
      </c>
      <c r="E297">
        <v>350203.851769</v>
      </c>
    </row>
    <row r="298" spans="1:5" x14ac:dyDescent="0.3">
      <c r="A298">
        <v>297</v>
      </c>
      <c r="B298">
        <v>0</v>
      </c>
      <c r="C298">
        <v>164</v>
      </c>
      <c r="D298">
        <v>846108</v>
      </c>
      <c r="E298">
        <v>351019.01884899999</v>
      </c>
    </row>
    <row r="299" spans="1:5" x14ac:dyDescent="0.3">
      <c r="A299">
        <v>298</v>
      </c>
      <c r="B299">
        <v>0</v>
      </c>
      <c r="C299">
        <v>168</v>
      </c>
      <c r="D299">
        <v>848600</v>
      </c>
      <c r="E299">
        <v>351166.62738600001</v>
      </c>
    </row>
    <row r="300" spans="1:5" x14ac:dyDescent="0.3">
      <c r="A300">
        <v>299</v>
      </c>
      <c r="B300">
        <v>0</v>
      </c>
      <c r="C300">
        <v>172</v>
      </c>
      <c r="D300">
        <v>851000</v>
      </c>
      <c r="E300">
        <v>351351.35135100002</v>
      </c>
    </row>
    <row r="301" spans="1:5" x14ac:dyDescent="0.3">
      <c r="A301">
        <v>300</v>
      </c>
      <c r="B301">
        <v>0</v>
      </c>
      <c r="C301">
        <v>176</v>
      </c>
      <c r="D301">
        <v>851745</v>
      </c>
      <c r="E301">
        <v>352218.09344299999</v>
      </c>
    </row>
    <row r="302" spans="1:5" x14ac:dyDescent="0.3">
      <c r="A302">
        <v>301</v>
      </c>
      <c r="B302">
        <v>0</v>
      </c>
      <c r="C302">
        <v>180</v>
      </c>
      <c r="D302">
        <v>913757</v>
      </c>
      <c r="E302">
        <v>329409.24118800001</v>
      </c>
    </row>
    <row r="303" spans="1:5" x14ac:dyDescent="0.3">
      <c r="A303">
        <v>302</v>
      </c>
      <c r="B303">
        <v>0</v>
      </c>
      <c r="C303">
        <v>184</v>
      </c>
      <c r="D303">
        <v>916120</v>
      </c>
      <c r="E303">
        <v>329651.13740599999</v>
      </c>
    </row>
    <row r="304" spans="1:5" x14ac:dyDescent="0.3">
      <c r="A304">
        <v>303</v>
      </c>
      <c r="B304">
        <v>0</v>
      </c>
      <c r="C304">
        <v>188</v>
      </c>
      <c r="D304">
        <v>916833</v>
      </c>
      <c r="E304">
        <v>330485.48645199998</v>
      </c>
    </row>
    <row r="305" spans="1:5" x14ac:dyDescent="0.3">
      <c r="A305">
        <v>304</v>
      </c>
      <c r="B305">
        <v>0</v>
      </c>
      <c r="C305">
        <v>192</v>
      </c>
      <c r="D305">
        <v>919147</v>
      </c>
      <c r="E305">
        <v>330741.43744100002</v>
      </c>
    </row>
    <row r="306" spans="1:5" x14ac:dyDescent="0.3">
      <c r="A306">
        <v>305</v>
      </c>
      <c r="B306">
        <v>0</v>
      </c>
      <c r="C306">
        <v>196</v>
      </c>
      <c r="D306">
        <v>919853</v>
      </c>
      <c r="E306">
        <v>331574.71900400001</v>
      </c>
    </row>
    <row r="307" spans="1:5" x14ac:dyDescent="0.3">
      <c r="A307">
        <v>306</v>
      </c>
      <c r="B307">
        <v>0</v>
      </c>
      <c r="C307">
        <v>200</v>
      </c>
      <c r="D307">
        <v>922425</v>
      </c>
      <c r="E307">
        <v>331734.28733999998</v>
      </c>
    </row>
    <row r="308" spans="1:5" x14ac:dyDescent="0.3">
      <c r="A308">
        <v>307</v>
      </c>
      <c r="B308">
        <v>0</v>
      </c>
      <c r="C308">
        <v>204</v>
      </c>
      <c r="D308">
        <v>924820</v>
      </c>
      <c r="E308">
        <v>331956.48882999999</v>
      </c>
    </row>
    <row r="309" spans="1:5" x14ac:dyDescent="0.3">
      <c r="A309">
        <v>308</v>
      </c>
      <c r="B309">
        <v>0</v>
      </c>
      <c r="C309">
        <v>208</v>
      </c>
      <c r="D309">
        <v>925523</v>
      </c>
      <c r="E309">
        <v>332784.81464</v>
      </c>
    </row>
    <row r="310" spans="1:5" x14ac:dyDescent="0.3">
      <c r="A310">
        <v>309</v>
      </c>
      <c r="B310">
        <v>0</v>
      </c>
      <c r="C310">
        <v>212</v>
      </c>
      <c r="D310">
        <v>927883</v>
      </c>
      <c r="E310">
        <v>333016.1238</v>
      </c>
    </row>
    <row r="311" spans="1:5" x14ac:dyDescent="0.3">
      <c r="A311">
        <v>310</v>
      </c>
      <c r="B311">
        <v>0</v>
      </c>
      <c r="C311">
        <v>216</v>
      </c>
      <c r="D311">
        <v>930225</v>
      </c>
      <c r="E311">
        <v>333252.70767799998</v>
      </c>
    </row>
    <row r="312" spans="1:5" x14ac:dyDescent="0.3">
      <c r="A312">
        <v>311</v>
      </c>
      <c r="B312">
        <v>0</v>
      </c>
      <c r="C312">
        <v>220</v>
      </c>
      <c r="D312">
        <v>930940</v>
      </c>
      <c r="E312">
        <v>334070.93905099999</v>
      </c>
    </row>
    <row r="313" spans="1:5" x14ac:dyDescent="0.3">
      <c r="A313">
        <v>312</v>
      </c>
      <c r="B313">
        <v>0</v>
      </c>
      <c r="C313">
        <v>224</v>
      </c>
      <c r="D313">
        <v>933253</v>
      </c>
      <c r="E313">
        <v>334314.48921099998</v>
      </c>
    </row>
    <row r="314" spans="1:5" x14ac:dyDescent="0.3">
      <c r="A314">
        <v>313</v>
      </c>
      <c r="B314">
        <v>0</v>
      </c>
      <c r="C314">
        <v>228</v>
      </c>
      <c r="D314">
        <v>935643</v>
      </c>
      <c r="E314">
        <v>334529.30230899999</v>
      </c>
    </row>
    <row r="315" spans="1:5" x14ac:dyDescent="0.3">
      <c r="A315">
        <v>314</v>
      </c>
      <c r="B315">
        <v>0</v>
      </c>
      <c r="C315">
        <v>232</v>
      </c>
      <c r="D315">
        <v>936356</v>
      </c>
      <c r="E315">
        <v>335342.54065799998</v>
      </c>
    </row>
    <row r="316" spans="1:5" x14ac:dyDescent="0.3">
      <c r="A316">
        <v>315</v>
      </c>
      <c r="B316">
        <v>0</v>
      </c>
      <c r="C316">
        <v>236</v>
      </c>
      <c r="D316">
        <v>938813</v>
      </c>
      <c r="E316">
        <v>335530.07893999998</v>
      </c>
    </row>
    <row r="317" spans="1:5" x14ac:dyDescent="0.3">
      <c r="A317">
        <v>316</v>
      </c>
      <c r="B317">
        <v>0</v>
      </c>
      <c r="C317">
        <v>240</v>
      </c>
      <c r="D317">
        <v>939523</v>
      </c>
      <c r="E317">
        <v>336340.88787600002</v>
      </c>
    </row>
    <row r="318" spans="1:5" x14ac:dyDescent="0.3">
      <c r="A318">
        <v>317</v>
      </c>
      <c r="B318">
        <v>0</v>
      </c>
      <c r="C318">
        <v>244</v>
      </c>
      <c r="D318">
        <v>941883</v>
      </c>
      <c r="E318">
        <v>336559.84872900002</v>
      </c>
    </row>
    <row r="319" spans="1:5" x14ac:dyDescent="0.3">
      <c r="A319">
        <v>318</v>
      </c>
      <c r="B319">
        <v>0</v>
      </c>
      <c r="C319">
        <v>248</v>
      </c>
      <c r="D319">
        <v>944300</v>
      </c>
      <c r="E319">
        <v>336757.38642400003</v>
      </c>
    </row>
    <row r="320" spans="1:5" x14ac:dyDescent="0.3">
      <c r="A320">
        <v>319</v>
      </c>
      <c r="B320">
        <v>0</v>
      </c>
      <c r="C320">
        <v>252</v>
      </c>
      <c r="D320">
        <v>945002</v>
      </c>
      <c r="E320">
        <v>337565.42314199999</v>
      </c>
    </row>
    <row r="321" spans="1:5" x14ac:dyDescent="0.3">
      <c r="A321">
        <v>320</v>
      </c>
      <c r="B321">
        <v>0</v>
      </c>
      <c r="C321">
        <v>0</v>
      </c>
      <c r="D321">
        <v>951813</v>
      </c>
      <c r="E321">
        <v>336200.49316399998</v>
      </c>
    </row>
    <row r="322" spans="1:5" x14ac:dyDescent="0.3">
      <c r="A322">
        <v>321</v>
      </c>
      <c r="B322">
        <v>0</v>
      </c>
      <c r="C322">
        <v>5</v>
      </c>
      <c r="D322">
        <v>952535</v>
      </c>
      <c r="E322">
        <v>336995.49097899999</v>
      </c>
    </row>
    <row r="323" spans="1:5" x14ac:dyDescent="0.3">
      <c r="A323">
        <v>322</v>
      </c>
      <c r="B323">
        <v>0</v>
      </c>
      <c r="C323">
        <v>10</v>
      </c>
      <c r="D323">
        <v>955937</v>
      </c>
      <c r="E323">
        <v>336842.28144699999</v>
      </c>
    </row>
    <row r="324" spans="1:5" x14ac:dyDescent="0.3">
      <c r="A324">
        <v>323</v>
      </c>
      <c r="B324">
        <v>0</v>
      </c>
      <c r="C324">
        <v>15</v>
      </c>
      <c r="D324">
        <v>956648</v>
      </c>
      <c r="E324">
        <v>337637.25006499997</v>
      </c>
    </row>
    <row r="325" spans="1:5" x14ac:dyDescent="0.3">
      <c r="A325">
        <v>324</v>
      </c>
      <c r="B325">
        <v>0</v>
      </c>
      <c r="C325">
        <v>20</v>
      </c>
      <c r="D325">
        <v>959025</v>
      </c>
      <c r="E325">
        <v>337843.12192100001</v>
      </c>
    </row>
    <row r="326" spans="1:5" x14ac:dyDescent="0.3">
      <c r="A326">
        <v>325</v>
      </c>
      <c r="B326">
        <v>0</v>
      </c>
      <c r="C326">
        <v>25</v>
      </c>
      <c r="D326">
        <v>961403</v>
      </c>
      <c r="E326">
        <v>338047.62414899998</v>
      </c>
    </row>
    <row r="327" spans="1:5" x14ac:dyDescent="0.3">
      <c r="A327">
        <v>326</v>
      </c>
      <c r="B327">
        <v>0</v>
      </c>
      <c r="C327">
        <v>30</v>
      </c>
      <c r="D327">
        <v>962106</v>
      </c>
      <c r="E327">
        <v>338840.00307699997</v>
      </c>
    </row>
    <row r="328" spans="1:5" x14ac:dyDescent="0.3">
      <c r="A328">
        <v>327</v>
      </c>
      <c r="B328">
        <v>0</v>
      </c>
      <c r="C328">
        <v>35</v>
      </c>
      <c r="D328">
        <v>964518</v>
      </c>
      <c r="E328">
        <v>339029.44268500002</v>
      </c>
    </row>
    <row r="329" spans="1:5" x14ac:dyDescent="0.3">
      <c r="A329">
        <v>328</v>
      </c>
      <c r="B329">
        <v>0</v>
      </c>
      <c r="C329">
        <v>40</v>
      </c>
      <c r="D329">
        <v>968587</v>
      </c>
      <c r="E329">
        <v>338637.62367200002</v>
      </c>
    </row>
    <row r="330" spans="1:5" x14ac:dyDescent="0.3">
      <c r="A330">
        <v>329</v>
      </c>
      <c r="B330">
        <v>0</v>
      </c>
      <c r="C330">
        <v>45</v>
      </c>
      <c r="D330">
        <v>969453</v>
      </c>
      <c r="E330">
        <v>339366.63252400002</v>
      </c>
    </row>
    <row r="331" spans="1:5" x14ac:dyDescent="0.3">
      <c r="A331">
        <v>330</v>
      </c>
      <c r="B331">
        <v>0</v>
      </c>
      <c r="C331">
        <v>50</v>
      </c>
      <c r="D331">
        <v>971842</v>
      </c>
      <c r="E331">
        <v>339561.36902899999</v>
      </c>
    </row>
    <row r="332" spans="1:5" x14ac:dyDescent="0.3">
      <c r="A332">
        <v>331</v>
      </c>
      <c r="B332">
        <v>0</v>
      </c>
      <c r="C332">
        <v>55</v>
      </c>
      <c r="D332">
        <v>974268</v>
      </c>
      <c r="E332">
        <v>339742.24751299998</v>
      </c>
    </row>
    <row r="333" spans="1:5" x14ac:dyDescent="0.3">
      <c r="A333">
        <v>332</v>
      </c>
      <c r="B333">
        <v>0</v>
      </c>
      <c r="C333">
        <v>60</v>
      </c>
      <c r="D333">
        <v>975055</v>
      </c>
      <c r="E333">
        <v>340493.61318099999</v>
      </c>
    </row>
    <row r="334" spans="1:5" x14ac:dyDescent="0.3">
      <c r="A334">
        <v>333</v>
      </c>
      <c r="B334">
        <v>0</v>
      </c>
      <c r="C334">
        <v>65</v>
      </c>
      <c r="D334">
        <v>977507</v>
      </c>
      <c r="E334">
        <v>340662.52211000002</v>
      </c>
    </row>
    <row r="335" spans="1:5" x14ac:dyDescent="0.3">
      <c r="A335">
        <v>334</v>
      </c>
      <c r="B335">
        <v>0</v>
      </c>
      <c r="C335">
        <v>70</v>
      </c>
      <c r="D335">
        <v>978301</v>
      </c>
      <c r="E335">
        <v>341408.21689799998</v>
      </c>
    </row>
    <row r="336" spans="1:5" x14ac:dyDescent="0.3">
      <c r="A336">
        <v>335</v>
      </c>
      <c r="B336">
        <v>0</v>
      </c>
      <c r="C336">
        <v>75</v>
      </c>
      <c r="D336">
        <v>980650</v>
      </c>
      <c r="E336">
        <v>341610.15652900003</v>
      </c>
    </row>
    <row r="337" spans="1:5" x14ac:dyDescent="0.3">
      <c r="A337">
        <v>336</v>
      </c>
      <c r="B337">
        <v>0</v>
      </c>
      <c r="C337">
        <v>80</v>
      </c>
      <c r="D337">
        <v>983168</v>
      </c>
      <c r="E337">
        <v>341752.37599299999</v>
      </c>
    </row>
    <row r="338" spans="1:5" x14ac:dyDescent="0.3">
      <c r="A338">
        <v>337</v>
      </c>
      <c r="B338">
        <v>0</v>
      </c>
      <c r="C338">
        <v>85</v>
      </c>
      <c r="D338">
        <v>983873</v>
      </c>
      <c r="E338">
        <v>342523.88265599997</v>
      </c>
    </row>
    <row r="339" spans="1:5" x14ac:dyDescent="0.3">
      <c r="A339">
        <v>338</v>
      </c>
      <c r="B339">
        <v>0</v>
      </c>
      <c r="C339">
        <v>90</v>
      </c>
      <c r="D339">
        <v>986223</v>
      </c>
      <c r="E339">
        <v>342721.676538</v>
      </c>
    </row>
    <row r="340" spans="1:5" x14ac:dyDescent="0.3">
      <c r="A340">
        <v>339</v>
      </c>
      <c r="B340">
        <v>0</v>
      </c>
      <c r="C340">
        <v>95</v>
      </c>
      <c r="D340">
        <v>988678</v>
      </c>
      <c r="E340">
        <v>342882.11126400001</v>
      </c>
    </row>
    <row r="341" spans="1:5" x14ac:dyDescent="0.3">
      <c r="A341">
        <v>340</v>
      </c>
      <c r="B341">
        <v>0</v>
      </c>
      <c r="C341">
        <v>100</v>
      </c>
      <c r="D341">
        <v>989410</v>
      </c>
      <c r="E341">
        <v>343639.13847599999</v>
      </c>
    </row>
    <row r="342" spans="1:5" x14ac:dyDescent="0.3">
      <c r="A342">
        <v>341</v>
      </c>
      <c r="B342">
        <v>0</v>
      </c>
      <c r="C342">
        <v>105</v>
      </c>
      <c r="D342">
        <v>991783</v>
      </c>
      <c r="E342">
        <v>343825.21176500001</v>
      </c>
    </row>
    <row r="343" spans="1:5" x14ac:dyDescent="0.3">
      <c r="A343">
        <v>342</v>
      </c>
      <c r="B343">
        <v>0</v>
      </c>
      <c r="C343">
        <v>110</v>
      </c>
      <c r="D343">
        <v>995187</v>
      </c>
      <c r="E343">
        <v>343654.006734</v>
      </c>
    </row>
    <row r="344" spans="1:5" x14ac:dyDescent="0.3">
      <c r="A344">
        <v>343</v>
      </c>
      <c r="B344">
        <v>0</v>
      </c>
      <c r="C344">
        <v>115</v>
      </c>
      <c r="D344">
        <v>995942</v>
      </c>
      <c r="E344">
        <v>344397.56531999999</v>
      </c>
    </row>
    <row r="345" spans="1:5" x14ac:dyDescent="0.3">
      <c r="A345">
        <v>344</v>
      </c>
      <c r="B345">
        <v>0</v>
      </c>
      <c r="C345">
        <v>120</v>
      </c>
      <c r="D345">
        <v>998401</v>
      </c>
      <c r="E345">
        <v>344550.93694799999</v>
      </c>
    </row>
    <row r="346" spans="1:5" x14ac:dyDescent="0.3">
      <c r="A346">
        <v>345</v>
      </c>
      <c r="B346">
        <v>0</v>
      </c>
      <c r="C346">
        <v>125</v>
      </c>
      <c r="D346">
        <v>999128</v>
      </c>
      <c r="E346">
        <v>345301.10256099998</v>
      </c>
    </row>
    <row r="347" spans="1:5" x14ac:dyDescent="0.3">
      <c r="A347">
        <v>346</v>
      </c>
      <c r="B347">
        <v>0</v>
      </c>
      <c r="C347">
        <v>130</v>
      </c>
      <c r="D347">
        <v>1001528</v>
      </c>
      <c r="E347">
        <v>345472.11860300001</v>
      </c>
    </row>
    <row r="348" spans="1:5" x14ac:dyDescent="0.3">
      <c r="A348">
        <v>347</v>
      </c>
      <c r="B348">
        <v>0</v>
      </c>
      <c r="C348">
        <v>135</v>
      </c>
      <c r="D348">
        <v>1003923</v>
      </c>
      <c r="E348">
        <v>345644.03843700001</v>
      </c>
    </row>
    <row r="349" spans="1:5" x14ac:dyDescent="0.3">
      <c r="A349">
        <v>348</v>
      </c>
      <c r="B349">
        <v>0</v>
      </c>
      <c r="C349">
        <v>140</v>
      </c>
      <c r="D349">
        <v>1004648</v>
      </c>
      <c r="E349">
        <v>346389.979376</v>
      </c>
    </row>
    <row r="350" spans="1:5" x14ac:dyDescent="0.3">
      <c r="A350">
        <v>349</v>
      </c>
      <c r="B350">
        <v>0</v>
      </c>
      <c r="C350">
        <v>145</v>
      </c>
      <c r="D350">
        <v>1006878</v>
      </c>
      <c r="E350">
        <v>346615.97532199998</v>
      </c>
    </row>
    <row r="351" spans="1:5" x14ac:dyDescent="0.3">
      <c r="A351">
        <v>350</v>
      </c>
      <c r="B351">
        <v>0</v>
      </c>
      <c r="C351">
        <v>150</v>
      </c>
      <c r="D351">
        <v>1009226</v>
      </c>
      <c r="E351">
        <v>346800.41933100001</v>
      </c>
    </row>
    <row r="352" spans="1:5" x14ac:dyDescent="0.3">
      <c r="A352">
        <v>351</v>
      </c>
      <c r="B352">
        <v>0</v>
      </c>
      <c r="C352">
        <v>155</v>
      </c>
      <c r="D352">
        <v>1058967</v>
      </c>
      <c r="E352">
        <v>331455.08783600002</v>
      </c>
    </row>
    <row r="353" spans="1:5" x14ac:dyDescent="0.3">
      <c r="A353">
        <v>352</v>
      </c>
      <c r="B353">
        <v>0</v>
      </c>
      <c r="C353">
        <v>160</v>
      </c>
      <c r="D353">
        <v>1061331</v>
      </c>
      <c r="E353">
        <v>331659.02060699998</v>
      </c>
    </row>
    <row r="354" spans="1:5" x14ac:dyDescent="0.3">
      <c r="A354">
        <v>353</v>
      </c>
      <c r="B354">
        <v>0</v>
      </c>
      <c r="C354">
        <v>165</v>
      </c>
      <c r="D354">
        <v>1063546</v>
      </c>
      <c r="E354">
        <v>331908.53992200003</v>
      </c>
    </row>
    <row r="355" spans="1:5" x14ac:dyDescent="0.3">
      <c r="A355">
        <v>354</v>
      </c>
      <c r="B355">
        <v>0</v>
      </c>
      <c r="C355">
        <v>170</v>
      </c>
      <c r="D355">
        <v>1064177</v>
      </c>
      <c r="E355">
        <v>332651.42922699999</v>
      </c>
    </row>
    <row r="356" spans="1:5" x14ac:dyDescent="0.3">
      <c r="A356">
        <v>355</v>
      </c>
      <c r="B356">
        <v>0</v>
      </c>
      <c r="C356">
        <v>175</v>
      </c>
      <c r="D356">
        <v>1066523</v>
      </c>
      <c r="E356">
        <v>332857.33172199997</v>
      </c>
    </row>
    <row r="357" spans="1:5" x14ac:dyDescent="0.3">
      <c r="A357">
        <v>356</v>
      </c>
      <c r="B357">
        <v>0</v>
      </c>
      <c r="C357">
        <v>180</v>
      </c>
      <c r="D357">
        <v>1067277</v>
      </c>
      <c r="E357">
        <v>333559.14162900002</v>
      </c>
    </row>
    <row r="358" spans="1:5" x14ac:dyDescent="0.3">
      <c r="A358">
        <v>357</v>
      </c>
      <c r="B358">
        <v>0</v>
      </c>
      <c r="C358">
        <v>185</v>
      </c>
      <c r="D358">
        <v>1069621</v>
      </c>
      <c r="E358">
        <v>333763.08056799998</v>
      </c>
    </row>
    <row r="359" spans="1:5" x14ac:dyDescent="0.3">
      <c r="A359">
        <v>358</v>
      </c>
      <c r="B359">
        <v>0</v>
      </c>
      <c r="C359">
        <v>190</v>
      </c>
      <c r="D359">
        <v>1072057</v>
      </c>
      <c r="E359">
        <v>333937.46787699999</v>
      </c>
    </row>
    <row r="360" spans="1:5" x14ac:dyDescent="0.3">
      <c r="A360">
        <v>359</v>
      </c>
      <c r="B360">
        <v>0</v>
      </c>
      <c r="C360">
        <v>195</v>
      </c>
      <c r="D360">
        <v>1072758</v>
      </c>
      <c r="E360">
        <v>334651.431171</v>
      </c>
    </row>
    <row r="361" spans="1:5" x14ac:dyDescent="0.3">
      <c r="A361">
        <v>360</v>
      </c>
      <c r="B361">
        <v>0</v>
      </c>
      <c r="C361">
        <v>200</v>
      </c>
      <c r="D361">
        <v>1075093</v>
      </c>
      <c r="E361">
        <v>334854.75210099999</v>
      </c>
    </row>
    <row r="362" spans="1:5" x14ac:dyDescent="0.3">
      <c r="A362">
        <v>361</v>
      </c>
      <c r="B362">
        <v>0</v>
      </c>
      <c r="C362">
        <v>205</v>
      </c>
      <c r="D362">
        <v>1077560</v>
      </c>
      <c r="E362">
        <v>335016.14759299997</v>
      </c>
    </row>
    <row r="363" spans="1:5" x14ac:dyDescent="0.3">
      <c r="A363">
        <v>362</v>
      </c>
      <c r="B363">
        <v>0</v>
      </c>
      <c r="C363">
        <v>210</v>
      </c>
      <c r="D363">
        <v>1078261</v>
      </c>
      <c r="E363">
        <v>335725.76584000001</v>
      </c>
    </row>
    <row r="364" spans="1:5" x14ac:dyDescent="0.3">
      <c r="A364">
        <v>363</v>
      </c>
      <c r="B364">
        <v>0</v>
      </c>
      <c r="C364">
        <v>215</v>
      </c>
      <c r="D364">
        <v>1080648</v>
      </c>
      <c r="E364">
        <v>335909.56537199998</v>
      </c>
    </row>
    <row r="365" spans="1:5" x14ac:dyDescent="0.3">
      <c r="A365">
        <v>364</v>
      </c>
      <c r="B365">
        <v>0</v>
      </c>
      <c r="C365">
        <v>220</v>
      </c>
      <c r="D365">
        <v>1083917</v>
      </c>
      <c r="E365">
        <v>335819.07101700001</v>
      </c>
    </row>
    <row r="366" spans="1:5" x14ac:dyDescent="0.3">
      <c r="A366">
        <v>365</v>
      </c>
      <c r="B366">
        <v>0</v>
      </c>
      <c r="C366">
        <v>225</v>
      </c>
      <c r="D366">
        <v>1084646</v>
      </c>
      <c r="E366">
        <v>336515.32389399997</v>
      </c>
    </row>
    <row r="367" spans="1:5" x14ac:dyDescent="0.3">
      <c r="A367">
        <v>366</v>
      </c>
      <c r="B367">
        <v>0</v>
      </c>
      <c r="C367">
        <v>230</v>
      </c>
      <c r="D367">
        <v>1089891</v>
      </c>
      <c r="E367">
        <v>335813.39785399998</v>
      </c>
    </row>
    <row r="368" spans="1:5" x14ac:dyDescent="0.3">
      <c r="A368">
        <v>367</v>
      </c>
      <c r="B368">
        <v>0</v>
      </c>
      <c r="C368">
        <v>235</v>
      </c>
      <c r="D368">
        <v>1090687</v>
      </c>
      <c r="E368">
        <v>336485.16943900002</v>
      </c>
    </row>
    <row r="369" spans="1:5" x14ac:dyDescent="0.3">
      <c r="A369">
        <v>368</v>
      </c>
      <c r="B369">
        <v>0</v>
      </c>
      <c r="C369">
        <v>240</v>
      </c>
      <c r="D369">
        <v>1093025</v>
      </c>
      <c r="E369">
        <v>336680.31380800001</v>
      </c>
    </row>
    <row r="370" spans="1:5" x14ac:dyDescent="0.3">
      <c r="A370">
        <v>369</v>
      </c>
      <c r="B370">
        <v>0</v>
      </c>
      <c r="C370">
        <v>245</v>
      </c>
      <c r="D370">
        <v>1095506</v>
      </c>
      <c r="E370">
        <v>336830.65177200001</v>
      </c>
    </row>
    <row r="371" spans="1:5" x14ac:dyDescent="0.3">
      <c r="A371">
        <v>370</v>
      </c>
      <c r="B371">
        <v>0</v>
      </c>
      <c r="C371">
        <v>250</v>
      </c>
      <c r="D371">
        <v>1096243</v>
      </c>
      <c r="E371">
        <v>337516.40831500001</v>
      </c>
    </row>
    <row r="372" spans="1:5" x14ac:dyDescent="0.3">
      <c r="A372">
        <v>371</v>
      </c>
      <c r="B372">
        <v>0</v>
      </c>
      <c r="C372">
        <v>255</v>
      </c>
      <c r="D372">
        <v>1098747</v>
      </c>
      <c r="E372">
        <v>337657.34969</v>
      </c>
    </row>
    <row r="373" spans="1:5" x14ac:dyDescent="0.3">
      <c r="A373">
        <v>372</v>
      </c>
      <c r="B373">
        <v>0</v>
      </c>
      <c r="C373">
        <v>260</v>
      </c>
      <c r="D373">
        <v>1101292</v>
      </c>
      <c r="E373">
        <v>337785.07425800001</v>
      </c>
    </row>
    <row r="374" spans="1:5" x14ac:dyDescent="0.3">
      <c r="A374">
        <v>373</v>
      </c>
      <c r="B374">
        <v>0</v>
      </c>
      <c r="C374">
        <v>265</v>
      </c>
      <c r="D374">
        <v>1102021</v>
      </c>
      <c r="E374">
        <v>338469.049138</v>
      </c>
    </row>
    <row r="375" spans="1:5" x14ac:dyDescent="0.3">
      <c r="A375">
        <v>374</v>
      </c>
      <c r="B375">
        <v>0</v>
      </c>
      <c r="C375">
        <v>270</v>
      </c>
      <c r="D375">
        <v>1104480</v>
      </c>
      <c r="E375">
        <v>338620.88946799998</v>
      </c>
    </row>
    <row r="376" spans="1:5" x14ac:dyDescent="0.3">
      <c r="A376">
        <v>375</v>
      </c>
      <c r="B376">
        <v>0</v>
      </c>
      <c r="C376">
        <v>275</v>
      </c>
      <c r="D376">
        <v>1105250</v>
      </c>
      <c r="E376">
        <v>339289.75344900001</v>
      </c>
    </row>
    <row r="377" spans="1:5" x14ac:dyDescent="0.3">
      <c r="A377">
        <v>376</v>
      </c>
      <c r="B377">
        <v>0</v>
      </c>
      <c r="C377">
        <v>280</v>
      </c>
      <c r="D377">
        <v>1107677</v>
      </c>
      <c r="E377">
        <v>339449.13544300001</v>
      </c>
    </row>
    <row r="378" spans="1:5" x14ac:dyDescent="0.3">
      <c r="A378">
        <v>377</v>
      </c>
      <c r="B378">
        <v>0</v>
      </c>
      <c r="C378">
        <v>285</v>
      </c>
      <c r="D378">
        <v>1110282</v>
      </c>
      <c r="E378">
        <v>339553.37472800002</v>
      </c>
    </row>
    <row r="379" spans="1:5" x14ac:dyDescent="0.3">
      <c r="A379">
        <v>378</v>
      </c>
      <c r="B379">
        <v>0</v>
      </c>
      <c r="C379">
        <v>290</v>
      </c>
      <c r="D379">
        <v>1110976</v>
      </c>
      <c r="E379">
        <v>340241.37335100002</v>
      </c>
    </row>
    <row r="380" spans="1:5" x14ac:dyDescent="0.3">
      <c r="A380">
        <v>379</v>
      </c>
      <c r="B380">
        <v>0</v>
      </c>
      <c r="C380">
        <v>295</v>
      </c>
      <c r="D380">
        <v>1113395</v>
      </c>
      <c r="E380">
        <v>340400.30716899998</v>
      </c>
    </row>
    <row r="381" spans="1:5" x14ac:dyDescent="0.3">
      <c r="A381">
        <v>380</v>
      </c>
      <c r="B381">
        <v>0</v>
      </c>
      <c r="C381">
        <v>300</v>
      </c>
      <c r="D381">
        <v>1115813</v>
      </c>
      <c r="E381">
        <v>340558.85708400002</v>
      </c>
    </row>
    <row r="382" spans="1:5" x14ac:dyDescent="0.3">
      <c r="A382">
        <v>381</v>
      </c>
      <c r="B382">
        <v>0</v>
      </c>
      <c r="C382">
        <v>305</v>
      </c>
      <c r="D382">
        <v>1116546</v>
      </c>
      <c r="E382">
        <v>341230.90315999999</v>
      </c>
    </row>
    <row r="383" spans="1:5" x14ac:dyDescent="0.3">
      <c r="A383">
        <v>382</v>
      </c>
      <c r="B383">
        <v>0</v>
      </c>
      <c r="C383">
        <v>310</v>
      </c>
      <c r="D383">
        <v>1118801</v>
      </c>
      <c r="E383">
        <v>341436.94902</v>
      </c>
    </row>
    <row r="384" spans="1:5" x14ac:dyDescent="0.3">
      <c r="A384">
        <v>383</v>
      </c>
      <c r="B384">
        <v>0</v>
      </c>
      <c r="C384">
        <v>315</v>
      </c>
      <c r="D384">
        <v>1121218</v>
      </c>
      <c r="E384">
        <v>341592.80353999999</v>
      </c>
    </row>
    <row r="385" spans="1:5" x14ac:dyDescent="0.3">
      <c r="A385">
        <v>384</v>
      </c>
      <c r="B385">
        <v>0</v>
      </c>
      <c r="C385">
        <v>0</v>
      </c>
      <c r="D385">
        <v>1123650</v>
      </c>
      <c r="E385">
        <v>341743.42544399999</v>
      </c>
    </row>
    <row r="386" spans="1:5" x14ac:dyDescent="0.3">
      <c r="A386">
        <v>385</v>
      </c>
      <c r="B386">
        <v>0</v>
      </c>
      <c r="C386">
        <v>6</v>
      </c>
      <c r="D386">
        <v>1124417</v>
      </c>
      <c r="E386">
        <v>342399.66133600002</v>
      </c>
    </row>
    <row r="387" spans="1:5" x14ac:dyDescent="0.3">
      <c r="A387">
        <v>386</v>
      </c>
      <c r="B387">
        <v>0</v>
      </c>
      <c r="C387">
        <v>12</v>
      </c>
      <c r="D387">
        <v>1127902</v>
      </c>
      <c r="E387">
        <v>342228.31416200002</v>
      </c>
    </row>
    <row r="388" spans="1:5" x14ac:dyDescent="0.3">
      <c r="A388">
        <v>387</v>
      </c>
      <c r="B388">
        <v>0</v>
      </c>
      <c r="C388">
        <v>18</v>
      </c>
      <c r="D388">
        <v>1130425</v>
      </c>
      <c r="E388">
        <v>342349.11648299999</v>
      </c>
    </row>
    <row r="389" spans="1:5" x14ac:dyDescent="0.3">
      <c r="A389">
        <v>388</v>
      </c>
      <c r="B389">
        <v>0</v>
      </c>
      <c r="C389">
        <v>24</v>
      </c>
      <c r="D389">
        <v>1131156</v>
      </c>
      <c r="E389">
        <v>343011.92762099998</v>
      </c>
    </row>
    <row r="390" spans="1:5" x14ac:dyDescent="0.3">
      <c r="A390">
        <v>389</v>
      </c>
      <c r="B390">
        <v>0</v>
      </c>
      <c r="C390">
        <v>30</v>
      </c>
      <c r="D390">
        <v>1133533</v>
      </c>
      <c r="E390">
        <v>343174.83478600002</v>
      </c>
    </row>
    <row r="391" spans="1:5" x14ac:dyDescent="0.3">
      <c r="A391">
        <v>390</v>
      </c>
      <c r="B391">
        <v>0</v>
      </c>
      <c r="C391">
        <v>36</v>
      </c>
      <c r="D391">
        <v>1135961</v>
      </c>
      <c r="E391">
        <v>343321.64572600002</v>
      </c>
    </row>
    <row r="392" spans="1:5" x14ac:dyDescent="0.3">
      <c r="A392">
        <v>391</v>
      </c>
      <c r="B392">
        <v>0</v>
      </c>
      <c r="C392">
        <v>42</v>
      </c>
      <c r="D392">
        <v>1136691</v>
      </c>
      <c r="E392">
        <v>343980.90598099999</v>
      </c>
    </row>
    <row r="393" spans="1:5" x14ac:dyDescent="0.3">
      <c r="A393">
        <v>392</v>
      </c>
      <c r="B393">
        <v>0</v>
      </c>
      <c r="C393">
        <v>48</v>
      </c>
      <c r="D393">
        <v>1139120</v>
      </c>
      <c r="E393">
        <v>344125.289697</v>
      </c>
    </row>
    <row r="394" spans="1:5" x14ac:dyDescent="0.3">
      <c r="A394">
        <v>393</v>
      </c>
      <c r="B394">
        <v>0</v>
      </c>
      <c r="C394">
        <v>54</v>
      </c>
      <c r="D394">
        <v>1141582</v>
      </c>
      <c r="E394">
        <v>344259.10709900002</v>
      </c>
    </row>
    <row r="395" spans="1:5" x14ac:dyDescent="0.3">
      <c r="A395">
        <v>394</v>
      </c>
      <c r="B395">
        <v>0</v>
      </c>
      <c r="C395">
        <v>60</v>
      </c>
      <c r="D395">
        <v>1142316</v>
      </c>
      <c r="E395">
        <v>344913.31645500002</v>
      </c>
    </row>
    <row r="396" spans="1:5" x14ac:dyDescent="0.3">
      <c r="A396">
        <v>395</v>
      </c>
      <c r="B396">
        <v>0</v>
      </c>
      <c r="C396">
        <v>66</v>
      </c>
      <c r="D396">
        <v>1144582</v>
      </c>
      <c r="E396">
        <v>345104.15155900002</v>
      </c>
    </row>
    <row r="397" spans="1:5" x14ac:dyDescent="0.3">
      <c r="A397">
        <v>396</v>
      </c>
      <c r="B397">
        <v>0</v>
      </c>
      <c r="C397">
        <v>72</v>
      </c>
      <c r="D397">
        <v>1145315</v>
      </c>
      <c r="E397">
        <v>345756.407626</v>
      </c>
    </row>
    <row r="398" spans="1:5" x14ac:dyDescent="0.3">
      <c r="A398">
        <v>397</v>
      </c>
      <c r="B398">
        <v>0</v>
      </c>
      <c r="C398">
        <v>78</v>
      </c>
      <c r="D398">
        <v>1147943</v>
      </c>
      <c r="E398">
        <v>345835.98663</v>
      </c>
    </row>
    <row r="399" spans="1:5" x14ac:dyDescent="0.3">
      <c r="A399">
        <v>398</v>
      </c>
      <c r="B399">
        <v>0</v>
      </c>
      <c r="C399">
        <v>84</v>
      </c>
      <c r="D399">
        <v>1150327</v>
      </c>
      <c r="E399">
        <v>345988.57542200002</v>
      </c>
    </row>
    <row r="400" spans="1:5" x14ac:dyDescent="0.3">
      <c r="A400">
        <v>399</v>
      </c>
      <c r="B400">
        <v>0</v>
      </c>
      <c r="C400">
        <v>90</v>
      </c>
      <c r="D400">
        <v>1151045</v>
      </c>
      <c r="E400">
        <v>346641.530088</v>
      </c>
    </row>
    <row r="401" spans="1:5" x14ac:dyDescent="0.3">
      <c r="A401">
        <v>400</v>
      </c>
      <c r="B401">
        <v>0</v>
      </c>
      <c r="C401">
        <v>96</v>
      </c>
      <c r="D401">
        <v>1153398</v>
      </c>
      <c r="E401">
        <v>346801.36431700003</v>
      </c>
    </row>
    <row r="402" spans="1:5" x14ac:dyDescent="0.3">
      <c r="A402">
        <v>401</v>
      </c>
      <c r="B402">
        <v>0</v>
      </c>
      <c r="C402">
        <v>102</v>
      </c>
      <c r="D402">
        <v>1207363</v>
      </c>
      <c r="E402">
        <v>332128.779828</v>
      </c>
    </row>
    <row r="403" spans="1:5" x14ac:dyDescent="0.3">
      <c r="A403">
        <v>402</v>
      </c>
      <c r="B403">
        <v>0</v>
      </c>
      <c r="C403">
        <v>108</v>
      </c>
      <c r="D403">
        <v>1208050</v>
      </c>
      <c r="E403">
        <v>332767.68345700001</v>
      </c>
    </row>
    <row r="404" spans="1:5" x14ac:dyDescent="0.3">
      <c r="A404">
        <v>403</v>
      </c>
      <c r="B404">
        <v>0</v>
      </c>
      <c r="C404">
        <v>114</v>
      </c>
      <c r="D404">
        <v>1210330</v>
      </c>
      <c r="E404">
        <v>332967.04204600002</v>
      </c>
    </row>
    <row r="405" spans="1:5" x14ac:dyDescent="0.3">
      <c r="A405">
        <v>404</v>
      </c>
      <c r="B405">
        <v>0</v>
      </c>
      <c r="C405">
        <v>120</v>
      </c>
      <c r="D405">
        <v>1212638</v>
      </c>
      <c r="E405">
        <v>333157.95810500003</v>
      </c>
    </row>
    <row r="406" spans="1:5" x14ac:dyDescent="0.3">
      <c r="A406">
        <v>405</v>
      </c>
      <c r="B406">
        <v>0</v>
      </c>
      <c r="C406">
        <v>126</v>
      </c>
      <c r="D406">
        <v>1213358</v>
      </c>
      <c r="E406">
        <v>333784.42306399997</v>
      </c>
    </row>
    <row r="407" spans="1:5" x14ac:dyDescent="0.3">
      <c r="A407">
        <v>406</v>
      </c>
      <c r="B407">
        <v>0</v>
      </c>
      <c r="C407">
        <v>132</v>
      </c>
      <c r="D407">
        <v>1216680</v>
      </c>
      <c r="E407">
        <v>333694.973206</v>
      </c>
    </row>
    <row r="408" spans="1:5" x14ac:dyDescent="0.3">
      <c r="A408">
        <v>407</v>
      </c>
      <c r="B408">
        <v>0</v>
      </c>
      <c r="C408">
        <v>138</v>
      </c>
      <c r="D408">
        <v>1217378</v>
      </c>
      <c r="E408">
        <v>334325.08226699999</v>
      </c>
    </row>
    <row r="409" spans="1:5" x14ac:dyDescent="0.3">
      <c r="A409">
        <v>408</v>
      </c>
      <c r="B409">
        <v>0</v>
      </c>
      <c r="C409">
        <v>144</v>
      </c>
      <c r="D409">
        <v>1219675</v>
      </c>
      <c r="E409">
        <v>334515.34220200003</v>
      </c>
    </row>
    <row r="410" spans="1:5" x14ac:dyDescent="0.3">
      <c r="A410">
        <v>409</v>
      </c>
      <c r="B410">
        <v>0</v>
      </c>
      <c r="C410">
        <v>150</v>
      </c>
      <c r="D410">
        <v>1222063</v>
      </c>
      <c r="E410">
        <v>334679.96330800001</v>
      </c>
    </row>
    <row r="411" spans="1:5" x14ac:dyDescent="0.3">
      <c r="A411">
        <v>410</v>
      </c>
      <c r="B411">
        <v>0</v>
      </c>
      <c r="C411">
        <v>156</v>
      </c>
      <c r="D411">
        <v>1222766</v>
      </c>
      <c r="E411">
        <v>335305.36504900001</v>
      </c>
    </row>
    <row r="412" spans="1:5" x14ac:dyDescent="0.3">
      <c r="A412">
        <v>411</v>
      </c>
      <c r="B412">
        <v>0</v>
      </c>
      <c r="C412">
        <v>162</v>
      </c>
      <c r="D412">
        <v>1225223</v>
      </c>
      <c r="E412">
        <v>335449.13864700001</v>
      </c>
    </row>
    <row r="413" spans="1:5" x14ac:dyDescent="0.3">
      <c r="A413">
        <v>412</v>
      </c>
      <c r="B413">
        <v>0</v>
      </c>
      <c r="C413">
        <v>168</v>
      </c>
      <c r="D413">
        <v>1230206</v>
      </c>
      <c r="E413">
        <v>334903.26010399999</v>
      </c>
    </row>
    <row r="414" spans="1:5" x14ac:dyDescent="0.3">
      <c r="A414">
        <v>413</v>
      </c>
      <c r="B414">
        <v>0</v>
      </c>
      <c r="C414">
        <v>174</v>
      </c>
      <c r="D414">
        <v>1230936</v>
      </c>
      <c r="E414">
        <v>335517.03744099999</v>
      </c>
    </row>
    <row r="415" spans="1:5" x14ac:dyDescent="0.3">
      <c r="A415">
        <v>414</v>
      </c>
      <c r="B415">
        <v>0</v>
      </c>
      <c r="C415">
        <v>180</v>
      </c>
      <c r="D415">
        <v>1233263</v>
      </c>
      <c r="E415">
        <v>335694.81935300003</v>
      </c>
    </row>
    <row r="416" spans="1:5" x14ac:dyDescent="0.3">
      <c r="A416">
        <v>415</v>
      </c>
      <c r="B416">
        <v>0</v>
      </c>
      <c r="C416">
        <v>186</v>
      </c>
      <c r="D416">
        <v>1235616</v>
      </c>
      <c r="E416">
        <v>335864.86416499998</v>
      </c>
    </row>
    <row r="417" spans="1:5" x14ac:dyDescent="0.3">
      <c r="A417">
        <v>416</v>
      </c>
      <c r="B417">
        <v>0</v>
      </c>
      <c r="C417">
        <v>192</v>
      </c>
      <c r="D417">
        <v>1236348</v>
      </c>
      <c r="E417">
        <v>336474.84365200001</v>
      </c>
    </row>
    <row r="418" spans="1:5" x14ac:dyDescent="0.3">
      <c r="A418">
        <v>417</v>
      </c>
      <c r="B418">
        <v>0</v>
      </c>
      <c r="C418">
        <v>198</v>
      </c>
      <c r="D418">
        <v>1238741</v>
      </c>
      <c r="E418">
        <v>336632.11276599998</v>
      </c>
    </row>
    <row r="419" spans="1:5" x14ac:dyDescent="0.3">
      <c r="A419">
        <v>418</v>
      </c>
      <c r="B419">
        <v>0</v>
      </c>
      <c r="C419">
        <v>204</v>
      </c>
      <c r="D419">
        <v>1239473</v>
      </c>
      <c r="E419">
        <v>337240.10123700002</v>
      </c>
    </row>
    <row r="420" spans="1:5" x14ac:dyDescent="0.3">
      <c r="A420">
        <v>419</v>
      </c>
      <c r="B420">
        <v>0</v>
      </c>
      <c r="C420">
        <v>210</v>
      </c>
      <c r="D420">
        <v>1241933</v>
      </c>
      <c r="E420">
        <v>337377.29813100002</v>
      </c>
    </row>
    <row r="421" spans="1:5" x14ac:dyDescent="0.3">
      <c r="A421">
        <v>420</v>
      </c>
      <c r="B421">
        <v>0</v>
      </c>
      <c r="C421">
        <v>216</v>
      </c>
      <c r="D421">
        <v>1244383</v>
      </c>
      <c r="E421">
        <v>337516.66488499998</v>
      </c>
    </row>
    <row r="422" spans="1:5" x14ac:dyDescent="0.3">
      <c r="A422">
        <v>421</v>
      </c>
      <c r="B422">
        <v>0</v>
      </c>
      <c r="C422">
        <v>222</v>
      </c>
      <c r="D422">
        <v>1245141</v>
      </c>
      <c r="E422">
        <v>338114.31797700003</v>
      </c>
    </row>
    <row r="423" spans="1:5" x14ac:dyDescent="0.3">
      <c r="A423">
        <v>422</v>
      </c>
      <c r="B423">
        <v>0</v>
      </c>
      <c r="C423">
        <v>228</v>
      </c>
      <c r="D423">
        <v>1247500</v>
      </c>
      <c r="E423">
        <v>338276.55310600001</v>
      </c>
    </row>
    <row r="424" spans="1:5" x14ac:dyDescent="0.3">
      <c r="A424">
        <v>423</v>
      </c>
      <c r="B424">
        <v>0</v>
      </c>
      <c r="C424">
        <v>234</v>
      </c>
      <c r="D424">
        <v>1249958</v>
      </c>
      <c r="E424">
        <v>338411.37062200002</v>
      </c>
    </row>
    <row r="425" spans="1:5" x14ac:dyDescent="0.3">
      <c r="A425">
        <v>424</v>
      </c>
      <c r="B425">
        <v>0</v>
      </c>
      <c r="C425">
        <v>240</v>
      </c>
      <c r="D425">
        <v>1250661</v>
      </c>
      <c r="E425">
        <v>339020.72584000003</v>
      </c>
    </row>
    <row r="426" spans="1:5" x14ac:dyDescent="0.3">
      <c r="A426">
        <v>425</v>
      </c>
      <c r="B426">
        <v>0</v>
      </c>
      <c r="C426">
        <v>246</v>
      </c>
      <c r="D426">
        <v>1253115</v>
      </c>
      <c r="E426">
        <v>339154.82617299998</v>
      </c>
    </row>
    <row r="427" spans="1:5" x14ac:dyDescent="0.3">
      <c r="A427">
        <v>426</v>
      </c>
      <c r="B427">
        <v>0</v>
      </c>
      <c r="C427">
        <v>252</v>
      </c>
      <c r="D427">
        <v>1253838</v>
      </c>
      <c r="E427">
        <v>339756.810688</v>
      </c>
    </row>
    <row r="428" spans="1:5" x14ac:dyDescent="0.3">
      <c r="A428">
        <v>427</v>
      </c>
      <c r="B428">
        <v>0</v>
      </c>
      <c r="C428">
        <v>258</v>
      </c>
      <c r="D428">
        <v>1256238</v>
      </c>
      <c r="E428">
        <v>339903.74435400002</v>
      </c>
    </row>
    <row r="429" spans="1:5" x14ac:dyDescent="0.3">
      <c r="A429">
        <v>428</v>
      </c>
      <c r="B429">
        <v>0</v>
      </c>
      <c r="C429">
        <v>264</v>
      </c>
      <c r="D429">
        <v>1259548</v>
      </c>
      <c r="E429">
        <v>339804.43778199999</v>
      </c>
    </row>
    <row r="430" spans="1:5" x14ac:dyDescent="0.3">
      <c r="A430">
        <v>429</v>
      </c>
      <c r="B430">
        <v>0</v>
      </c>
      <c r="C430">
        <v>270</v>
      </c>
      <c r="D430">
        <v>1260253</v>
      </c>
      <c r="E430">
        <v>340407.838743</v>
      </c>
    </row>
    <row r="431" spans="1:5" x14ac:dyDescent="0.3">
      <c r="A431">
        <v>430</v>
      </c>
      <c r="B431">
        <v>0</v>
      </c>
      <c r="C431">
        <v>276</v>
      </c>
      <c r="D431">
        <v>1264275</v>
      </c>
      <c r="E431">
        <v>340115.87668799999</v>
      </c>
    </row>
    <row r="432" spans="1:5" x14ac:dyDescent="0.3">
      <c r="A432">
        <v>431</v>
      </c>
      <c r="B432">
        <v>0</v>
      </c>
      <c r="C432">
        <v>282</v>
      </c>
      <c r="D432">
        <v>1266770</v>
      </c>
      <c r="E432">
        <v>340235.40184900002</v>
      </c>
    </row>
    <row r="433" spans="1:5" x14ac:dyDescent="0.3">
      <c r="A433">
        <v>432</v>
      </c>
      <c r="B433">
        <v>0</v>
      </c>
      <c r="C433">
        <v>288</v>
      </c>
      <c r="D433">
        <v>1267476</v>
      </c>
      <c r="E433">
        <v>340834.85604500002</v>
      </c>
    </row>
    <row r="434" spans="1:5" x14ac:dyDescent="0.3">
      <c r="A434">
        <v>433</v>
      </c>
      <c r="B434">
        <v>0</v>
      </c>
      <c r="C434">
        <v>294</v>
      </c>
      <c r="D434">
        <v>1269788</v>
      </c>
      <c r="E434">
        <v>341001.80502600002</v>
      </c>
    </row>
    <row r="435" spans="1:5" x14ac:dyDescent="0.3">
      <c r="A435">
        <v>434</v>
      </c>
      <c r="B435">
        <v>0</v>
      </c>
      <c r="C435">
        <v>300</v>
      </c>
      <c r="D435">
        <v>1272173</v>
      </c>
      <c r="E435">
        <v>341148.57020199997</v>
      </c>
    </row>
    <row r="436" spans="1:5" x14ac:dyDescent="0.3">
      <c r="A436">
        <v>435</v>
      </c>
      <c r="B436">
        <v>0</v>
      </c>
      <c r="C436">
        <v>306</v>
      </c>
      <c r="D436">
        <v>1272880</v>
      </c>
      <c r="E436">
        <v>341744.704921</v>
      </c>
    </row>
    <row r="437" spans="1:5" x14ac:dyDescent="0.3">
      <c r="A437">
        <v>436</v>
      </c>
      <c r="B437">
        <v>0</v>
      </c>
      <c r="C437">
        <v>312</v>
      </c>
      <c r="D437">
        <v>1275180</v>
      </c>
      <c r="E437">
        <v>341912.51431200001</v>
      </c>
    </row>
    <row r="438" spans="1:5" x14ac:dyDescent="0.3">
      <c r="A438">
        <v>437</v>
      </c>
      <c r="B438">
        <v>0</v>
      </c>
      <c r="C438">
        <v>318</v>
      </c>
      <c r="D438">
        <v>1275888</v>
      </c>
      <c r="E438">
        <v>342506.55229899997</v>
      </c>
    </row>
    <row r="439" spans="1:5" x14ac:dyDescent="0.3">
      <c r="A439">
        <v>438</v>
      </c>
      <c r="B439">
        <v>0</v>
      </c>
      <c r="C439">
        <v>324</v>
      </c>
      <c r="D439">
        <v>1278208</v>
      </c>
      <c r="E439">
        <v>342667.23412799998</v>
      </c>
    </row>
    <row r="440" spans="1:5" x14ac:dyDescent="0.3">
      <c r="A440">
        <v>439</v>
      </c>
      <c r="B440">
        <v>0</v>
      </c>
      <c r="C440">
        <v>330</v>
      </c>
      <c r="D440">
        <v>1280593</v>
      </c>
      <c r="E440">
        <v>342809.93258600001</v>
      </c>
    </row>
    <row r="441" spans="1:5" x14ac:dyDescent="0.3">
      <c r="A441">
        <v>440</v>
      </c>
      <c r="B441">
        <v>0</v>
      </c>
      <c r="C441">
        <v>336</v>
      </c>
      <c r="D441">
        <v>1281298</v>
      </c>
      <c r="E441">
        <v>343401.76914300001</v>
      </c>
    </row>
    <row r="442" spans="1:5" x14ac:dyDescent="0.3">
      <c r="A442">
        <v>441</v>
      </c>
      <c r="B442">
        <v>0</v>
      </c>
      <c r="C442">
        <v>342</v>
      </c>
      <c r="D442">
        <v>1283608</v>
      </c>
      <c r="E442">
        <v>343562.83226699999</v>
      </c>
    </row>
    <row r="443" spans="1:5" x14ac:dyDescent="0.3">
      <c r="A443">
        <v>442</v>
      </c>
      <c r="B443">
        <v>0</v>
      </c>
      <c r="C443">
        <v>348</v>
      </c>
      <c r="D443">
        <v>1285905</v>
      </c>
      <c r="E443">
        <v>343726.79163699999</v>
      </c>
    </row>
    <row r="444" spans="1:5" x14ac:dyDescent="0.3">
      <c r="A444">
        <v>443</v>
      </c>
      <c r="B444">
        <v>0</v>
      </c>
      <c r="C444">
        <v>354</v>
      </c>
      <c r="D444">
        <v>1286668</v>
      </c>
      <c r="E444">
        <v>344300.16134699999</v>
      </c>
    </row>
    <row r="445" spans="1:5" x14ac:dyDescent="0.3">
      <c r="A445">
        <v>444</v>
      </c>
      <c r="B445">
        <v>0</v>
      </c>
      <c r="C445">
        <v>360</v>
      </c>
      <c r="D445">
        <v>1288893</v>
      </c>
      <c r="E445">
        <v>344481.659843</v>
      </c>
    </row>
    <row r="446" spans="1:5" x14ac:dyDescent="0.3">
      <c r="A446">
        <v>445</v>
      </c>
      <c r="B446">
        <v>0</v>
      </c>
      <c r="C446">
        <v>366</v>
      </c>
      <c r="D446">
        <v>1291493</v>
      </c>
      <c r="E446">
        <v>344562.45601000002</v>
      </c>
    </row>
    <row r="447" spans="1:5" x14ac:dyDescent="0.3">
      <c r="A447">
        <v>446</v>
      </c>
      <c r="B447">
        <v>0</v>
      </c>
      <c r="C447">
        <v>372</v>
      </c>
      <c r="D447">
        <v>1292253</v>
      </c>
      <c r="E447">
        <v>345133.65416799998</v>
      </c>
    </row>
    <row r="448" spans="1:5" x14ac:dyDescent="0.3">
      <c r="A448">
        <v>447</v>
      </c>
      <c r="B448">
        <v>0</v>
      </c>
      <c r="C448">
        <v>378</v>
      </c>
      <c r="D448">
        <v>1294643</v>
      </c>
      <c r="E448">
        <v>345268.92741900001</v>
      </c>
    </row>
    <row r="449" spans="1:5" x14ac:dyDescent="0.3">
      <c r="A449">
        <v>448</v>
      </c>
      <c r="B449">
        <v>0</v>
      </c>
      <c r="C449">
        <v>0</v>
      </c>
      <c r="D449">
        <v>1297963</v>
      </c>
      <c r="E449">
        <v>345156.21785800002</v>
      </c>
    </row>
    <row r="450" spans="1:5" x14ac:dyDescent="0.3">
      <c r="A450">
        <v>449</v>
      </c>
      <c r="B450">
        <v>0</v>
      </c>
      <c r="C450">
        <v>7</v>
      </c>
      <c r="D450">
        <v>1300251</v>
      </c>
      <c r="E450">
        <v>345317.94245899998</v>
      </c>
    </row>
    <row r="451" spans="1:5" x14ac:dyDescent="0.3">
      <c r="A451">
        <v>450</v>
      </c>
      <c r="B451">
        <v>0</v>
      </c>
      <c r="C451">
        <v>14</v>
      </c>
      <c r="D451">
        <v>1301041</v>
      </c>
      <c r="E451">
        <v>345876.87859199999</v>
      </c>
    </row>
    <row r="452" spans="1:5" x14ac:dyDescent="0.3">
      <c r="A452">
        <v>451</v>
      </c>
      <c r="B452">
        <v>0</v>
      </c>
      <c r="C452">
        <v>21</v>
      </c>
      <c r="D452">
        <v>1352166</v>
      </c>
      <c r="E452">
        <v>333538.92939200002</v>
      </c>
    </row>
    <row r="453" spans="1:5" x14ac:dyDescent="0.3">
      <c r="A453">
        <v>452</v>
      </c>
      <c r="B453">
        <v>0</v>
      </c>
      <c r="C453">
        <v>28</v>
      </c>
      <c r="D453">
        <v>1354475</v>
      </c>
      <c r="E453">
        <v>333708.63249599998</v>
      </c>
    </row>
    <row r="454" spans="1:5" x14ac:dyDescent="0.3">
      <c r="A454">
        <v>453</v>
      </c>
      <c r="B454">
        <v>0</v>
      </c>
      <c r="C454">
        <v>35</v>
      </c>
      <c r="D454">
        <v>1355108</v>
      </c>
      <c r="E454">
        <v>334290.69860100001</v>
      </c>
    </row>
    <row r="455" spans="1:5" x14ac:dyDescent="0.3">
      <c r="A455">
        <v>454</v>
      </c>
      <c r="B455">
        <v>0</v>
      </c>
      <c r="C455">
        <v>42</v>
      </c>
      <c r="D455">
        <v>1357341</v>
      </c>
      <c r="E455">
        <v>334477.48207700002</v>
      </c>
    </row>
    <row r="456" spans="1:5" x14ac:dyDescent="0.3">
      <c r="A456">
        <v>455</v>
      </c>
      <c r="B456">
        <v>0</v>
      </c>
      <c r="C456">
        <v>49</v>
      </c>
      <c r="D456">
        <v>1359616</v>
      </c>
      <c r="E456">
        <v>334653.31387700001</v>
      </c>
    </row>
    <row r="457" spans="1:5" x14ac:dyDescent="0.3">
      <c r="A457">
        <v>456</v>
      </c>
      <c r="B457">
        <v>0</v>
      </c>
      <c r="C457">
        <v>56</v>
      </c>
      <c r="D457">
        <v>1360255</v>
      </c>
      <c r="E457">
        <v>335231.26178499998</v>
      </c>
    </row>
    <row r="458" spans="1:5" x14ac:dyDescent="0.3">
      <c r="A458">
        <v>457</v>
      </c>
      <c r="B458">
        <v>0</v>
      </c>
      <c r="C458">
        <v>63</v>
      </c>
      <c r="D458">
        <v>1362623</v>
      </c>
      <c r="E458">
        <v>335382.56729899999</v>
      </c>
    </row>
    <row r="459" spans="1:5" x14ac:dyDescent="0.3">
      <c r="A459">
        <v>458</v>
      </c>
      <c r="B459">
        <v>0</v>
      </c>
      <c r="C459">
        <v>70</v>
      </c>
      <c r="D459">
        <v>1363259</v>
      </c>
      <c r="E459">
        <v>335959.63789700001</v>
      </c>
    </row>
    <row r="460" spans="1:5" x14ac:dyDescent="0.3">
      <c r="A460">
        <v>459</v>
      </c>
      <c r="B460">
        <v>0</v>
      </c>
      <c r="C460">
        <v>77</v>
      </c>
      <c r="D460">
        <v>1368489</v>
      </c>
      <c r="E460">
        <v>335406.42270400003</v>
      </c>
    </row>
    <row r="461" spans="1:5" x14ac:dyDescent="0.3">
      <c r="A461">
        <v>460</v>
      </c>
      <c r="B461">
        <v>0</v>
      </c>
      <c r="C461">
        <v>84</v>
      </c>
      <c r="D461">
        <v>1370985</v>
      </c>
      <c r="E461">
        <v>335525.18809499999</v>
      </c>
    </row>
    <row r="462" spans="1:5" x14ac:dyDescent="0.3">
      <c r="A462">
        <v>461</v>
      </c>
      <c r="B462">
        <v>0</v>
      </c>
      <c r="C462">
        <v>91</v>
      </c>
      <c r="D462">
        <v>1371717</v>
      </c>
      <c r="E462">
        <v>336075.15252800001</v>
      </c>
    </row>
    <row r="463" spans="1:5" x14ac:dyDescent="0.3">
      <c r="A463">
        <v>462</v>
      </c>
      <c r="B463">
        <v>0</v>
      </c>
      <c r="C463">
        <v>98</v>
      </c>
      <c r="D463">
        <v>1374133</v>
      </c>
      <c r="E463">
        <v>336211.99694600003</v>
      </c>
    </row>
    <row r="464" spans="1:5" x14ac:dyDescent="0.3">
      <c r="A464">
        <v>463</v>
      </c>
      <c r="B464">
        <v>0</v>
      </c>
      <c r="C464">
        <v>105</v>
      </c>
      <c r="D464">
        <v>1376547</v>
      </c>
      <c r="E464">
        <v>336348.84969399997</v>
      </c>
    </row>
    <row r="465" spans="1:5" x14ac:dyDescent="0.3">
      <c r="A465">
        <v>464</v>
      </c>
      <c r="B465">
        <v>0</v>
      </c>
      <c r="C465">
        <v>112</v>
      </c>
      <c r="D465">
        <v>1377273</v>
      </c>
      <c r="E465">
        <v>336897.62305699999</v>
      </c>
    </row>
    <row r="466" spans="1:5" x14ac:dyDescent="0.3">
      <c r="A466">
        <v>465</v>
      </c>
      <c r="B466">
        <v>0</v>
      </c>
      <c r="C466">
        <v>119</v>
      </c>
      <c r="D466">
        <v>1379693</v>
      </c>
      <c r="E466">
        <v>337031.49903599999</v>
      </c>
    </row>
    <row r="467" spans="1:5" x14ac:dyDescent="0.3">
      <c r="A467">
        <v>466</v>
      </c>
      <c r="B467">
        <v>0</v>
      </c>
      <c r="C467">
        <v>126</v>
      </c>
      <c r="D467">
        <v>1382043</v>
      </c>
      <c r="E467">
        <v>337181.98348400003</v>
      </c>
    </row>
    <row r="468" spans="1:5" x14ac:dyDescent="0.3">
      <c r="A468">
        <v>467</v>
      </c>
      <c r="B468">
        <v>0</v>
      </c>
      <c r="C468">
        <v>133</v>
      </c>
      <c r="D468">
        <v>1382769</v>
      </c>
      <c r="E468">
        <v>337728.13825000002</v>
      </c>
    </row>
    <row r="469" spans="1:5" x14ac:dyDescent="0.3">
      <c r="A469">
        <v>468</v>
      </c>
      <c r="B469">
        <v>0</v>
      </c>
      <c r="C469">
        <v>140</v>
      </c>
      <c r="D469">
        <v>1385098</v>
      </c>
      <c r="E469">
        <v>337882.22927200003</v>
      </c>
    </row>
    <row r="470" spans="1:5" x14ac:dyDescent="0.3">
      <c r="A470">
        <v>469</v>
      </c>
      <c r="B470">
        <v>0</v>
      </c>
      <c r="C470">
        <v>147</v>
      </c>
      <c r="D470">
        <v>1385835</v>
      </c>
      <c r="E470">
        <v>338424.12696999998</v>
      </c>
    </row>
    <row r="471" spans="1:5" x14ac:dyDescent="0.3">
      <c r="A471">
        <v>470</v>
      </c>
      <c r="B471">
        <v>0</v>
      </c>
      <c r="C471">
        <v>154</v>
      </c>
      <c r="D471">
        <v>1389155</v>
      </c>
      <c r="E471">
        <v>338335.17498000001</v>
      </c>
    </row>
    <row r="472" spans="1:5" x14ac:dyDescent="0.3">
      <c r="A472">
        <v>471</v>
      </c>
      <c r="B472">
        <v>0</v>
      </c>
      <c r="C472">
        <v>161</v>
      </c>
      <c r="D472">
        <v>1391484</v>
      </c>
      <c r="E472">
        <v>338487.54279600002</v>
      </c>
    </row>
    <row r="473" spans="1:5" x14ac:dyDescent="0.3">
      <c r="A473">
        <v>472</v>
      </c>
      <c r="B473">
        <v>0</v>
      </c>
      <c r="C473">
        <v>168</v>
      </c>
      <c r="D473">
        <v>1392175</v>
      </c>
      <c r="E473">
        <v>339037.83647899999</v>
      </c>
    </row>
    <row r="474" spans="1:5" x14ac:dyDescent="0.3">
      <c r="A474">
        <v>473</v>
      </c>
      <c r="B474">
        <v>0</v>
      </c>
      <c r="C474">
        <v>175</v>
      </c>
      <c r="D474">
        <v>1394517</v>
      </c>
      <c r="E474">
        <v>339185.53879199998</v>
      </c>
    </row>
    <row r="475" spans="1:5" x14ac:dyDescent="0.3">
      <c r="A475">
        <v>474</v>
      </c>
      <c r="B475">
        <v>0</v>
      </c>
      <c r="C475">
        <v>182</v>
      </c>
      <c r="D475">
        <v>1396854</v>
      </c>
      <c r="E475">
        <v>339333.96045700001</v>
      </c>
    </row>
    <row r="476" spans="1:5" x14ac:dyDescent="0.3">
      <c r="A476">
        <v>475</v>
      </c>
      <c r="B476">
        <v>0</v>
      </c>
      <c r="C476">
        <v>189</v>
      </c>
      <c r="D476">
        <v>1397559</v>
      </c>
      <c r="E476">
        <v>339878.31640700001</v>
      </c>
    </row>
    <row r="477" spans="1:5" x14ac:dyDescent="0.3">
      <c r="A477">
        <v>476</v>
      </c>
      <c r="B477">
        <v>0</v>
      </c>
      <c r="C477">
        <v>196</v>
      </c>
      <c r="D477">
        <v>1399903</v>
      </c>
      <c r="E477">
        <v>340023.55877499998</v>
      </c>
    </row>
    <row r="478" spans="1:5" x14ac:dyDescent="0.3">
      <c r="A478">
        <v>477</v>
      </c>
      <c r="B478">
        <v>0</v>
      </c>
      <c r="C478">
        <v>203</v>
      </c>
      <c r="D478">
        <v>1402362</v>
      </c>
      <c r="E478">
        <v>340140.42023400002</v>
      </c>
    </row>
    <row r="479" spans="1:5" x14ac:dyDescent="0.3">
      <c r="A479">
        <v>478</v>
      </c>
      <c r="B479">
        <v>0</v>
      </c>
      <c r="C479">
        <v>210</v>
      </c>
      <c r="D479">
        <v>1403093</v>
      </c>
      <c r="E479">
        <v>340675.92098300002</v>
      </c>
    </row>
    <row r="480" spans="1:5" x14ac:dyDescent="0.3">
      <c r="A480">
        <v>479</v>
      </c>
      <c r="B480">
        <v>0</v>
      </c>
      <c r="C480">
        <v>217</v>
      </c>
      <c r="D480">
        <v>1405482</v>
      </c>
      <c r="E480">
        <v>340808.34902199998</v>
      </c>
    </row>
    <row r="481" spans="1:5" x14ac:dyDescent="0.3">
      <c r="A481">
        <v>480</v>
      </c>
      <c r="B481">
        <v>0</v>
      </c>
      <c r="C481">
        <v>224</v>
      </c>
      <c r="D481">
        <v>1406214</v>
      </c>
      <c r="E481">
        <v>341342.07169000001</v>
      </c>
    </row>
    <row r="482" spans="1:5" x14ac:dyDescent="0.3">
      <c r="A482">
        <v>481</v>
      </c>
      <c r="B482">
        <v>0</v>
      </c>
      <c r="C482">
        <v>231</v>
      </c>
      <c r="D482">
        <v>1408647</v>
      </c>
      <c r="E482">
        <v>341462.41038399999</v>
      </c>
    </row>
    <row r="483" spans="1:5" x14ac:dyDescent="0.3">
      <c r="A483">
        <v>482</v>
      </c>
      <c r="B483">
        <v>0</v>
      </c>
      <c r="C483">
        <v>238</v>
      </c>
      <c r="D483">
        <v>1411084</v>
      </c>
      <c r="E483">
        <v>341581.36581500003</v>
      </c>
    </row>
    <row r="484" spans="1:5" x14ac:dyDescent="0.3">
      <c r="A484">
        <v>483</v>
      </c>
      <c r="B484">
        <v>0</v>
      </c>
      <c r="C484">
        <v>245</v>
      </c>
      <c r="D484">
        <v>1411820</v>
      </c>
      <c r="E484">
        <v>342111.60062899999</v>
      </c>
    </row>
    <row r="485" spans="1:5" x14ac:dyDescent="0.3">
      <c r="A485">
        <v>484</v>
      </c>
      <c r="B485">
        <v>0</v>
      </c>
      <c r="C485">
        <v>252</v>
      </c>
      <c r="D485">
        <v>1414412</v>
      </c>
      <c r="E485">
        <v>342191.66692599998</v>
      </c>
    </row>
    <row r="486" spans="1:5" x14ac:dyDescent="0.3">
      <c r="A486">
        <v>485</v>
      </c>
      <c r="B486">
        <v>0</v>
      </c>
      <c r="C486">
        <v>259</v>
      </c>
      <c r="D486">
        <v>1416808</v>
      </c>
      <c r="E486">
        <v>342318.78984300001</v>
      </c>
    </row>
    <row r="487" spans="1:5" x14ac:dyDescent="0.3">
      <c r="A487">
        <v>486</v>
      </c>
      <c r="B487">
        <v>0</v>
      </c>
      <c r="C487">
        <v>266</v>
      </c>
      <c r="D487">
        <v>1417538</v>
      </c>
      <c r="E487">
        <v>342847.951871</v>
      </c>
    </row>
    <row r="488" spans="1:5" x14ac:dyDescent="0.3">
      <c r="A488">
        <v>487</v>
      </c>
      <c r="B488">
        <v>0</v>
      </c>
      <c r="C488">
        <v>273</v>
      </c>
      <c r="D488">
        <v>1419847</v>
      </c>
      <c r="E488">
        <v>342994.70295000001</v>
      </c>
    </row>
    <row r="489" spans="1:5" x14ac:dyDescent="0.3">
      <c r="A489">
        <v>488</v>
      </c>
      <c r="B489">
        <v>0</v>
      </c>
      <c r="C489">
        <v>280</v>
      </c>
      <c r="D489">
        <v>1420640</v>
      </c>
      <c r="E489">
        <v>343507.15170599998</v>
      </c>
    </row>
    <row r="490" spans="1:5" x14ac:dyDescent="0.3">
      <c r="A490">
        <v>489</v>
      </c>
      <c r="B490">
        <v>0</v>
      </c>
      <c r="C490">
        <v>287</v>
      </c>
      <c r="D490">
        <v>1422917</v>
      </c>
      <c r="E490">
        <v>343660.24160200002</v>
      </c>
    </row>
    <row r="491" spans="1:5" x14ac:dyDescent="0.3">
      <c r="A491">
        <v>490</v>
      </c>
      <c r="B491">
        <v>0</v>
      </c>
      <c r="C491">
        <v>294</v>
      </c>
      <c r="D491">
        <v>1425194</v>
      </c>
      <c r="E491">
        <v>343812.84232200001</v>
      </c>
    </row>
    <row r="492" spans="1:5" x14ac:dyDescent="0.3">
      <c r="A492">
        <v>491</v>
      </c>
      <c r="B492">
        <v>0</v>
      </c>
      <c r="C492">
        <v>301</v>
      </c>
      <c r="D492">
        <v>1425898</v>
      </c>
      <c r="E492">
        <v>344344.40612200001</v>
      </c>
    </row>
    <row r="493" spans="1:5" x14ac:dyDescent="0.3">
      <c r="A493">
        <v>492</v>
      </c>
      <c r="B493">
        <v>0</v>
      </c>
      <c r="C493">
        <v>308</v>
      </c>
      <c r="D493">
        <v>1429168</v>
      </c>
      <c r="E493">
        <v>344256.238595</v>
      </c>
    </row>
    <row r="494" spans="1:5" x14ac:dyDescent="0.3">
      <c r="A494">
        <v>493</v>
      </c>
      <c r="B494">
        <v>0</v>
      </c>
      <c r="C494">
        <v>315</v>
      </c>
      <c r="D494">
        <v>1431514</v>
      </c>
      <c r="E494">
        <v>344390.62419200002</v>
      </c>
    </row>
    <row r="495" spans="1:5" x14ac:dyDescent="0.3">
      <c r="A495">
        <v>494</v>
      </c>
      <c r="B495">
        <v>0</v>
      </c>
      <c r="C495">
        <v>322</v>
      </c>
      <c r="D495">
        <v>1432245</v>
      </c>
      <c r="E495">
        <v>344913.05607599998</v>
      </c>
    </row>
    <row r="496" spans="1:5" x14ac:dyDescent="0.3">
      <c r="A496">
        <v>495</v>
      </c>
      <c r="B496">
        <v>0</v>
      </c>
      <c r="C496">
        <v>329</v>
      </c>
      <c r="D496">
        <v>1434448</v>
      </c>
      <c r="E496">
        <v>345080.47694999998</v>
      </c>
    </row>
    <row r="497" spans="1:5" x14ac:dyDescent="0.3">
      <c r="A497">
        <v>496</v>
      </c>
      <c r="B497">
        <v>0</v>
      </c>
      <c r="C497">
        <v>336</v>
      </c>
      <c r="D497">
        <v>1436873</v>
      </c>
      <c r="E497">
        <v>345194.04289699998</v>
      </c>
    </row>
    <row r="498" spans="1:5" x14ac:dyDescent="0.3">
      <c r="A498">
        <v>497</v>
      </c>
      <c r="B498">
        <v>0</v>
      </c>
      <c r="C498">
        <v>343</v>
      </c>
      <c r="D498">
        <v>1437662</v>
      </c>
      <c r="E498">
        <v>345700.17152799998</v>
      </c>
    </row>
    <row r="499" spans="1:5" x14ac:dyDescent="0.3">
      <c r="A499">
        <v>498</v>
      </c>
      <c r="B499">
        <v>0</v>
      </c>
      <c r="C499">
        <v>350</v>
      </c>
      <c r="D499">
        <v>1440100</v>
      </c>
      <c r="E499">
        <v>345809.31879699999</v>
      </c>
    </row>
    <row r="500" spans="1:5" x14ac:dyDescent="0.3">
      <c r="A500">
        <v>499</v>
      </c>
      <c r="B500">
        <v>0</v>
      </c>
      <c r="C500">
        <v>357</v>
      </c>
      <c r="D500">
        <v>1440780</v>
      </c>
      <c r="E500">
        <v>346340.17684899998</v>
      </c>
    </row>
    <row r="501" spans="1:5" x14ac:dyDescent="0.3">
      <c r="A501">
        <v>500</v>
      </c>
      <c r="B501">
        <v>0</v>
      </c>
      <c r="C501">
        <v>364</v>
      </c>
      <c r="D501">
        <v>1443219</v>
      </c>
      <c r="E501">
        <v>346447.76710900001</v>
      </c>
    </row>
    <row r="502" spans="1:5" x14ac:dyDescent="0.3">
      <c r="A502">
        <v>501</v>
      </c>
      <c r="B502">
        <v>0</v>
      </c>
      <c r="C502">
        <v>371</v>
      </c>
      <c r="D502">
        <v>1496685</v>
      </c>
      <c r="E502">
        <v>334739.77490299998</v>
      </c>
    </row>
    <row r="503" spans="1:5" x14ac:dyDescent="0.3">
      <c r="A503">
        <v>502</v>
      </c>
      <c r="B503">
        <v>0</v>
      </c>
      <c r="C503">
        <v>378</v>
      </c>
      <c r="D503">
        <v>1497370</v>
      </c>
      <c r="E503">
        <v>335254.479521</v>
      </c>
    </row>
    <row r="504" spans="1:5" x14ac:dyDescent="0.3">
      <c r="A504">
        <v>503</v>
      </c>
      <c r="B504">
        <v>0</v>
      </c>
      <c r="C504">
        <v>385</v>
      </c>
      <c r="D504">
        <v>1499724</v>
      </c>
      <c r="E504">
        <v>335395.04602200002</v>
      </c>
    </row>
    <row r="505" spans="1:5" x14ac:dyDescent="0.3">
      <c r="A505">
        <v>504</v>
      </c>
      <c r="B505">
        <v>0</v>
      </c>
      <c r="C505">
        <v>392</v>
      </c>
      <c r="D505">
        <v>1501943</v>
      </c>
      <c r="E505">
        <v>335565.33104100003</v>
      </c>
    </row>
    <row r="506" spans="1:5" x14ac:dyDescent="0.3">
      <c r="A506">
        <v>505</v>
      </c>
      <c r="B506">
        <v>0</v>
      </c>
      <c r="C506">
        <v>399</v>
      </c>
      <c r="D506">
        <v>1502579</v>
      </c>
      <c r="E506">
        <v>336088.81795900001</v>
      </c>
    </row>
    <row r="507" spans="1:5" x14ac:dyDescent="0.3">
      <c r="A507">
        <v>506</v>
      </c>
      <c r="B507">
        <v>0</v>
      </c>
      <c r="C507">
        <v>406</v>
      </c>
      <c r="D507">
        <v>1508005</v>
      </c>
      <c r="E507">
        <v>335542.65403600002</v>
      </c>
    </row>
    <row r="508" spans="1:5" x14ac:dyDescent="0.3">
      <c r="A508">
        <v>507</v>
      </c>
      <c r="B508">
        <v>0</v>
      </c>
      <c r="C508">
        <v>413</v>
      </c>
      <c r="D508">
        <v>1510425</v>
      </c>
      <c r="E508">
        <v>335667.11356099998</v>
      </c>
    </row>
    <row r="509" spans="1:5" x14ac:dyDescent="0.3">
      <c r="A509">
        <v>508</v>
      </c>
      <c r="B509">
        <v>0</v>
      </c>
      <c r="C509">
        <v>420</v>
      </c>
      <c r="D509">
        <v>1511129</v>
      </c>
      <c r="E509">
        <v>336172.49089900003</v>
      </c>
    </row>
    <row r="510" spans="1:5" x14ac:dyDescent="0.3">
      <c r="A510">
        <v>509</v>
      </c>
      <c r="B510">
        <v>0</v>
      </c>
      <c r="C510">
        <v>427</v>
      </c>
      <c r="D510">
        <v>1513480</v>
      </c>
      <c r="E510">
        <v>336311.01831499999</v>
      </c>
    </row>
    <row r="511" spans="1:5" x14ac:dyDescent="0.3">
      <c r="A511">
        <v>510</v>
      </c>
      <c r="B511">
        <v>0</v>
      </c>
      <c r="C511">
        <v>434</v>
      </c>
      <c r="D511">
        <v>1514214</v>
      </c>
      <c r="E511">
        <v>336808.40356800001</v>
      </c>
    </row>
    <row r="512" spans="1:5" x14ac:dyDescent="0.3">
      <c r="A512">
        <v>511</v>
      </c>
      <c r="B512">
        <v>0</v>
      </c>
      <c r="C512">
        <v>441</v>
      </c>
      <c r="D512">
        <v>1516542</v>
      </c>
      <c r="E512">
        <v>336950.77353599999</v>
      </c>
    </row>
    <row r="513" spans="1:5" x14ac:dyDescent="0.3">
      <c r="A513">
        <v>512</v>
      </c>
      <c r="B513">
        <v>0</v>
      </c>
      <c r="C513">
        <v>0</v>
      </c>
      <c r="D513">
        <v>1519928</v>
      </c>
      <c r="E513">
        <v>336858.061698</v>
      </c>
    </row>
    <row r="514" spans="1:5" x14ac:dyDescent="0.3">
      <c r="A514">
        <v>513</v>
      </c>
      <c r="B514">
        <v>0</v>
      </c>
      <c r="C514">
        <v>8</v>
      </c>
      <c r="D514">
        <v>1522340</v>
      </c>
      <c r="E514">
        <v>336981.22626999998</v>
      </c>
    </row>
    <row r="515" spans="1:5" x14ac:dyDescent="0.3">
      <c r="A515">
        <v>514</v>
      </c>
      <c r="B515">
        <v>0</v>
      </c>
      <c r="C515">
        <v>16</v>
      </c>
      <c r="D515">
        <v>1524684</v>
      </c>
      <c r="E515">
        <v>337119.03581299999</v>
      </c>
    </row>
    <row r="516" spans="1:5" x14ac:dyDescent="0.3">
      <c r="A516">
        <v>515</v>
      </c>
      <c r="B516">
        <v>0</v>
      </c>
      <c r="C516">
        <v>24</v>
      </c>
      <c r="D516">
        <v>1525382</v>
      </c>
      <c r="E516">
        <v>337620.34690300003</v>
      </c>
    </row>
    <row r="517" spans="1:5" x14ac:dyDescent="0.3">
      <c r="A517">
        <v>516</v>
      </c>
      <c r="B517">
        <v>0</v>
      </c>
      <c r="C517">
        <v>32</v>
      </c>
      <c r="D517">
        <v>1527680</v>
      </c>
      <c r="E517">
        <v>337767.07163800002</v>
      </c>
    </row>
    <row r="518" spans="1:5" x14ac:dyDescent="0.3">
      <c r="A518">
        <v>517</v>
      </c>
      <c r="B518">
        <v>0</v>
      </c>
      <c r="C518">
        <v>40</v>
      </c>
      <c r="D518">
        <v>1530057</v>
      </c>
      <c r="E518">
        <v>337895.90845300001</v>
      </c>
    </row>
    <row r="519" spans="1:5" x14ac:dyDescent="0.3">
      <c r="A519">
        <v>518</v>
      </c>
      <c r="B519">
        <v>0</v>
      </c>
      <c r="C519">
        <v>48</v>
      </c>
      <c r="D519">
        <v>1530765</v>
      </c>
      <c r="E519">
        <v>338392.89505599998</v>
      </c>
    </row>
    <row r="520" spans="1:5" x14ac:dyDescent="0.3">
      <c r="A520">
        <v>519</v>
      </c>
      <c r="B520">
        <v>0</v>
      </c>
      <c r="C520">
        <v>56</v>
      </c>
      <c r="D520">
        <v>1533075</v>
      </c>
      <c r="E520">
        <v>338535.29670800001</v>
      </c>
    </row>
    <row r="521" spans="1:5" x14ac:dyDescent="0.3">
      <c r="A521">
        <v>520</v>
      </c>
      <c r="B521">
        <v>0</v>
      </c>
      <c r="C521">
        <v>64</v>
      </c>
      <c r="D521">
        <v>1533753</v>
      </c>
      <c r="E521">
        <v>339037.64165399998</v>
      </c>
    </row>
    <row r="522" spans="1:5" x14ac:dyDescent="0.3">
      <c r="A522">
        <v>521</v>
      </c>
      <c r="B522">
        <v>0</v>
      </c>
      <c r="C522">
        <v>72</v>
      </c>
      <c r="D522">
        <v>1536058</v>
      </c>
      <c r="E522">
        <v>339179.90075899998</v>
      </c>
    </row>
    <row r="523" spans="1:5" x14ac:dyDescent="0.3">
      <c r="A523">
        <v>522</v>
      </c>
      <c r="B523">
        <v>0</v>
      </c>
      <c r="C523">
        <v>80</v>
      </c>
      <c r="D523">
        <v>1538605</v>
      </c>
      <c r="E523">
        <v>339268.36322499998</v>
      </c>
    </row>
    <row r="524" spans="1:5" x14ac:dyDescent="0.3">
      <c r="A524">
        <v>523</v>
      </c>
      <c r="B524">
        <v>0</v>
      </c>
      <c r="C524">
        <v>88</v>
      </c>
      <c r="D524">
        <v>1539362</v>
      </c>
      <c r="E524">
        <v>339751.14365599997</v>
      </c>
    </row>
    <row r="525" spans="1:5" x14ac:dyDescent="0.3">
      <c r="A525">
        <v>524</v>
      </c>
      <c r="B525">
        <v>0</v>
      </c>
      <c r="C525">
        <v>96</v>
      </c>
      <c r="D525">
        <v>1541834</v>
      </c>
      <c r="E525">
        <v>339855.00384600001</v>
      </c>
    </row>
    <row r="526" spans="1:5" x14ac:dyDescent="0.3">
      <c r="A526">
        <v>525</v>
      </c>
      <c r="B526">
        <v>0</v>
      </c>
      <c r="C526">
        <v>104</v>
      </c>
      <c r="D526">
        <v>1544268</v>
      </c>
      <c r="E526">
        <v>339966.89693799999</v>
      </c>
    </row>
    <row r="527" spans="1:5" x14ac:dyDescent="0.3">
      <c r="A527">
        <v>526</v>
      </c>
      <c r="B527">
        <v>0</v>
      </c>
      <c r="C527">
        <v>112</v>
      </c>
      <c r="D527">
        <v>1544997</v>
      </c>
      <c r="E527">
        <v>340453.73550900002</v>
      </c>
    </row>
    <row r="528" spans="1:5" x14ac:dyDescent="0.3">
      <c r="A528">
        <v>527</v>
      </c>
      <c r="B528">
        <v>0</v>
      </c>
      <c r="C528">
        <v>120</v>
      </c>
      <c r="D528">
        <v>1547343</v>
      </c>
      <c r="E528">
        <v>340583.82659800001</v>
      </c>
    </row>
    <row r="529" spans="1:5" x14ac:dyDescent="0.3">
      <c r="A529">
        <v>528</v>
      </c>
      <c r="B529">
        <v>0</v>
      </c>
      <c r="C529">
        <v>128</v>
      </c>
      <c r="D529">
        <v>1549722</v>
      </c>
      <c r="E529">
        <v>340706.26860800001</v>
      </c>
    </row>
    <row r="530" spans="1:5" x14ac:dyDescent="0.3">
      <c r="A530">
        <v>529</v>
      </c>
      <c r="B530">
        <v>0</v>
      </c>
      <c r="C530">
        <v>136</v>
      </c>
      <c r="D530">
        <v>1550454</v>
      </c>
      <c r="E530">
        <v>341190.38681599998</v>
      </c>
    </row>
    <row r="531" spans="1:5" x14ac:dyDescent="0.3">
      <c r="A531">
        <v>530</v>
      </c>
      <c r="B531">
        <v>0</v>
      </c>
      <c r="C531">
        <v>144</v>
      </c>
      <c r="D531">
        <v>1552844</v>
      </c>
      <c r="E531">
        <v>341309.23647200002</v>
      </c>
    </row>
    <row r="532" spans="1:5" x14ac:dyDescent="0.3">
      <c r="A532">
        <v>531</v>
      </c>
      <c r="B532">
        <v>0</v>
      </c>
      <c r="C532">
        <v>152</v>
      </c>
      <c r="D532">
        <v>1553570</v>
      </c>
      <c r="E532">
        <v>341793.41774100001</v>
      </c>
    </row>
    <row r="533" spans="1:5" x14ac:dyDescent="0.3">
      <c r="A533">
        <v>532</v>
      </c>
      <c r="B533">
        <v>0</v>
      </c>
      <c r="C533">
        <v>160</v>
      </c>
      <c r="D533">
        <v>1555964</v>
      </c>
      <c r="E533">
        <v>341910.22414399998</v>
      </c>
    </row>
    <row r="534" spans="1:5" x14ac:dyDescent="0.3">
      <c r="A534">
        <v>533</v>
      </c>
      <c r="B534">
        <v>0</v>
      </c>
      <c r="C534">
        <v>168</v>
      </c>
      <c r="D534">
        <v>1560915</v>
      </c>
      <c r="E534">
        <v>341466.38349899999</v>
      </c>
    </row>
    <row r="535" spans="1:5" x14ac:dyDescent="0.3">
      <c r="A535">
        <v>534</v>
      </c>
      <c r="B535">
        <v>0</v>
      </c>
      <c r="C535">
        <v>176</v>
      </c>
      <c r="D535">
        <v>1561602</v>
      </c>
      <c r="E535">
        <v>341956.52925600001</v>
      </c>
    </row>
    <row r="536" spans="1:5" x14ac:dyDescent="0.3">
      <c r="A536">
        <v>535</v>
      </c>
      <c r="B536">
        <v>0</v>
      </c>
      <c r="C536">
        <v>184</v>
      </c>
      <c r="D536">
        <v>1564039</v>
      </c>
      <c r="E536">
        <v>342063.08154699998</v>
      </c>
    </row>
    <row r="537" spans="1:5" x14ac:dyDescent="0.3">
      <c r="A537">
        <v>536</v>
      </c>
      <c r="B537">
        <v>0</v>
      </c>
      <c r="C537">
        <v>192</v>
      </c>
      <c r="D537">
        <v>1566328</v>
      </c>
      <c r="E537">
        <v>342201.63337400003</v>
      </c>
    </row>
    <row r="538" spans="1:5" x14ac:dyDescent="0.3">
      <c r="A538">
        <v>537</v>
      </c>
      <c r="B538">
        <v>0</v>
      </c>
      <c r="C538">
        <v>200</v>
      </c>
      <c r="D538">
        <v>1567037</v>
      </c>
      <c r="E538">
        <v>342684.95255699998</v>
      </c>
    </row>
    <row r="539" spans="1:5" x14ac:dyDescent="0.3">
      <c r="A539">
        <v>538</v>
      </c>
      <c r="B539">
        <v>0</v>
      </c>
      <c r="C539">
        <v>208</v>
      </c>
      <c r="D539">
        <v>1569479</v>
      </c>
      <c r="E539">
        <v>342788.91275399999</v>
      </c>
    </row>
    <row r="540" spans="1:5" x14ac:dyDescent="0.3">
      <c r="A540">
        <v>539</v>
      </c>
      <c r="B540">
        <v>0</v>
      </c>
      <c r="C540">
        <v>216</v>
      </c>
      <c r="D540">
        <v>1570200</v>
      </c>
      <c r="E540">
        <v>343268.373456</v>
      </c>
    </row>
    <row r="541" spans="1:5" x14ac:dyDescent="0.3">
      <c r="A541">
        <v>540</v>
      </c>
      <c r="B541">
        <v>0</v>
      </c>
      <c r="C541">
        <v>224</v>
      </c>
      <c r="D541">
        <v>1572435</v>
      </c>
      <c r="E541">
        <v>343416.42102900002</v>
      </c>
    </row>
    <row r="542" spans="1:5" x14ac:dyDescent="0.3">
      <c r="A542">
        <v>541</v>
      </c>
      <c r="B542">
        <v>0</v>
      </c>
      <c r="C542">
        <v>232</v>
      </c>
      <c r="D542">
        <v>1574795</v>
      </c>
      <c r="E542">
        <v>343536.777803</v>
      </c>
    </row>
    <row r="543" spans="1:5" x14ac:dyDescent="0.3">
      <c r="A543">
        <v>542</v>
      </c>
      <c r="B543">
        <v>0</v>
      </c>
      <c r="C543">
        <v>240</v>
      </c>
      <c r="D543">
        <v>1575559</v>
      </c>
      <c r="E543">
        <v>344004.889693</v>
      </c>
    </row>
    <row r="544" spans="1:5" x14ac:dyDescent="0.3">
      <c r="A544">
        <v>543</v>
      </c>
      <c r="B544">
        <v>0</v>
      </c>
      <c r="C544">
        <v>248</v>
      </c>
      <c r="D544">
        <v>1577838</v>
      </c>
      <c r="E544">
        <v>344141.794024</v>
      </c>
    </row>
    <row r="545" spans="1:5" x14ac:dyDescent="0.3">
      <c r="A545">
        <v>544</v>
      </c>
      <c r="B545">
        <v>0</v>
      </c>
      <c r="C545">
        <v>256</v>
      </c>
      <c r="D545">
        <v>1580164</v>
      </c>
      <c r="E545">
        <v>344268.06331499998</v>
      </c>
    </row>
    <row r="546" spans="1:5" x14ac:dyDescent="0.3">
      <c r="A546">
        <v>545</v>
      </c>
      <c r="B546">
        <v>0</v>
      </c>
      <c r="C546">
        <v>264</v>
      </c>
      <c r="D546">
        <v>1580925</v>
      </c>
      <c r="E546">
        <v>344734.886222</v>
      </c>
    </row>
    <row r="547" spans="1:5" x14ac:dyDescent="0.3">
      <c r="A547">
        <v>546</v>
      </c>
      <c r="B547">
        <v>0</v>
      </c>
      <c r="C547">
        <v>272</v>
      </c>
      <c r="D547">
        <v>1583267</v>
      </c>
      <c r="E547">
        <v>344856.55293800001</v>
      </c>
    </row>
    <row r="548" spans="1:5" x14ac:dyDescent="0.3">
      <c r="A548">
        <v>547</v>
      </c>
      <c r="B548">
        <v>0</v>
      </c>
      <c r="C548">
        <v>280</v>
      </c>
      <c r="D548">
        <v>1585735</v>
      </c>
      <c r="E548">
        <v>344950.44884500001</v>
      </c>
    </row>
    <row r="549" spans="1:5" x14ac:dyDescent="0.3">
      <c r="A549">
        <v>548</v>
      </c>
      <c r="B549">
        <v>0</v>
      </c>
      <c r="C549">
        <v>288</v>
      </c>
      <c r="D549">
        <v>1586474</v>
      </c>
      <c r="E549">
        <v>345420.09512900002</v>
      </c>
    </row>
    <row r="550" spans="1:5" x14ac:dyDescent="0.3">
      <c r="A550">
        <v>549</v>
      </c>
      <c r="B550">
        <v>0</v>
      </c>
      <c r="C550">
        <v>296</v>
      </c>
      <c r="D550">
        <v>1588809</v>
      </c>
      <c r="E550">
        <v>345541.84927200002</v>
      </c>
    </row>
    <row r="551" spans="1:5" x14ac:dyDescent="0.3">
      <c r="A551">
        <v>550</v>
      </c>
      <c r="B551">
        <v>0</v>
      </c>
      <c r="C551">
        <v>304</v>
      </c>
      <c r="D551">
        <v>1589547</v>
      </c>
      <c r="E551">
        <v>346010.53004400001</v>
      </c>
    </row>
    <row r="552" spans="1:5" x14ac:dyDescent="0.3">
      <c r="A552">
        <v>551</v>
      </c>
      <c r="B552">
        <v>0</v>
      </c>
      <c r="C552">
        <v>312</v>
      </c>
      <c r="D552">
        <v>1640713</v>
      </c>
      <c r="E552">
        <v>335829.60578699998</v>
      </c>
    </row>
    <row r="553" spans="1:5" x14ac:dyDescent="0.3">
      <c r="A553">
        <v>552</v>
      </c>
      <c r="B553">
        <v>0</v>
      </c>
      <c r="C553">
        <v>320</v>
      </c>
      <c r="D553">
        <v>1645610</v>
      </c>
      <c r="E553">
        <v>335437.922716</v>
      </c>
    </row>
    <row r="554" spans="1:5" x14ac:dyDescent="0.3">
      <c r="A554">
        <v>553</v>
      </c>
      <c r="B554">
        <v>0</v>
      </c>
      <c r="C554">
        <v>328</v>
      </c>
      <c r="D554">
        <v>1646247</v>
      </c>
      <c r="E554">
        <v>335915.57038500003</v>
      </c>
    </row>
    <row r="555" spans="1:5" x14ac:dyDescent="0.3">
      <c r="A555">
        <v>554</v>
      </c>
      <c r="B555">
        <v>0</v>
      </c>
      <c r="C555">
        <v>336</v>
      </c>
      <c r="D555">
        <v>1649690</v>
      </c>
      <c r="E555">
        <v>335820.66933800001</v>
      </c>
    </row>
    <row r="556" spans="1:5" x14ac:dyDescent="0.3">
      <c r="A556">
        <v>555</v>
      </c>
      <c r="B556">
        <v>0</v>
      </c>
      <c r="C556">
        <v>344</v>
      </c>
      <c r="D556">
        <v>1652588</v>
      </c>
      <c r="E556">
        <v>335836.88130399998</v>
      </c>
    </row>
    <row r="557" spans="1:5" x14ac:dyDescent="0.3">
      <c r="A557">
        <v>556</v>
      </c>
      <c r="B557">
        <v>0</v>
      </c>
      <c r="C557">
        <v>352</v>
      </c>
      <c r="D557">
        <v>1653637</v>
      </c>
      <c r="E557">
        <v>336228.56769699999</v>
      </c>
    </row>
    <row r="558" spans="1:5" x14ac:dyDescent="0.3">
      <c r="A558">
        <v>557</v>
      </c>
      <c r="B558">
        <v>0</v>
      </c>
      <c r="C558">
        <v>360</v>
      </c>
      <c r="D558">
        <v>1656515</v>
      </c>
      <c r="E558">
        <v>336248.087099</v>
      </c>
    </row>
    <row r="559" spans="1:5" x14ac:dyDescent="0.3">
      <c r="A559">
        <v>558</v>
      </c>
      <c r="B559">
        <v>0</v>
      </c>
      <c r="C559">
        <v>368</v>
      </c>
      <c r="D559">
        <v>1659608</v>
      </c>
      <c r="E559">
        <v>336223.97578199999</v>
      </c>
    </row>
    <row r="560" spans="1:5" x14ac:dyDescent="0.3">
      <c r="A560">
        <v>559</v>
      </c>
      <c r="B560">
        <v>0</v>
      </c>
      <c r="C560">
        <v>376</v>
      </c>
      <c r="D560">
        <v>1660682</v>
      </c>
      <c r="E560">
        <v>336608.69449999998</v>
      </c>
    </row>
    <row r="561" spans="1:5" x14ac:dyDescent="0.3">
      <c r="A561">
        <v>560</v>
      </c>
      <c r="B561">
        <v>0</v>
      </c>
      <c r="C561">
        <v>384</v>
      </c>
      <c r="D561">
        <v>1663957</v>
      </c>
      <c r="E561">
        <v>336547.15837000002</v>
      </c>
    </row>
    <row r="562" spans="1:5" x14ac:dyDescent="0.3">
      <c r="A562">
        <v>561</v>
      </c>
      <c r="B562">
        <v>0</v>
      </c>
      <c r="C562">
        <v>392</v>
      </c>
      <c r="D562">
        <v>1665025</v>
      </c>
      <c r="E562">
        <v>336931.87790000002</v>
      </c>
    </row>
    <row r="563" spans="1:5" x14ac:dyDescent="0.3">
      <c r="A563">
        <v>562</v>
      </c>
      <c r="B563">
        <v>0</v>
      </c>
      <c r="C563">
        <v>400</v>
      </c>
      <c r="D563">
        <v>1667993</v>
      </c>
      <c r="E563">
        <v>336931.869618</v>
      </c>
    </row>
    <row r="564" spans="1:5" x14ac:dyDescent="0.3">
      <c r="A564">
        <v>563</v>
      </c>
      <c r="B564">
        <v>0</v>
      </c>
      <c r="C564">
        <v>408</v>
      </c>
      <c r="D564">
        <v>1671090</v>
      </c>
      <c r="E564">
        <v>336905.85186900001</v>
      </c>
    </row>
    <row r="565" spans="1:5" x14ac:dyDescent="0.3">
      <c r="A565">
        <v>564</v>
      </c>
      <c r="B565">
        <v>0</v>
      </c>
      <c r="C565">
        <v>416</v>
      </c>
      <c r="D565">
        <v>1672118</v>
      </c>
      <c r="E565">
        <v>337296.76972600003</v>
      </c>
    </row>
    <row r="566" spans="1:5" x14ac:dyDescent="0.3">
      <c r="A566">
        <v>565</v>
      </c>
      <c r="B566">
        <v>0</v>
      </c>
      <c r="C566">
        <v>424</v>
      </c>
      <c r="D566">
        <v>1675125</v>
      </c>
      <c r="E566">
        <v>337288.26207</v>
      </c>
    </row>
    <row r="567" spans="1:5" x14ac:dyDescent="0.3">
      <c r="A567">
        <v>566</v>
      </c>
      <c r="B567">
        <v>0</v>
      </c>
      <c r="C567">
        <v>432</v>
      </c>
      <c r="D567">
        <v>1677982</v>
      </c>
      <c r="E567">
        <v>337309.93538699998</v>
      </c>
    </row>
    <row r="568" spans="1:5" x14ac:dyDescent="0.3">
      <c r="A568">
        <v>567</v>
      </c>
      <c r="B568">
        <v>0</v>
      </c>
      <c r="C568">
        <v>440</v>
      </c>
      <c r="D568">
        <v>1679007</v>
      </c>
      <c r="E568">
        <v>337699.60458799999</v>
      </c>
    </row>
    <row r="569" spans="1:5" x14ac:dyDescent="0.3">
      <c r="A569">
        <v>568</v>
      </c>
      <c r="B569">
        <v>0</v>
      </c>
      <c r="C569">
        <v>448</v>
      </c>
      <c r="D569">
        <v>1682033</v>
      </c>
      <c r="E569">
        <v>337686.59711199999</v>
      </c>
    </row>
    <row r="570" spans="1:5" x14ac:dyDescent="0.3">
      <c r="A570">
        <v>569</v>
      </c>
      <c r="B570">
        <v>0</v>
      </c>
      <c r="C570">
        <v>456</v>
      </c>
      <c r="D570">
        <v>1684903</v>
      </c>
      <c r="E570">
        <v>337704.90051900002</v>
      </c>
    </row>
    <row r="571" spans="1:5" x14ac:dyDescent="0.3">
      <c r="A571">
        <v>570</v>
      </c>
      <c r="B571">
        <v>0</v>
      </c>
      <c r="C571">
        <v>464</v>
      </c>
      <c r="D571">
        <v>1685853</v>
      </c>
      <c r="E571">
        <v>338107.77096200001</v>
      </c>
    </row>
    <row r="572" spans="1:5" x14ac:dyDescent="0.3">
      <c r="A572">
        <v>571</v>
      </c>
      <c r="B572">
        <v>0</v>
      </c>
      <c r="C572">
        <v>472</v>
      </c>
      <c r="D572">
        <v>1688895</v>
      </c>
      <c r="E572">
        <v>338090.88190799998</v>
      </c>
    </row>
    <row r="573" spans="1:5" x14ac:dyDescent="0.3">
      <c r="A573">
        <v>572</v>
      </c>
      <c r="B573">
        <v>0</v>
      </c>
      <c r="C573">
        <v>480</v>
      </c>
      <c r="D573">
        <v>1689920</v>
      </c>
      <c r="E573">
        <v>338477.56106799998</v>
      </c>
    </row>
    <row r="574" spans="1:5" x14ac:dyDescent="0.3">
      <c r="A574">
        <v>573</v>
      </c>
      <c r="B574">
        <v>0</v>
      </c>
      <c r="C574">
        <v>488</v>
      </c>
      <c r="D574">
        <v>1693083</v>
      </c>
      <c r="E574">
        <v>338435.85931700002</v>
      </c>
    </row>
    <row r="575" spans="1:5" x14ac:dyDescent="0.3">
      <c r="A575">
        <v>574</v>
      </c>
      <c r="B575">
        <v>0</v>
      </c>
      <c r="C575">
        <v>496</v>
      </c>
      <c r="D575">
        <v>1695490</v>
      </c>
      <c r="E575">
        <v>338545.19932299998</v>
      </c>
    </row>
    <row r="576" spans="1:5" x14ac:dyDescent="0.3">
      <c r="A576">
        <v>575</v>
      </c>
      <c r="B576">
        <v>0</v>
      </c>
      <c r="C576">
        <v>504</v>
      </c>
      <c r="D576">
        <v>1696220</v>
      </c>
      <c r="E576">
        <v>338989.04623199999</v>
      </c>
    </row>
    <row r="577" spans="1:5" x14ac:dyDescent="0.3">
      <c r="A577">
        <v>576</v>
      </c>
      <c r="B577">
        <v>0</v>
      </c>
      <c r="C577">
        <v>0</v>
      </c>
      <c r="D577">
        <v>1701170</v>
      </c>
      <c r="E577">
        <v>338590.49948</v>
      </c>
    </row>
    <row r="578" spans="1:5" x14ac:dyDescent="0.3">
      <c r="A578">
        <v>577</v>
      </c>
      <c r="B578">
        <v>0</v>
      </c>
      <c r="C578">
        <v>9</v>
      </c>
      <c r="D578">
        <v>1701905</v>
      </c>
      <c r="E578">
        <v>339031.84960399999</v>
      </c>
    </row>
    <row r="579" spans="1:5" x14ac:dyDescent="0.3">
      <c r="A579">
        <v>578</v>
      </c>
      <c r="B579">
        <v>0</v>
      </c>
      <c r="C579">
        <v>18</v>
      </c>
      <c r="D579">
        <v>1704248</v>
      </c>
      <c r="E579">
        <v>339152.51770899998</v>
      </c>
    </row>
    <row r="580" spans="1:5" x14ac:dyDescent="0.3">
      <c r="A580">
        <v>579</v>
      </c>
      <c r="B580">
        <v>0</v>
      </c>
      <c r="C580">
        <v>27</v>
      </c>
      <c r="D580">
        <v>1706735</v>
      </c>
      <c r="E580">
        <v>339244.22947899997</v>
      </c>
    </row>
    <row r="581" spans="1:5" x14ac:dyDescent="0.3">
      <c r="A581">
        <v>580</v>
      </c>
      <c r="B581">
        <v>0</v>
      </c>
      <c r="C581">
        <v>36</v>
      </c>
      <c r="D581">
        <v>1707440</v>
      </c>
      <c r="E581">
        <v>339689.82804699999</v>
      </c>
    </row>
    <row r="582" spans="1:5" x14ac:dyDescent="0.3">
      <c r="A582">
        <v>581</v>
      </c>
      <c r="B582">
        <v>0</v>
      </c>
      <c r="C582">
        <v>45</v>
      </c>
      <c r="D582">
        <v>1710022</v>
      </c>
      <c r="E582">
        <v>339761.71066799999</v>
      </c>
    </row>
    <row r="583" spans="1:5" x14ac:dyDescent="0.3">
      <c r="A583">
        <v>582</v>
      </c>
      <c r="B583">
        <v>0</v>
      </c>
      <c r="C583">
        <v>54</v>
      </c>
      <c r="D583">
        <v>1710753</v>
      </c>
      <c r="E583">
        <v>340201.06935399998</v>
      </c>
    </row>
    <row r="584" spans="1:5" x14ac:dyDescent="0.3">
      <c r="A584">
        <v>583</v>
      </c>
      <c r="B584">
        <v>0</v>
      </c>
      <c r="C584">
        <v>63</v>
      </c>
      <c r="D584">
        <v>1713168</v>
      </c>
      <c r="E584">
        <v>340305.21233200002</v>
      </c>
    </row>
    <row r="585" spans="1:5" x14ac:dyDescent="0.3">
      <c r="A585">
        <v>584</v>
      </c>
      <c r="B585">
        <v>0</v>
      </c>
      <c r="C585">
        <v>72</v>
      </c>
      <c r="D585">
        <v>1715715</v>
      </c>
      <c r="E585">
        <v>340382.872447</v>
      </c>
    </row>
    <row r="586" spans="1:5" x14ac:dyDescent="0.3">
      <c r="A586">
        <v>585</v>
      </c>
      <c r="B586">
        <v>0</v>
      </c>
      <c r="C586">
        <v>81</v>
      </c>
      <c r="D586">
        <v>1716455</v>
      </c>
      <c r="E586">
        <v>340818.72230800003</v>
      </c>
    </row>
    <row r="587" spans="1:5" x14ac:dyDescent="0.3">
      <c r="A587">
        <v>586</v>
      </c>
      <c r="B587">
        <v>0</v>
      </c>
      <c r="C587">
        <v>90</v>
      </c>
      <c r="D587">
        <v>1718802</v>
      </c>
      <c r="E587">
        <v>340935.139708</v>
      </c>
    </row>
    <row r="588" spans="1:5" x14ac:dyDescent="0.3">
      <c r="A588">
        <v>587</v>
      </c>
      <c r="B588">
        <v>0</v>
      </c>
      <c r="C588">
        <v>99</v>
      </c>
      <c r="D588">
        <v>1721213</v>
      </c>
      <c r="E588">
        <v>341038.558273</v>
      </c>
    </row>
    <row r="589" spans="1:5" x14ac:dyDescent="0.3">
      <c r="A589">
        <v>588</v>
      </c>
      <c r="B589">
        <v>0</v>
      </c>
      <c r="C589">
        <v>108</v>
      </c>
      <c r="D589">
        <v>1721960</v>
      </c>
      <c r="E589">
        <v>341471.34660500003</v>
      </c>
    </row>
    <row r="590" spans="1:5" x14ac:dyDescent="0.3">
      <c r="A590">
        <v>589</v>
      </c>
      <c r="B590">
        <v>0</v>
      </c>
      <c r="C590">
        <v>117</v>
      </c>
      <c r="D590">
        <v>1724275</v>
      </c>
      <c r="E590">
        <v>341592.84336900001</v>
      </c>
    </row>
    <row r="591" spans="1:5" x14ac:dyDescent="0.3">
      <c r="A591">
        <v>590</v>
      </c>
      <c r="B591">
        <v>0</v>
      </c>
      <c r="C591">
        <v>126</v>
      </c>
      <c r="D591">
        <v>1727233</v>
      </c>
      <c r="E591">
        <v>341586.80386500002</v>
      </c>
    </row>
    <row r="592" spans="1:5" x14ac:dyDescent="0.3">
      <c r="A592">
        <v>591</v>
      </c>
      <c r="B592">
        <v>0</v>
      </c>
      <c r="C592">
        <v>135</v>
      </c>
      <c r="D592">
        <v>1728202</v>
      </c>
      <c r="E592">
        <v>341973.91277200001</v>
      </c>
    </row>
    <row r="593" spans="1:5" x14ac:dyDescent="0.3">
      <c r="A593">
        <v>592</v>
      </c>
      <c r="B593">
        <v>0</v>
      </c>
      <c r="C593">
        <v>144</v>
      </c>
      <c r="D593">
        <v>1731108</v>
      </c>
      <c r="E593">
        <v>341977.50804699998</v>
      </c>
    </row>
    <row r="594" spans="1:5" x14ac:dyDescent="0.3">
      <c r="A594">
        <v>593</v>
      </c>
      <c r="B594">
        <v>0</v>
      </c>
      <c r="C594">
        <v>153</v>
      </c>
      <c r="D594">
        <v>1732085</v>
      </c>
      <c r="E594">
        <v>342361.95105899998</v>
      </c>
    </row>
    <row r="595" spans="1:5" x14ac:dyDescent="0.3">
      <c r="A595">
        <v>594</v>
      </c>
      <c r="B595">
        <v>0</v>
      </c>
      <c r="C595">
        <v>162</v>
      </c>
      <c r="D595">
        <v>1735267</v>
      </c>
      <c r="E595">
        <v>342310.43407199997</v>
      </c>
    </row>
    <row r="596" spans="1:5" x14ac:dyDescent="0.3">
      <c r="A596">
        <v>595</v>
      </c>
      <c r="B596">
        <v>0</v>
      </c>
      <c r="C596">
        <v>171</v>
      </c>
      <c r="D596">
        <v>1738462</v>
      </c>
      <c r="E596">
        <v>342256.54630400002</v>
      </c>
    </row>
    <row r="597" spans="1:5" x14ac:dyDescent="0.3">
      <c r="A597">
        <v>596</v>
      </c>
      <c r="B597">
        <v>0</v>
      </c>
      <c r="C597">
        <v>180</v>
      </c>
      <c r="D597">
        <v>1739493</v>
      </c>
      <c r="E597">
        <v>342628.57050899998</v>
      </c>
    </row>
    <row r="598" spans="1:5" x14ac:dyDescent="0.3">
      <c r="A598">
        <v>597</v>
      </c>
      <c r="B598">
        <v>0</v>
      </c>
      <c r="C598">
        <v>189</v>
      </c>
      <c r="D598">
        <v>1743982</v>
      </c>
      <c r="E598">
        <v>342320.04688099999</v>
      </c>
    </row>
    <row r="599" spans="1:5" x14ac:dyDescent="0.3">
      <c r="A599">
        <v>598</v>
      </c>
      <c r="B599">
        <v>0</v>
      </c>
      <c r="C599">
        <v>198</v>
      </c>
      <c r="D599">
        <v>1747050</v>
      </c>
      <c r="E599">
        <v>342291.29103299999</v>
      </c>
    </row>
    <row r="600" spans="1:5" x14ac:dyDescent="0.3">
      <c r="A600">
        <v>599</v>
      </c>
      <c r="B600">
        <v>0</v>
      </c>
      <c r="C600">
        <v>207</v>
      </c>
      <c r="D600">
        <v>1748103</v>
      </c>
      <c r="E600">
        <v>342657.15464099997</v>
      </c>
    </row>
    <row r="601" spans="1:5" x14ac:dyDescent="0.3">
      <c r="A601">
        <v>600</v>
      </c>
      <c r="B601">
        <v>0</v>
      </c>
      <c r="C601">
        <v>216</v>
      </c>
      <c r="D601">
        <v>1754626</v>
      </c>
      <c r="E601">
        <v>341953.21396099997</v>
      </c>
    </row>
    <row r="602" spans="1:5" x14ac:dyDescent="0.3">
      <c r="A602">
        <v>601</v>
      </c>
      <c r="B602">
        <v>0</v>
      </c>
      <c r="C602">
        <v>225</v>
      </c>
      <c r="D602">
        <v>1812257</v>
      </c>
      <c r="E602">
        <v>331630.66827700002</v>
      </c>
    </row>
    <row r="603" spans="1:5" x14ac:dyDescent="0.3">
      <c r="A603">
        <v>602</v>
      </c>
      <c r="B603">
        <v>0</v>
      </c>
      <c r="C603">
        <v>234</v>
      </c>
      <c r="D603">
        <v>1815500</v>
      </c>
      <c r="E603">
        <v>331589.09391400003</v>
      </c>
    </row>
    <row r="604" spans="1:5" x14ac:dyDescent="0.3">
      <c r="A604">
        <v>603</v>
      </c>
      <c r="B604">
        <v>0</v>
      </c>
      <c r="C604">
        <v>243</v>
      </c>
      <c r="D604">
        <v>1818523</v>
      </c>
      <c r="E604">
        <v>331587.77755399997</v>
      </c>
    </row>
    <row r="605" spans="1:5" x14ac:dyDescent="0.3">
      <c r="A605">
        <v>604</v>
      </c>
      <c r="B605">
        <v>0</v>
      </c>
      <c r="C605">
        <v>252</v>
      </c>
      <c r="D605">
        <v>1819508</v>
      </c>
      <c r="E605">
        <v>331957.86992999999</v>
      </c>
    </row>
    <row r="606" spans="1:5" x14ac:dyDescent="0.3">
      <c r="A606">
        <v>605</v>
      </c>
      <c r="B606">
        <v>0</v>
      </c>
      <c r="C606">
        <v>261</v>
      </c>
      <c r="D606">
        <v>1821861</v>
      </c>
      <c r="E606">
        <v>332078.02351600002</v>
      </c>
    </row>
    <row r="607" spans="1:5" x14ac:dyDescent="0.3">
      <c r="A607">
        <v>606</v>
      </c>
      <c r="B607">
        <v>0</v>
      </c>
      <c r="C607">
        <v>270</v>
      </c>
      <c r="D607">
        <v>1824215</v>
      </c>
      <c r="E607">
        <v>332197.68503200001</v>
      </c>
    </row>
    <row r="608" spans="1:5" x14ac:dyDescent="0.3">
      <c r="A608">
        <v>607</v>
      </c>
      <c r="B608">
        <v>0</v>
      </c>
      <c r="C608">
        <v>279</v>
      </c>
      <c r="D608">
        <v>1824920</v>
      </c>
      <c r="E608">
        <v>332617.32021099998</v>
      </c>
    </row>
    <row r="609" spans="1:5" x14ac:dyDescent="0.3">
      <c r="A609">
        <v>608</v>
      </c>
      <c r="B609">
        <v>0</v>
      </c>
      <c r="C609">
        <v>288</v>
      </c>
      <c r="D609">
        <v>1827306</v>
      </c>
      <c r="E609">
        <v>332730.25973799999</v>
      </c>
    </row>
    <row r="610" spans="1:5" x14ac:dyDescent="0.3">
      <c r="A610">
        <v>609</v>
      </c>
      <c r="B610">
        <v>0</v>
      </c>
      <c r="C610">
        <v>297</v>
      </c>
      <c r="D610">
        <v>1829777</v>
      </c>
      <c r="E610">
        <v>332827.44290700002</v>
      </c>
    </row>
    <row r="611" spans="1:5" x14ac:dyDescent="0.3">
      <c r="A611">
        <v>610</v>
      </c>
      <c r="B611">
        <v>0</v>
      </c>
      <c r="C611">
        <v>306</v>
      </c>
      <c r="D611">
        <v>1830481</v>
      </c>
      <c r="E611">
        <v>333245.74251200003</v>
      </c>
    </row>
    <row r="612" spans="1:5" x14ac:dyDescent="0.3">
      <c r="A612">
        <v>611</v>
      </c>
      <c r="B612">
        <v>0</v>
      </c>
      <c r="C612">
        <v>315</v>
      </c>
      <c r="D612">
        <v>1832965</v>
      </c>
      <c r="E612">
        <v>333339.698248</v>
      </c>
    </row>
    <row r="613" spans="1:5" x14ac:dyDescent="0.3">
      <c r="A613">
        <v>612</v>
      </c>
      <c r="B613">
        <v>0</v>
      </c>
      <c r="C613">
        <v>324</v>
      </c>
      <c r="D613">
        <v>1833676</v>
      </c>
      <c r="E613">
        <v>333755.79982499999</v>
      </c>
    </row>
    <row r="614" spans="1:5" x14ac:dyDescent="0.3">
      <c r="A614">
        <v>613</v>
      </c>
      <c r="B614">
        <v>0</v>
      </c>
      <c r="C614">
        <v>333</v>
      </c>
      <c r="D614">
        <v>1836033</v>
      </c>
      <c r="E614">
        <v>333871.99467500002</v>
      </c>
    </row>
    <row r="615" spans="1:5" x14ac:dyDescent="0.3">
      <c r="A615">
        <v>614</v>
      </c>
      <c r="B615">
        <v>0</v>
      </c>
      <c r="C615">
        <v>342</v>
      </c>
      <c r="D615">
        <v>1838526</v>
      </c>
      <c r="E615">
        <v>333963.185726</v>
      </c>
    </row>
    <row r="616" spans="1:5" x14ac:dyDescent="0.3">
      <c r="A616">
        <v>615</v>
      </c>
      <c r="B616">
        <v>0</v>
      </c>
      <c r="C616">
        <v>351</v>
      </c>
      <c r="D616">
        <v>1839280</v>
      </c>
      <c r="E616">
        <v>334369.97085799999</v>
      </c>
    </row>
    <row r="617" spans="1:5" x14ac:dyDescent="0.3">
      <c r="A617">
        <v>616</v>
      </c>
      <c r="B617">
        <v>0</v>
      </c>
      <c r="C617">
        <v>360</v>
      </c>
      <c r="D617">
        <v>1841621</v>
      </c>
      <c r="E617">
        <v>334487.93209900003</v>
      </c>
    </row>
    <row r="618" spans="1:5" x14ac:dyDescent="0.3">
      <c r="A618">
        <v>617</v>
      </c>
      <c r="B618">
        <v>0</v>
      </c>
      <c r="C618">
        <v>369</v>
      </c>
      <c r="D618">
        <v>1845188</v>
      </c>
      <c r="E618">
        <v>334383.27151499997</v>
      </c>
    </row>
    <row r="619" spans="1:5" x14ac:dyDescent="0.3">
      <c r="A619">
        <v>618</v>
      </c>
      <c r="B619">
        <v>0</v>
      </c>
      <c r="C619">
        <v>378</v>
      </c>
      <c r="D619">
        <v>1845896</v>
      </c>
      <c r="E619">
        <v>334796.75994700001</v>
      </c>
    </row>
    <row r="620" spans="1:5" x14ac:dyDescent="0.3">
      <c r="A620">
        <v>619</v>
      </c>
      <c r="B620">
        <v>0</v>
      </c>
      <c r="C620">
        <v>387</v>
      </c>
      <c r="D620">
        <v>1848171</v>
      </c>
      <c r="E620">
        <v>334925.71845400002</v>
      </c>
    </row>
    <row r="621" spans="1:5" x14ac:dyDescent="0.3">
      <c r="A621">
        <v>620</v>
      </c>
      <c r="B621">
        <v>0</v>
      </c>
      <c r="C621">
        <v>396</v>
      </c>
      <c r="D621">
        <v>1850535</v>
      </c>
      <c r="E621">
        <v>335038.24569700001</v>
      </c>
    </row>
    <row r="622" spans="1:5" x14ac:dyDescent="0.3">
      <c r="A622">
        <v>621</v>
      </c>
      <c r="B622">
        <v>0</v>
      </c>
      <c r="C622">
        <v>405</v>
      </c>
      <c r="D622">
        <v>1851245</v>
      </c>
      <c r="E622">
        <v>335449.92694099998</v>
      </c>
    </row>
    <row r="623" spans="1:5" x14ac:dyDescent="0.3">
      <c r="A623">
        <v>622</v>
      </c>
      <c r="B623">
        <v>0</v>
      </c>
      <c r="C623">
        <v>414</v>
      </c>
      <c r="D623">
        <v>1853602</v>
      </c>
      <c r="E623">
        <v>335562.86624599999</v>
      </c>
    </row>
    <row r="624" spans="1:5" x14ac:dyDescent="0.3">
      <c r="A624">
        <v>623</v>
      </c>
      <c r="B624">
        <v>0</v>
      </c>
      <c r="C624">
        <v>423</v>
      </c>
      <c r="D624">
        <v>1854313</v>
      </c>
      <c r="E624">
        <v>335973.48452</v>
      </c>
    </row>
    <row r="625" spans="1:5" x14ac:dyDescent="0.3">
      <c r="A625">
        <v>624</v>
      </c>
      <c r="B625">
        <v>0</v>
      </c>
      <c r="C625">
        <v>432</v>
      </c>
      <c r="D625">
        <v>1856722</v>
      </c>
      <c r="E625">
        <v>336076.16002800001</v>
      </c>
    </row>
    <row r="626" spans="1:5" x14ac:dyDescent="0.3">
      <c r="A626">
        <v>625</v>
      </c>
      <c r="B626">
        <v>0</v>
      </c>
      <c r="C626">
        <v>441</v>
      </c>
      <c r="D626">
        <v>1859143</v>
      </c>
      <c r="E626">
        <v>336176.39955600002</v>
      </c>
    </row>
    <row r="627" spans="1:5" x14ac:dyDescent="0.3">
      <c r="A627">
        <v>626</v>
      </c>
      <c r="B627">
        <v>0</v>
      </c>
      <c r="C627">
        <v>450</v>
      </c>
      <c r="D627">
        <v>1859875</v>
      </c>
      <c r="E627">
        <v>336581.75952700002</v>
      </c>
    </row>
    <row r="628" spans="1:5" x14ac:dyDescent="0.3">
      <c r="A628">
        <v>627</v>
      </c>
      <c r="B628">
        <v>0</v>
      </c>
      <c r="C628">
        <v>459</v>
      </c>
      <c r="D628">
        <v>1862241</v>
      </c>
      <c r="E628">
        <v>336691.115704</v>
      </c>
    </row>
    <row r="629" spans="1:5" x14ac:dyDescent="0.3">
      <c r="A629">
        <v>628</v>
      </c>
      <c r="B629">
        <v>0</v>
      </c>
      <c r="C629">
        <v>468</v>
      </c>
      <c r="D629">
        <v>1864613</v>
      </c>
      <c r="E629">
        <v>336799.11059300002</v>
      </c>
    </row>
    <row r="630" spans="1:5" x14ac:dyDescent="0.3">
      <c r="A630">
        <v>629</v>
      </c>
      <c r="B630">
        <v>0</v>
      </c>
      <c r="C630">
        <v>477</v>
      </c>
      <c r="D630">
        <v>1865290</v>
      </c>
      <c r="E630">
        <v>337212.98028700001</v>
      </c>
    </row>
    <row r="631" spans="1:5" x14ac:dyDescent="0.3">
      <c r="A631">
        <v>630</v>
      </c>
      <c r="B631">
        <v>0</v>
      </c>
      <c r="C631">
        <v>486</v>
      </c>
      <c r="D631">
        <v>1867610</v>
      </c>
      <c r="E631">
        <v>337329.52811299998</v>
      </c>
    </row>
    <row r="632" spans="1:5" x14ac:dyDescent="0.3">
      <c r="A632">
        <v>631</v>
      </c>
      <c r="B632">
        <v>0</v>
      </c>
      <c r="C632">
        <v>495</v>
      </c>
      <c r="D632">
        <v>1870020</v>
      </c>
      <c r="E632">
        <v>337429.54620799999</v>
      </c>
    </row>
    <row r="633" spans="1:5" x14ac:dyDescent="0.3">
      <c r="A633">
        <v>632</v>
      </c>
      <c r="B633">
        <v>0</v>
      </c>
      <c r="C633">
        <v>504</v>
      </c>
      <c r="D633">
        <v>1870766</v>
      </c>
      <c r="E633">
        <v>337829.530791</v>
      </c>
    </row>
    <row r="634" spans="1:5" x14ac:dyDescent="0.3">
      <c r="A634">
        <v>633</v>
      </c>
      <c r="B634">
        <v>0</v>
      </c>
      <c r="C634">
        <v>513</v>
      </c>
      <c r="D634">
        <v>1873161</v>
      </c>
      <c r="E634">
        <v>337931.44315900002</v>
      </c>
    </row>
    <row r="635" spans="1:5" x14ac:dyDescent="0.3">
      <c r="A635">
        <v>634</v>
      </c>
      <c r="B635">
        <v>0</v>
      </c>
      <c r="C635">
        <v>522</v>
      </c>
      <c r="D635">
        <v>1873842</v>
      </c>
      <c r="E635">
        <v>338342.293534</v>
      </c>
    </row>
    <row r="636" spans="1:5" x14ac:dyDescent="0.3">
      <c r="A636">
        <v>635</v>
      </c>
      <c r="B636">
        <v>0</v>
      </c>
      <c r="C636">
        <v>531</v>
      </c>
      <c r="D636">
        <v>1878080</v>
      </c>
      <c r="E636">
        <v>338111.26256599999</v>
      </c>
    </row>
    <row r="637" spans="1:5" x14ac:dyDescent="0.3">
      <c r="A637">
        <v>636</v>
      </c>
      <c r="B637">
        <v>0</v>
      </c>
      <c r="C637">
        <v>540</v>
      </c>
      <c r="D637">
        <v>1880445</v>
      </c>
      <c r="E637">
        <v>338217.81546399998</v>
      </c>
    </row>
    <row r="638" spans="1:5" x14ac:dyDescent="0.3">
      <c r="A638">
        <v>637</v>
      </c>
      <c r="B638">
        <v>0</v>
      </c>
      <c r="C638">
        <v>549</v>
      </c>
      <c r="D638">
        <v>1881126</v>
      </c>
      <c r="E638">
        <v>338626.97129299998</v>
      </c>
    </row>
    <row r="639" spans="1:5" x14ac:dyDescent="0.3">
      <c r="A639">
        <v>638</v>
      </c>
      <c r="B639">
        <v>0</v>
      </c>
      <c r="C639">
        <v>558</v>
      </c>
      <c r="D639">
        <v>1884388</v>
      </c>
      <c r="E639">
        <v>338571.46192799998</v>
      </c>
    </row>
    <row r="640" spans="1:5" x14ac:dyDescent="0.3">
      <c r="A640">
        <v>639</v>
      </c>
      <c r="B640">
        <v>0</v>
      </c>
      <c r="C640">
        <v>567</v>
      </c>
      <c r="D640">
        <v>1893323</v>
      </c>
      <c r="E640">
        <v>337501.841999</v>
      </c>
    </row>
    <row r="641" spans="1:5" x14ac:dyDescent="0.3">
      <c r="A641">
        <v>640</v>
      </c>
      <c r="B641">
        <v>0</v>
      </c>
      <c r="C641">
        <v>0</v>
      </c>
      <c r="D641">
        <v>1895777</v>
      </c>
      <c r="E641">
        <v>337592.44890100003</v>
      </c>
    </row>
    <row r="642" spans="1:5" x14ac:dyDescent="0.3">
      <c r="A642">
        <v>641</v>
      </c>
      <c r="B642">
        <v>0</v>
      </c>
      <c r="C642">
        <v>10</v>
      </c>
      <c r="D642">
        <v>1898136</v>
      </c>
      <c r="E642">
        <v>337699.72225400002</v>
      </c>
    </row>
    <row r="643" spans="1:5" x14ac:dyDescent="0.3">
      <c r="A643">
        <v>642</v>
      </c>
      <c r="B643">
        <v>0</v>
      </c>
      <c r="C643">
        <v>20</v>
      </c>
      <c r="D643">
        <v>1898883</v>
      </c>
      <c r="E643">
        <v>338093.50023100001</v>
      </c>
    </row>
    <row r="644" spans="1:5" x14ac:dyDescent="0.3">
      <c r="A644">
        <v>643</v>
      </c>
      <c r="B644">
        <v>0</v>
      </c>
      <c r="C644">
        <v>30</v>
      </c>
      <c r="D644">
        <v>1901243</v>
      </c>
      <c r="E644">
        <v>338199.798763</v>
      </c>
    </row>
    <row r="645" spans="1:5" x14ac:dyDescent="0.3">
      <c r="A645">
        <v>644</v>
      </c>
      <c r="B645">
        <v>0</v>
      </c>
      <c r="C645">
        <v>40</v>
      </c>
      <c r="D645">
        <v>1901971</v>
      </c>
      <c r="E645">
        <v>338596.11949900002</v>
      </c>
    </row>
    <row r="646" spans="1:5" x14ac:dyDescent="0.3">
      <c r="A646">
        <v>645</v>
      </c>
      <c r="B646">
        <v>0</v>
      </c>
      <c r="C646">
        <v>50</v>
      </c>
      <c r="D646">
        <v>1907961</v>
      </c>
      <c r="E646">
        <v>338057.22444000002</v>
      </c>
    </row>
    <row r="647" spans="1:5" x14ac:dyDescent="0.3">
      <c r="A647">
        <v>646</v>
      </c>
      <c r="B647">
        <v>0</v>
      </c>
      <c r="C647">
        <v>60</v>
      </c>
      <c r="D647">
        <v>1910397</v>
      </c>
      <c r="E647">
        <v>338149.60974099999</v>
      </c>
    </row>
    <row r="648" spans="1:5" x14ac:dyDescent="0.3">
      <c r="A648">
        <v>647</v>
      </c>
      <c r="B648">
        <v>0</v>
      </c>
      <c r="C648">
        <v>70</v>
      </c>
      <c r="D648">
        <v>1911122</v>
      </c>
      <c r="E648">
        <v>338544.582711</v>
      </c>
    </row>
    <row r="649" spans="1:5" x14ac:dyDescent="0.3">
      <c r="A649">
        <v>648</v>
      </c>
      <c r="B649">
        <v>0</v>
      </c>
      <c r="C649">
        <v>80</v>
      </c>
      <c r="D649">
        <v>1913436</v>
      </c>
      <c r="E649">
        <v>338657.78630699997</v>
      </c>
    </row>
    <row r="650" spans="1:5" x14ac:dyDescent="0.3">
      <c r="A650">
        <v>649</v>
      </c>
      <c r="B650">
        <v>0</v>
      </c>
      <c r="C650">
        <v>90</v>
      </c>
      <c r="D650">
        <v>1915796</v>
      </c>
      <c r="E650">
        <v>338762.582237</v>
      </c>
    </row>
    <row r="651" spans="1:5" x14ac:dyDescent="0.3">
      <c r="A651">
        <v>650</v>
      </c>
      <c r="B651">
        <v>0</v>
      </c>
      <c r="C651">
        <v>100</v>
      </c>
      <c r="D651">
        <v>1916473</v>
      </c>
      <c r="E651">
        <v>339164.70516399998</v>
      </c>
    </row>
    <row r="652" spans="1:5" x14ac:dyDescent="0.3">
      <c r="A652">
        <v>651</v>
      </c>
      <c r="B652">
        <v>0</v>
      </c>
      <c r="C652">
        <v>110</v>
      </c>
      <c r="D652">
        <v>1968960</v>
      </c>
      <c r="E652">
        <v>330631.399317</v>
      </c>
    </row>
    <row r="653" spans="1:5" x14ac:dyDescent="0.3">
      <c r="A653">
        <v>652</v>
      </c>
      <c r="B653">
        <v>0</v>
      </c>
      <c r="C653">
        <v>120</v>
      </c>
      <c r="D653">
        <v>1969662</v>
      </c>
      <c r="E653">
        <v>331021.26151600003</v>
      </c>
    </row>
    <row r="654" spans="1:5" x14ac:dyDescent="0.3">
      <c r="A654">
        <v>653</v>
      </c>
      <c r="B654">
        <v>0</v>
      </c>
      <c r="C654">
        <v>130</v>
      </c>
      <c r="D654">
        <v>1971923</v>
      </c>
      <c r="E654">
        <v>331148.83289100003</v>
      </c>
    </row>
    <row r="655" spans="1:5" x14ac:dyDescent="0.3">
      <c r="A655">
        <v>654</v>
      </c>
      <c r="B655">
        <v>0</v>
      </c>
      <c r="C655">
        <v>140</v>
      </c>
      <c r="D655">
        <v>1974411</v>
      </c>
      <c r="E655">
        <v>331238.02490999998</v>
      </c>
    </row>
    <row r="656" spans="1:5" x14ac:dyDescent="0.3">
      <c r="A656">
        <v>655</v>
      </c>
      <c r="B656">
        <v>0</v>
      </c>
      <c r="C656">
        <v>150</v>
      </c>
      <c r="D656">
        <v>1975143</v>
      </c>
      <c r="E656">
        <v>331621.55854</v>
      </c>
    </row>
    <row r="657" spans="1:5" x14ac:dyDescent="0.3">
      <c r="A657">
        <v>656</v>
      </c>
      <c r="B657">
        <v>0</v>
      </c>
      <c r="C657">
        <v>160</v>
      </c>
      <c r="D657">
        <v>1977507</v>
      </c>
      <c r="E657">
        <v>331730.81056100002</v>
      </c>
    </row>
    <row r="658" spans="1:5" x14ac:dyDescent="0.3">
      <c r="A658">
        <v>657</v>
      </c>
      <c r="B658">
        <v>0</v>
      </c>
      <c r="C658">
        <v>170</v>
      </c>
      <c r="D658">
        <v>1979893</v>
      </c>
      <c r="E658">
        <v>331836.11437600001</v>
      </c>
    </row>
    <row r="659" spans="1:5" x14ac:dyDescent="0.3">
      <c r="A659">
        <v>658</v>
      </c>
      <c r="B659">
        <v>0</v>
      </c>
      <c r="C659">
        <v>180</v>
      </c>
      <c r="D659">
        <v>1980628</v>
      </c>
      <c r="E659">
        <v>332217.86221300001</v>
      </c>
    </row>
    <row r="660" spans="1:5" x14ac:dyDescent="0.3">
      <c r="A660">
        <v>659</v>
      </c>
      <c r="B660">
        <v>0</v>
      </c>
      <c r="C660">
        <v>190</v>
      </c>
      <c r="D660">
        <v>1984012</v>
      </c>
      <c r="E660">
        <v>332155.24906100001</v>
      </c>
    </row>
    <row r="661" spans="1:5" x14ac:dyDescent="0.3">
      <c r="A661">
        <v>660</v>
      </c>
      <c r="B661">
        <v>0</v>
      </c>
      <c r="C661">
        <v>200</v>
      </c>
      <c r="D661">
        <v>1986438</v>
      </c>
      <c r="E661">
        <v>332253.00764500001</v>
      </c>
    </row>
    <row r="662" spans="1:5" x14ac:dyDescent="0.3">
      <c r="A662">
        <v>661</v>
      </c>
      <c r="B662">
        <v>0</v>
      </c>
      <c r="C662">
        <v>210</v>
      </c>
      <c r="D662">
        <v>1987163</v>
      </c>
      <c r="E662">
        <v>332635.01786199998</v>
      </c>
    </row>
    <row r="663" spans="1:5" x14ac:dyDescent="0.3">
      <c r="A663">
        <v>662</v>
      </c>
      <c r="B663">
        <v>0</v>
      </c>
      <c r="C663">
        <v>220</v>
      </c>
      <c r="D663">
        <v>1989461</v>
      </c>
      <c r="E663">
        <v>332753.44427500002</v>
      </c>
    </row>
    <row r="664" spans="1:5" x14ac:dyDescent="0.3">
      <c r="A664">
        <v>663</v>
      </c>
      <c r="B664">
        <v>0</v>
      </c>
      <c r="C664">
        <v>230</v>
      </c>
      <c r="D664">
        <v>1990185</v>
      </c>
      <c r="E664">
        <v>333134.859322</v>
      </c>
    </row>
    <row r="665" spans="1:5" x14ac:dyDescent="0.3">
      <c r="A665">
        <v>664</v>
      </c>
      <c r="B665">
        <v>0</v>
      </c>
      <c r="C665">
        <v>240</v>
      </c>
      <c r="D665">
        <v>2005983</v>
      </c>
      <c r="E665">
        <v>331009.78422999999</v>
      </c>
    </row>
    <row r="666" spans="1:5" x14ac:dyDescent="0.3">
      <c r="A666">
        <v>665</v>
      </c>
      <c r="B666">
        <v>0</v>
      </c>
      <c r="C666">
        <v>250</v>
      </c>
      <c r="D666">
        <v>2008698</v>
      </c>
      <c r="E666">
        <v>331060.21910699998</v>
      </c>
    </row>
    <row r="667" spans="1:5" x14ac:dyDescent="0.3">
      <c r="A667">
        <v>666</v>
      </c>
      <c r="B667">
        <v>0</v>
      </c>
      <c r="C667">
        <v>260</v>
      </c>
      <c r="D667">
        <v>2009395</v>
      </c>
      <c r="E667">
        <v>331443.04629000003</v>
      </c>
    </row>
    <row r="668" spans="1:5" x14ac:dyDescent="0.3">
      <c r="A668">
        <v>667</v>
      </c>
      <c r="B668">
        <v>0</v>
      </c>
      <c r="C668">
        <v>270</v>
      </c>
      <c r="D668">
        <v>2011741</v>
      </c>
      <c r="E668">
        <v>331553.61450600001</v>
      </c>
    </row>
    <row r="669" spans="1:5" x14ac:dyDescent="0.3">
      <c r="A669">
        <v>668</v>
      </c>
      <c r="B669">
        <v>0</v>
      </c>
      <c r="C669">
        <v>280</v>
      </c>
      <c r="D669">
        <v>2014098</v>
      </c>
      <c r="E669">
        <v>331662.11375999998</v>
      </c>
    </row>
    <row r="670" spans="1:5" x14ac:dyDescent="0.3">
      <c r="A670">
        <v>669</v>
      </c>
      <c r="B670">
        <v>0</v>
      </c>
      <c r="C670">
        <v>290</v>
      </c>
      <c r="D670">
        <v>2014813</v>
      </c>
      <c r="E670">
        <v>332040.74025700003</v>
      </c>
    </row>
    <row r="671" spans="1:5" x14ac:dyDescent="0.3">
      <c r="A671">
        <v>670</v>
      </c>
      <c r="B671">
        <v>0</v>
      </c>
      <c r="C671">
        <v>300</v>
      </c>
      <c r="D671">
        <v>2017233</v>
      </c>
      <c r="E671">
        <v>332138.13178699999</v>
      </c>
    </row>
    <row r="672" spans="1:5" x14ac:dyDescent="0.3">
      <c r="A672">
        <v>671</v>
      </c>
      <c r="B672">
        <v>0</v>
      </c>
      <c r="C672">
        <v>310</v>
      </c>
      <c r="D672">
        <v>2019855</v>
      </c>
      <c r="E672">
        <v>332202.06400999997</v>
      </c>
    </row>
    <row r="673" spans="1:5" x14ac:dyDescent="0.3">
      <c r="A673">
        <v>672</v>
      </c>
      <c r="B673">
        <v>0</v>
      </c>
      <c r="C673">
        <v>320</v>
      </c>
      <c r="D673">
        <v>2020586</v>
      </c>
      <c r="E673">
        <v>332576.78713000001</v>
      </c>
    </row>
    <row r="674" spans="1:5" x14ac:dyDescent="0.3">
      <c r="A674">
        <v>673</v>
      </c>
      <c r="B674">
        <v>0</v>
      </c>
      <c r="C674">
        <v>330</v>
      </c>
      <c r="D674">
        <v>2023010</v>
      </c>
      <c r="E674">
        <v>332672.60171700001</v>
      </c>
    </row>
    <row r="675" spans="1:5" x14ac:dyDescent="0.3">
      <c r="A675">
        <v>674</v>
      </c>
      <c r="B675">
        <v>0</v>
      </c>
      <c r="C675">
        <v>340</v>
      </c>
      <c r="D675">
        <v>2023676</v>
      </c>
      <c r="E675">
        <v>333057.26806099998</v>
      </c>
    </row>
    <row r="676" spans="1:5" x14ac:dyDescent="0.3">
      <c r="A676">
        <v>675</v>
      </c>
      <c r="B676">
        <v>0</v>
      </c>
      <c r="C676">
        <v>350</v>
      </c>
      <c r="D676">
        <v>2026068</v>
      </c>
      <c r="E676">
        <v>333157.62353500002</v>
      </c>
    </row>
    <row r="677" spans="1:5" x14ac:dyDescent="0.3">
      <c r="A677">
        <v>676</v>
      </c>
      <c r="B677">
        <v>0</v>
      </c>
      <c r="C677">
        <v>360</v>
      </c>
      <c r="D677">
        <v>2028436</v>
      </c>
      <c r="E677">
        <v>333261.68535799999</v>
      </c>
    </row>
    <row r="678" spans="1:5" x14ac:dyDescent="0.3">
      <c r="A678">
        <v>677</v>
      </c>
      <c r="B678">
        <v>0</v>
      </c>
      <c r="C678">
        <v>370</v>
      </c>
      <c r="D678">
        <v>2029168</v>
      </c>
      <c r="E678">
        <v>333634.27769399999</v>
      </c>
    </row>
    <row r="679" spans="1:5" x14ac:dyDescent="0.3">
      <c r="A679">
        <v>678</v>
      </c>
      <c r="B679">
        <v>0</v>
      </c>
      <c r="C679">
        <v>380</v>
      </c>
      <c r="D679">
        <v>2031488</v>
      </c>
      <c r="E679">
        <v>333745.51068000001</v>
      </c>
    </row>
    <row r="680" spans="1:5" x14ac:dyDescent="0.3">
      <c r="A680">
        <v>679</v>
      </c>
      <c r="B680">
        <v>0</v>
      </c>
      <c r="C680">
        <v>390</v>
      </c>
      <c r="D680">
        <v>2033836</v>
      </c>
      <c r="E680">
        <v>333851.89366300002</v>
      </c>
    </row>
    <row r="681" spans="1:5" x14ac:dyDescent="0.3">
      <c r="A681">
        <v>680</v>
      </c>
      <c r="B681">
        <v>0</v>
      </c>
      <c r="C681">
        <v>400</v>
      </c>
      <c r="D681">
        <v>2034536</v>
      </c>
      <c r="E681">
        <v>334228.54154499999</v>
      </c>
    </row>
    <row r="682" spans="1:5" x14ac:dyDescent="0.3">
      <c r="A682">
        <v>681</v>
      </c>
      <c r="B682">
        <v>0</v>
      </c>
      <c r="C682">
        <v>410</v>
      </c>
      <c r="D682">
        <v>2037905</v>
      </c>
      <c r="E682">
        <v>334166.70551399997</v>
      </c>
    </row>
    <row r="683" spans="1:5" x14ac:dyDescent="0.3">
      <c r="A683">
        <v>682</v>
      </c>
      <c r="B683">
        <v>0</v>
      </c>
      <c r="C683">
        <v>420</v>
      </c>
      <c r="D683">
        <v>2040335</v>
      </c>
      <c r="E683">
        <v>334258.83494600002</v>
      </c>
    </row>
    <row r="684" spans="1:5" x14ac:dyDescent="0.3">
      <c r="A684">
        <v>683</v>
      </c>
      <c r="B684">
        <v>0</v>
      </c>
      <c r="C684">
        <v>430</v>
      </c>
      <c r="D684">
        <v>2041048</v>
      </c>
      <c r="E684">
        <v>334632.01257399999</v>
      </c>
    </row>
    <row r="685" spans="1:5" x14ac:dyDescent="0.3">
      <c r="A685">
        <v>684</v>
      </c>
      <c r="B685">
        <v>0</v>
      </c>
      <c r="C685">
        <v>440</v>
      </c>
      <c r="D685">
        <v>2043520</v>
      </c>
      <c r="E685">
        <v>334716.56749099999</v>
      </c>
    </row>
    <row r="686" spans="1:5" x14ac:dyDescent="0.3">
      <c r="A686">
        <v>685</v>
      </c>
      <c r="B686">
        <v>0</v>
      </c>
      <c r="C686">
        <v>450</v>
      </c>
      <c r="D686">
        <v>2044226</v>
      </c>
      <c r="E686">
        <v>335090.15148</v>
      </c>
    </row>
    <row r="687" spans="1:5" x14ac:dyDescent="0.3">
      <c r="A687">
        <v>686</v>
      </c>
      <c r="B687">
        <v>0</v>
      </c>
      <c r="C687">
        <v>460</v>
      </c>
      <c r="D687">
        <v>2046601</v>
      </c>
      <c r="E687">
        <v>335189.90755900001</v>
      </c>
    </row>
    <row r="688" spans="1:5" x14ac:dyDescent="0.3">
      <c r="A688">
        <v>687</v>
      </c>
      <c r="B688">
        <v>0</v>
      </c>
      <c r="C688">
        <v>470</v>
      </c>
      <c r="D688">
        <v>2048986</v>
      </c>
      <c r="E688">
        <v>335287.79601200001</v>
      </c>
    </row>
    <row r="689" spans="1:5" x14ac:dyDescent="0.3">
      <c r="A689">
        <v>688</v>
      </c>
      <c r="B689">
        <v>0</v>
      </c>
      <c r="C689">
        <v>480</v>
      </c>
      <c r="D689">
        <v>2049698</v>
      </c>
      <c r="E689">
        <v>335659.20442899998</v>
      </c>
    </row>
    <row r="690" spans="1:5" x14ac:dyDescent="0.3">
      <c r="A690">
        <v>689</v>
      </c>
      <c r="B690">
        <v>0</v>
      </c>
      <c r="C690">
        <v>490</v>
      </c>
      <c r="D690">
        <v>2052136</v>
      </c>
      <c r="E690">
        <v>335747.728221</v>
      </c>
    </row>
    <row r="691" spans="1:5" x14ac:dyDescent="0.3">
      <c r="A691">
        <v>690</v>
      </c>
      <c r="B691">
        <v>0</v>
      </c>
      <c r="C691">
        <v>500</v>
      </c>
      <c r="D691">
        <v>2054716</v>
      </c>
      <c r="E691">
        <v>335812.832528</v>
      </c>
    </row>
    <row r="692" spans="1:5" x14ac:dyDescent="0.3">
      <c r="A692">
        <v>691</v>
      </c>
      <c r="B692">
        <v>0</v>
      </c>
      <c r="C692">
        <v>510</v>
      </c>
      <c r="D692">
        <v>2055448</v>
      </c>
      <c r="E692">
        <v>336179.75254100002</v>
      </c>
    </row>
    <row r="693" spans="1:5" x14ac:dyDescent="0.3">
      <c r="A693">
        <v>692</v>
      </c>
      <c r="B693">
        <v>0</v>
      </c>
      <c r="C693">
        <v>520</v>
      </c>
      <c r="D693">
        <v>2057863</v>
      </c>
      <c r="E693">
        <v>336271.17062699998</v>
      </c>
    </row>
    <row r="694" spans="1:5" x14ac:dyDescent="0.3">
      <c r="A694">
        <v>693</v>
      </c>
      <c r="B694">
        <v>0</v>
      </c>
      <c r="C694">
        <v>530</v>
      </c>
      <c r="D694">
        <v>2063383</v>
      </c>
      <c r="E694">
        <v>335856.21283099998</v>
      </c>
    </row>
    <row r="695" spans="1:5" x14ac:dyDescent="0.3">
      <c r="A695">
        <v>694</v>
      </c>
      <c r="B695">
        <v>0</v>
      </c>
      <c r="C695">
        <v>540</v>
      </c>
      <c r="D695">
        <v>2064093</v>
      </c>
      <c r="E695">
        <v>336225.16039700003</v>
      </c>
    </row>
    <row r="696" spans="1:5" x14ac:dyDescent="0.3">
      <c r="A696">
        <v>695</v>
      </c>
      <c r="B696">
        <v>0</v>
      </c>
      <c r="C696">
        <v>550</v>
      </c>
      <c r="D696">
        <v>2066453</v>
      </c>
      <c r="E696">
        <v>336325.09425600001</v>
      </c>
    </row>
    <row r="697" spans="1:5" x14ac:dyDescent="0.3">
      <c r="A697">
        <v>696</v>
      </c>
      <c r="B697">
        <v>0</v>
      </c>
      <c r="C697">
        <v>560</v>
      </c>
      <c r="D697">
        <v>2067165</v>
      </c>
      <c r="E697">
        <v>336693.00708900002</v>
      </c>
    </row>
    <row r="698" spans="1:5" x14ac:dyDescent="0.3">
      <c r="A698">
        <v>697</v>
      </c>
      <c r="B698">
        <v>0</v>
      </c>
      <c r="C698">
        <v>570</v>
      </c>
      <c r="D698">
        <v>2069678</v>
      </c>
      <c r="E698">
        <v>336767.36187899997</v>
      </c>
    </row>
    <row r="699" spans="1:5" x14ac:dyDescent="0.3">
      <c r="A699">
        <v>698</v>
      </c>
      <c r="B699">
        <v>0</v>
      </c>
      <c r="C699">
        <v>580</v>
      </c>
      <c r="D699">
        <v>2072026</v>
      </c>
      <c r="E699">
        <v>336868.35976000002</v>
      </c>
    </row>
    <row r="700" spans="1:5" x14ac:dyDescent="0.3">
      <c r="A700">
        <v>699</v>
      </c>
      <c r="B700">
        <v>0</v>
      </c>
      <c r="C700">
        <v>590</v>
      </c>
      <c r="D700">
        <v>2072715</v>
      </c>
      <c r="E700">
        <v>337238.83891400002</v>
      </c>
    </row>
    <row r="701" spans="1:5" x14ac:dyDescent="0.3">
      <c r="A701">
        <v>700</v>
      </c>
      <c r="B701">
        <v>0</v>
      </c>
      <c r="C701">
        <v>600</v>
      </c>
      <c r="D701">
        <v>2074980</v>
      </c>
      <c r="E701">
        <v>337352.64918200002</v>
      </c>
    </row>
    <row r="702" spans="1:5" x14ac:dyDescent="0.3">
      <c r="A702">
        <v>701</v>
      </c>
      <c r="B702">
        <v>0</v>
      </c>
      <c r="C702">
        <v>610</v>
      </c>
      <c r="D702">
        <v>2132065</v>
      </c>
      <c r="E702">
        <v>328789.225469</v>
      </c>
    </row>
    <row r="703" spans="1:5" x14ac:dyDescent="0.3">
      <c r="A703">
        <v>702</v>
      </c>
      <c r="B703">
        <v>0</v>
      </c>
      <c r="C703">
        <v>620</v>
      </c>
      <c r="D703">
        <v>2132783</v>
      </c>
      <c r="E703">
        <v>329147.40974600002</v>
      </c>
    </row>
    <row r="704" spans="1:5" x14ac:dyDescent="0.3">
      <c r="A704">
        <v>703</v>
      </c>
      <c r="B704">
        <v>0</v>
      </c>
      <c r="C704">
        <v>630</v>
      </c>
      <c r="D704">
        <v>2135174</v>
      </c>
      <c r="E704">
        <v>329247.17142500001</v>
      </c>
    </row>
    <row r="705" spans="1:5" x14ac:dyDescent="0.3">
      <c r="A705">
        <v>704</v>
      </c>
      <c r="B705">
        <v>0</v>
      </c>
      <c r="C705">
        <v>0</v>
      </c>
      <c r="D705">
        <v>2137641</v>
      </c>
      <c r="E705">
        <v>329335.00059200003</v>
      </c>
    </row>
    <row r="706" spans="1:5" x14ac:dyDescent="0.3">
      <c r="A706">
        <v>705</v>
      </c>
      <c r="B706">
        <v>0</v>
      </c>
      <c r="C706">
        <v>11</v>
      </c>
      <c r="D706">
        <v>2140063</v>
      </c>
      <c r="E706">
        <v>329429.55417700001</v>
      </c>
    </row>
    <row r="707" spans="1:5" x14ac:dyDescent="0.3">
      <c r="A707">
        <v>706</v>
      </c>
      <c r="B707">
        <v>0</v>
      </c>
      <c r="C707">
        <v>22</v>
      </c>
      <c r="D707">
        <v>2140773</v>
      </c>
      <c r="E707">
        <v>329787.41790900001</v>
      </c>
    </row>
    <row r="708" spans="1:5" x14ac:dyDescent="0.3">
      <c r="A708">
        <v>707</v>
      </c>
      <c r="B708">
        <v>0</v>
      </c>
      <c r="C708">
        <v>33</v>
      </c>
      <c r="D708">
        <v>2143185</v>
      </c>
      <c r="E708">
        <v>329882.861256</v>
      </c>
    </row>
    <row r="709" spans="1:5" x14ac:dyDescent="0.3">
      <c r="A709">
        <v>708</v>
      </c>
      <c r="B709">
        <v>0</v>
      </c>
      <c r="C709">
        <v>44</v>
      </c>
      <c r="D709">
        <v>2145644</v>
      </c>
      <c r="E709">
        <v>329970.86189499998</v>
      </c>
    </row>
    <row r="710" spans="1:5" x14ac:dyDescent="0.3">
      <c r="A710">
        <v>709</v>
      </c>
      <c r="B710">
        <v>0</v>
      </c>
      <c r="C710">
        <v>55</v>
      </c>
      <c r="D710">
        <v>2146348</v>
      </c>
      <c r="E710">
        <v>330328.53945400001</v>
      </c>
    </row>
    <row r="711" spans="1:5" x14ac:dyDescent="0.3">
      <c r="A711">
        <v>710</v>
      </c>
      <c r="B711">
        <v>0</v>
      </c>
      <c r="C711">
        <v>66</v>
      </c>
      <c r="D711">
        <v>2148700</v>
      </c>
      <c r="E711">
        <v>330432.35444700002</v>
      </c>
    </row>
    <row r="712" spans="1:5" x14ac:dyDescent="0.3">
      <c r="A712">
        <v>711</v>
      </c>
      <c r="B712">
        <v>0</v>
      </c>
      <c r="C712">
        <v>77</v>
      </c>
      <c r="D712">
        <v>2151166</v>
      </c>
      <c r="E712">
        <v>330518.42582100001</v>
      </c>
    </row>
    <row r="713" spans="1:5" x14ac:dyDescent="0.3">
      <c r="A713">
        <v>712</v>
      </c>
      <c r="B713">
        <v>0</v>
      </c>
      <c r="C713">
        <v>88</v>
      </c>
      <c r="D713">
        <v>2151915</v>
      </c>
      <c r="E713">
        <v>330868.08726200002</v>
      </c>
    </row>
    <row r="714" spans="1:5" x14ac:dyDescent="0.3">
      <c r="A714">
        <v>713</v>
      </c>
      <c r="B714">
        <v>0</v>
      </c>
      <c r="C714">
        <v>99</v>
      </c>
      <c r="D714">
        <v>2154256</v>
      </c>
      <c r="E714">
        <v>330972.734902</v>
      </c>
    </row>
    <row r="715" spans="1:5" x14ac:dyDescent="0.3">
      <c r="A715">
        <v>714</v>
      </c>
      <c r="B715">
        <v>0</v>
      </c>
      <c r="C715">
        <v>110</v>
      </c>
      <c r="D715">
        <v>2154964</v>
      </c>
      <c r="E715">
        <v>331328.04074700002</v>
      </c>
    </row>
    <row r="716" spans="1:5" x14ac:dyDescent="0.3">
      <c r="A716">
        <v>715</v>
      </c>
      <c r="B716">
        <v>0</v>
      </c>
      <c r="C716">
        <v>121</v>
      </c>
      <c r="D716">
        <v>2157429</v>
      </c>
      <c r="E716">
        <v>331412.99203800003</v>
      </c>
    </row>
    <row r="717" spans="1:5" x14ac:dyDescent="0.3">
      <c r="A717">
        <v>716</v>
      </c>
      <c r="B717">
        <v>0</v>
      </c>
      <c r="C717">
        <v>132</v>
      </c>
      <c r="D717">
        <v>2159845</v>
      </c>
      <c r="E717">
        <v>331505.27005400002</v>
      </c>
    </row>
    <row r="718" spans="1:5" x14ac:dyDescent="0.3">
      <c r="A718">
        <v>717</v>
      </c>
      <c r="B718">
        <v>0</v>
      </c>
      <c r="C718">
        <v>143</v>
      </c>
      <c r="D718">
        <v>2160584</v>
      </c>
      <c r="E718">
        <v>331854.720761</v>
      </c>
    </row>
    <row r="719" spans="1:5" x14ac:dyDescent="0.3">
      <c r="A719">
        <v>718</v>
      </c>
      <c r="B719">
        <v>0</v>
      </c>
      <c r="C719">
        <v>154</v>
      </c>
      <c r="D719">
        <v>2162855</v>
      </c>
      <c r="E719">
        <v>331968.62480400002</v>
      </c>
    </row>
    <row r="720" spans="1:5" x14ac:dyDescent="0.3">
      <c r="A720">
        <v>719</v>
      </c>
      <c r="B720">
        <v>0</v>
      </c>
      <c r="C720">
        <v>165</v>
      </c>
      <c r="D720">
        <v>2165238</v>
      </c>
      <c r="E720">
        <v>332065.11247300002</v>
      </c>
    </row>
    <row r="721" spans="1:5" x14ac:dyDescent="0.3">
      <c r="A721">
        <v>720</v>
      </c>
      <c r="B721">
        <v>0</v>
      </c>
      <c r="C721">
        <v>176</v>
      </c>
      <c r="D721">
        <v>2165996</v>
      </c>
      <c r="E721">
        <v>332410.58616900002</v>
      </c>
    </row>
    <row r="722" spans="1:5" x14ac:dyDescent="0.3">
      <c r="A722">
        <v>721</v>
      </c>
      <c r="B722">
        <v>0</v>
      </c>
      <c r="C722">
        <v>187</v>
      </c>
      <c r="D722">
        <v>2168321</v>
      </c>
      <c r="E722">
        <v>332515.34251599998</v>
      </c>
    </row>
    <row r="723" spans="1:5" x14ac:dyDescent="0.3">
      <c r="A723">
        <v>722</v>
      </c>
      <c r="B723">
        <v>0</v>
      </c>
      <c r="C723">
        <v>198</v>
      </c>
      <c r="D723">
        <v>2172024</v>
      </c>
      <c r="E723">
        <v>332408.84999399999</v>
      </c>
    </row>
    <row r="724" spans="1:5" x14ac:dyDescent="0.3">
      <c r="A724">
        <v>723</v>
      </c>
      <c r="B724">
        <v>0</v>
      </c>
      <c r="C724">
        <v>209</v>
      </c>
      <c r="D724">
        <v>2172728</v>
      </c>
      <c r="E724">
        <v>332761.39489200001</v>
      </c>
    </row>
    <row r="725" spans="1:5" x14ac:dyDescent="0.3">
      <c r="A725">
        <v>724</v>
      </c>
      <c r="B725">
        <v>0</v>
      </c>
      <c r="C725">
        <v>220</v>
      </c>
      <c r="D725">
        <v>2175036</v>
      </c>
      <c r="E725">
        <v>332868.053678</v>
      </c>
    </row>
    <row r="726" spans="1:5" x14ac:dyDescent="0.3">
      <c r="A726">
        <v>725</v>
      </c>
      <c r="B726">
        <v>0</v>
      </c>
      <c r="C726">
        <v>231</v>
      </c>
      <c r="D726">
        <v>2175803</v>
      </c>
      <c r="E726">
        <v>333210.31361800001</v>
      </c>
    </row>
    <row r="727" spans="1:5" x14ac:dyDescent="0.3">
      <c r="A727">
        <v>726</v>
      </c>
      <c r="B727">
        <v>0</v>
      </c>
      <c r="C727">
        <v>242</v>
      </c>
      <c r="D727">
        <v>2178169</v>
      </c>
      <c r="E727">
        <v>333307.47063200001</v>
      </c>
    </row>
    <row r="728" spans="1:5" x14ac:dyDescent="0.3">
      <c r="A728">
        <v>727</v>
      </c>
      <c r="B728">
        <v>0</v>
      </c>
      <c r="C728">
        <v>253</v>
      </c>
      <c r="D728">
        <v>2180485</v>
      </c>
      <c r="E728">
        <v>333412.061995</v>
      </c>
    </row>
    <row r="729" spans="1:5" x14ac:dyDescent="0.3">
      <c r="A729">
        <v>728</v>
      </c>
      <c r="B729">
        <v>0</v>
      </c>
      <c r="C729">
        <v>264</v>
      </c>
      <c r="D729">
        <v>2181280</v>
      </c>
      <c r="E729">
        <v>333748.99141800002</v>
      </c>
    </row>
    <row r="730" spans="1:5" x14ac:dyDescent="0.3">
      <c r="A730">
        <v>729</v>
      </c>
      <c r="B730">
        <v>0</v>
      </c>
      <c r="C730">
        <v>275</v>
      </c>
      <c r="D730">
        <v>2183856</v>
      </c>
      <c r="E730">
        <v>333813.21845400002</v>
      </c>
    </row>
    <row r="731" spans="1:5" x14ac:dyDescent="0.3">
      <c r="A731">
        <v>730</v>
      </c>
      <c r="B731">
        <v>0</v>
      </c>
      <c r="C731">
        <v>286</v>
      </c>
      <c r="D731">
        <v>2186334</v>
      </c>
      <c r="E731">
        <v>333892.25982899999</v>
      </c>
    </row>
    <row r="732" spans="1:5" x14ac:dyDescent="0.3">
      <c r="A732">
        <v>731</v>
      </c>
      <c r="B732">
        <v>0</v>
      </c>
      <c r="C732">
        <v>297</v>
      </c>
      <c r="D732">
        <v>2187063</v>
      </c>
      <c r="E732">
        <v>334238.19981399999</v>
      </c>
    </row>
    <row r="733" spans="1:5" x14ac:dyDescent="0.3">
      <c r="A733">
        <v>732</v>
      </c>
      <c r="B733">
        <v>0</v>
      </c>
      <c r="C733">
        <v>308</v>
      </c>
      <c r="D733">
        <v>2189394</v>
      </c>
      <c r="E733">
        <v>334339.09109100001</v>
      </c>
    </row>
    <row r="734" spans="1:5" x14ac:dyDescent="0.3">
      <c r="A734">
        <v>733</v>
      </c>
      <c r="B734">
        <v>0</v>
      </c>
      <c r="C734">
        <v>319</v>
      </c>
      <c r="D734">
        <v>2191931</v>
      </c>
      <c r="E734">
        <v>334408.33675900003</v>
      </c>
    </row>
    <row r="735" spans="1:5" x14ac:dyDescent="0.3">
      <c r="A735">
        <v>734</v>
      </c>
      <c r="B735">
        <v>0</v>
      </c>
      <c r="C735">
        <v>330</v>
      </c>
      <c r="D735">
        <v>2192725</v>
      </c>
      <c r="E735">
        <v>334743.298863</v>
      </c>
    </row>
    <row r="736" spans="1:5" x14ac:dyDescent="0.3">
      <c r="A736">
        <v>735</v>
      </c>
      <c r="B736">
        <v>0</v>
      </c>
      <c r="C736">
        <v>341</v>
      </c>
      <c r="D736">
        <v>2195228</v>
      </c>
      <c r="E736">
        <v>334817.15794399998</v>
      </c>
    </row>
    <row r="737" spans="1:5" x14ac:dyDescent="0.3">
      <c r="A737">
        <v>736</v>
      </c>
      <c r="B737">
        <v>0</v>
      </c>
      <c r="C737">
        <v>352</v>
      </c>
      <c r="D737">
        <v>2195968</v>
      </c>
      <c r="E737">
        <v>335159.71088799997</v>
      </c>
    </row>
    <row r="738" spans="1:5" x14ac:dyDescent="0.3">
      <c r="A738">
        <v>737</v>
      </c>
      <c r="B738">
        <v>0</v>
      </c>
      <c r="C738">
        <v>363</v>
      </c>
      <c r="D738">
        <v>2198341</v>
      </c>
      <c r="E738">
        <v>335252.81109700003</v>
      </c>
    </row>
    <row r="739" spans="1:5" x14ac:dyDescent="0.3">
      <c r="A739">
        <v>738</v>
      </c>
      <c r="B739">
        <v>0</v>
      </c>
      <c r="C739">
        <v>374</v>
      </c>
      <c r="D739">
        <v>2200734</v>
      </c>
      <c r="E739">
        <v>335342.66294800001</v>
      </c>
    </row>
    <row r="740" spans="1:5" x14ac:dyDescent="0.3">
      <c r="A740">
        <v>739</v>
      </c>
      <c r="B740">
        <v>0</v>
      </c>
      <c r="C740">
        <v>385</v>
      </c>
      <c r="D740">
        <v>2201490</v>
      </c>
      <c r="E740">
        <v>335681.74281999998</v>
      </c>
    </row>
    <row r="741" spans="1:5" x14ac:dyDescent="0.3">
      <c r="A741">
        <v>740</v>
      </c>
      <c r="B741">
        <v>0</v>
      </c>
      <c r="C741">
        <v>396</v>
      </c>
      <c r="D741">
        <v>2206600</v>
      </c>
      <c r="E741">
        <v>335357.56367300003</v>
      </c>
    </row>
    <row r="742" spans="1:5" x14ac:dyDescent="0.3">
      <c r="A742">
        <v>741</v>
      </c>
      <c r="B742">
        <v>0</v>
      </c>
      <c r="C742">
        <v>407</v>
      </c>
      <c r="D742">
        <v>2209004</v>
      </c>
      <c r="E742">
        <v>335445.29570800002</v>
      </c>
    </row>
    <row r="743" spans="1:5" x14ac:dyDescent="0.3">
      <c r="A743">
        <v>742</v>
      </c>
      <c r="B743">
        <v>0</v>
      </c>
      <c r="C743">
        <v>418</v>
      </c>
      <c r="D743">
        <v>2209738</v>
      </c>
      <c r="E743">
        <v>335786.414498</v>
      </c>
    </row>
    <row r="744" spans="1:5" x14ac:dyDescent="0.3">
      <c r="A744">
        <v>743</v>
      </c>
      <c r="B744">
        <v>0</v>
      </c>
      <c r="C744">
        <v>429</v>
      </c>
      <c r="D744">
        <v>2212046</v>
      </c>
      <c r="E744">
        <v>335888.13252500002</v>
      </c>
    </row>
    <row r="745" spans="1:5" x14ac:dyDescent="0.3">
      <c r="A745">
        <v>744</v>
      </c>
      <c r="B745">
        <v>0</v>
      </c>
      <c r="C745">
        <v>440</v>
      </c>
      <c r="D745">
        <v>2215384</v>
      </c>
      <c r="E745">
        <v>335833.42661999998</v>
      </c>
    </row>
    <row r="746" spans="1:5" x14ac:dyDescent="0.3">
      <c r="A746">
        <v>745</v>
      </c>
      <c r="B746">
        <v>0</v>
      </c>
      <c r="C746">
        <v>451</v>
      </c>
      <c r="D746">
        <v>2216124</v>
      </c>
      <c r="E746">
        <v>336172.52464199997</v>
      </c>
    </row>
    <row r="747" spans="1:5" x14ac:dyDescent="0.3">
      <c r="A747">
        <v>746</v>
      </c>
      <c r="B747">
        <v>0</v>
      </c>
      <c r="C747">
        <v>462</v>
      </c>
      <c r="D747">
        <v>2218733</v>
      </c>
      <c r="E747">
        <v>336227.92828200001</v>
      </c>
    </row>
    <row r="748" spans="1:5" x14ac:dyDescent="0.3">
      <c r="A748">
        <v>747</v>
      </c>
      <c r="B748">
        <v>0</v>
      </c>
      <c r="C748">
        <v>473</v>
      </c>
      <c r="D748">
        <v>2219469</v>
      </c>
      <c r="E748">
        <v>336566.989672</v>
      </c>
    </row>
    <row r="749" spans="1:5" x14ac:dyDescent="0.3">
      <c r="A749">
        <v>748</v>
      </c>
      <c r="B749">
        <v>0</v>
      </c>
      <c r="C749">
        <v>484</v>
      </c>
      <c r="D749">
        <v>2221828</v>
      </c>
      <c r="E749">
        <v>336659.72343499999</v>
      </c>
    </row>
    <row r="750" spans="1:5" x14ac:dyDescent="0.3">
      <c r="A750">
        <v>749</v>
      </c>
      <c r="B750">
        <v>0</v>
      </c>
      <c r="C750">
        <v>495</v>
      </c>
      <c r="D750">
        <v>2224180</v>
      </c>
      <c r="E750">
        <v>336753.32032499998</v>
      </c>
    </row>
    <row r="751" spans="1:5" x14ac:dyDescent="0.3">
      <c r="A751">
        <v>750</v>
      </c>
      <c r="B751">
        <v>0</v>
      </c>
      <c r="C751">
        <v>506</v>
      </c>
      <c r="D751">
        <v>2224914</v>
      </c>
      <c r="E751">
        <v>337091.68084699998</v>
      </c>
    </row>
    <row r="752" spans="1:5" x14ac:dyDescent="0.3">
      <c r="A752">
        <v>751</v>
      </c>
      <c r="B752">
        <v>0</v>
      </c>
      <c r="C752">
        <v>517</v>
      </c>
      <c r="D752">
        <v>2276268</v>
      </c>
      <c r="E752">
        <v>329926.00168300001</v>
      </c>
    </row>
    <row r="753" spans="1:5" x14ac:dyDescent="0.3">
      <c r="A753">
        <v>752</v>
      </c>
      <c r="B753">
        <v>0</v>
      </c>
      <c r="C753">
        <v>528</v>
      </c>
      <c r="D753">
        <v>2278700</v>
      </c>
      <c r="E753">
        <v>330012.726555</v>
      </c>
    </row>
    <row r="754" spans="1:5" x14ac:dyDescent="0.3">
      <c r="A754">
        <v>753</v>
      </c>
      <c r="B754">
        <v>0</v>
      </c>
      <c r="C754">
        <v>539</v>
      </c>
      <c r="D754">
        <v>2279419</v>
      </c>
      <c r="E754">
        <v>330347.33850999997</v>
      </c>
    </row>
    <row r="755" spans="1:5" x14ac:dyDescent="0.3">
      <c r="A755">
        <v>754</v>
      </c>
      <c r="B755">
        <v>0</v>
      </c>
      <c r="C755">
        <v>550</v>
      </c>
      <c r="D755">
        <v>2281781</v>
      </c>
      <c r="E755">
        <v>330443.63153200003</v>
      </c>
    </row>
    <row r="756" spans="1:5" x14ac:dyDescent="0.3">
      <c r="A756">
        <v>755</v>
      </c>
      <c r="B756">
        <v>0</v>
      </c>
      <c r="C756">
        <v>561</v>
      </c>
      <c r="D756">
        <v>2284210</v>
      </c>
      <c r="E756">
        <v>330530.03007600002</v>
      </c>
    </row>
    <row r="757" spans="1:5" x14ac:dyDescent="0.3">
      <c r="A757">
        <v>756</v>
      </c>
      <c r="B757">
        <v>0</v>
      </c>
      <c r="C757">
        <v>572</v>
      </c>
      <c r="D757">
        <v>2284945</v>
      </c>
      <c r="E757">
        <v>330861.35552500002</v>
      </c>
    </row>
    <row r="758" spans="1:5" x14ac:dyDescent="0.3">
      <c r="A758">
        <v>757</v>
      </c>
      <c r="B758">
        <v>0</v>
      </c>
      <c r="C758">
        <v>583</v>
      </c>
      <c r="D758">
        <v>2287458</v>
      </c>
      <c r="E758">
        <v>330935.03793300001</v>
      </c>
    </row>
    <row r="759" spans="1:5" x14ac:dyDescent="0.3">
      <c r="A759">
        <v>758</v>
      </c>
      <c r="B759">
        <v>0</v>
      </c>
      <c r="C759">
        <v>594</v>
      </c>
      <c r="D759">
        <v>2288175</v>
      </c>
      <c r="E759">
        <v>331268.36889699998</v>
      </c>
    </row>
    <row r="760" spans="1:5" x14ac:dyDescent="0.3">
      <c r="A760">
        <v>759</v>
      </c>
      <c r="B760">
        <v>0</v>
      </c>
      <c r="C760">
        <v>605</v>
      </c>
      <c r="D760">
        <v>2290613</v>
      </c>
      <c r="E760">
        <v>331352.34978599998</v>
      </c>
    </row>
    <row r="761" spans="1:5" x14ac:dyDescent="0.3">
      <c r="A761">
        <v>760</v>
      </c>
      <c r="B761">
        <v>0</v>
      </c>
      <c r="C761">
        <v>616</v>
      </c>
      <c r="D761">
        <v>2292981</v>
      </c>
      <c r="E761">
        <v>331446.27016100002</v>
      </c>
    </row>
    <row r="762" spans="1:5" x14ac:dyDescent="0.3">
      <c r="A762">
        <v>761</v>
      </c>
      <c r="B762">
        <v>0</v>
      </c>
      <c r="C762">
        <v>627</v>
      </c>
      <c r="D762">
        <v>2293706</v>
      </c>
      <c r="E762">
        <v>331777.481508</v>
      </c>
    </row>
    <row r="763" spans="1:5" x14ac:dyDescent="0.3">
      <c r="A763">
        <v>762</v>
      </c>
      <c r="B763">
        <v>0</v>
      </c>
      <c r="C763">
        <v>638</v>
      </c>
      <c r="D763">
        <v>2296100</v>
      </c>
      <c r="E763">
        <v>331867.07896000001</v>
      </c>
    </row>
    <row r="764" spans="1:5" x14ac:dyDescent="0.3">
      <c r="A764">
        <v>763</v>
      </c>
      <c r="B764">
        <v>0</v>
      </c>
      <c r="C764">
        <v>649</v>
      </c>
      <c r="D764">
        <v>2298540</v>
      </c>
      <c r="E764">
        <v>331949.84642399999</v>
      </c>
    </row>
    <row r="765" spans="1:5" x14ac:dyDescent="0.3">
      <c r="A765">
        <v>764</v>
      </c>
      <c r="B765">
        <v>0</v>
      </c>
      <c r="C765">
        <v>660</v>
      </c>
      <c r="D765">
        <v>2299265</v>
      </c>
      <c r="E765">
        <v>332280.09820499999</v>
      </c>
    </row>
    <row r="766" spans="1:5" x14ac:dyDescent="0.3">
      <c r="A766">
        <v>765</v>
      </c>
      <c r="B766">
        <v>0</v>
      </c>
      <c r="C766">
        <v>671</v>
      </c>
      <c r="D766">
        <v>2301655</v>
      </c>
      <c r="E766">
        <v>332369.53409600002</v>
      </c>
    </row>
    <row r="767" spans="1:5" x14ac:dyDescent="0.3">
      <c r="A767">
        <v>766</v>
      </c>
      <c r="B767">
        <v>0</v>
      </c>
      <c r="C767">
        <v>682</v>
      </c>
      <c r="D767">
        <v>2302380</v>
      </c>
      <c r="E767">
        <v>332699.20690799999</v>
      </c>
    </row>
    <row r="768" spans="1:5" x14ac:dyDescent="0.3">
      <c r="A768">
        <v>767</v>
      </c>
      <c r="B768">
        <v>0</v>
      </c>
      <c r="C768">
        <v>693</v>
      </c>
      <c r="D768">
        <v>2305643</v>
      </c>
      <c r="E768">
        <v>332662.08168399998</v>
      </c>
    </row>
    <row r="769" spans="1:5" x14ac:dyDescent="0.3">
      <c r="A769">
        <v>768</v>
      </c>
      <c r="B769">
        <v>0</v>
      </c>
      <c r="C769">
        <v>0</v>
      </c>
      <c r="D769">
        <v>2308093</v>
      </c>
      <c r="E769">
        <v>332742.224858</v>
      </c>
    </row>
    <row r="770" spans="1:5" x14ac:dyDescent="0.3">
      <c r="A770">
        <v>769</v>
      </c>
      <c r="B770">
        <v>0</v>
      </c>
      <c r="C770">
        <v>12</v>
      </c>
      <c r="D770">
        <v>2310680</v>
      </c>
      <c r="E770">
        <v>332802.46507500001</v>
      </c>
    </row>
    <row r="771" spans="1:5" x14ac:dyDescent="0.3">
      <c r="A771">
        <v>770</v>
      </c>
      <c r="B771">
        <v>0</v>
      </c>
      <c r="C771">
        <v>24</v>
      </c>
      <c r="D771">
        <v>2313085</v>
      </c>
      <c r="E771">
        <v>332888.76111299999</v>
      </c>
    </row>
    <row r="772" spans="1:5" x14ac:dyDescent="0.3">
      <c r="A772">
        <v>771</v>
      </c>
      <c r="B772">
        <v>0</v>
      </c>
      <c r="C772">
        <v>36</v>
      </c>
      <c r="D772">
        <v>2313789</v>
      </c>
      <c r="E772">
        <v>333219.66696200002</v>
      </c>
    </row>
    <row r="773" spans="1:5" x14ac:dyDescent="0.3">
      <c r="A773">
        <v>772</v>
      </c>
      <c r="B773">
        <v>0</v>
      </c>
      <c r="C773">
        <v>48</v>
      </c>
      <c r="D773">
        <v>2316106</v>
      </c>
      <c r="E773">
        <v>333318.07784300001</v>
      </c>
    </row>
    <row r="774" spans="1:5" x14ac:dyDescent="0.3">
      <c r="A774">
        <v>773</v>
      </c>
      <c r="B774">
        <v>0</v>
      </c>
      <c r="C774">
        <v>60</v>
      </c>
      <c r="D774">
        <v>2318429</v>
      </c>
      <c r="E774">
        <v>333415.42915500002</v>
      </c>
    </row>
    <row r="775" spans="1:5" x14ac:dyDescent="0.3">
      <c r="A775">
        <v>774</v>
      </c>
      <c r="B775">
        <v>0</v>
      </c>
      <c r="C775">
        <v>72</v>
      </c>
      <c r="D775">
        <v>2319166</v>
      </c>
      <c r="E775">
        <v>333740.66366999998</v>
      </c>
    </row>
    <row r="776" spans="1:5" x14ac:dyDescent="0.3">
      <c r="A776">
        <v>775</v>
      </c>
      <c r="B776">
        <v>0</v>
      </c>
      <c r="C776">
        <v>84</v>
      </c>
      <c r="D776">
        <v>2321458</v>
      </c>
      <c r="E776">
        <v>333841.92175799998</v>
      </c>
    </row>
    <row r="777" spans="1:5" x14ac:dyDescent="0.3">
      <c r="A777">
        <v>776</v>
      </c>
      <c r="B777">
        <v>0</v>
      </c>
      <c r="C777">
        <v>96</v>
      </c>
      <c r="D777">
        <v>2322195</v>
      </c>
      <c r="E777">
        <v>334166.59668999998</v>
      </c>
    </row>
    <row r="778" spans="1:5" x14ac:dyDescent="0.3">
      <c r="A778">
        <v>777</v>
      </c>
      <c r="B778">
        <v>0</v>
      </c>
      <c r="C778">
        <v>108</v>
      </c>
      <c r="D778">
        <v>2324549</v>
      </c>
      <c r="E778">
        <v>334258.38732600003</v>
      </c>
    </row>
    <row r="779" spans="1:5" x14ac:dyDescent="0.3">
      <c r="A779">
        <v>778</v>
      </c>
      <c r="B779">
        <v>0</v>
      </c>
      <c r="C779">
        <v>120</v>
      </c>
      <c r="D779">
        <v>2327015</v>
      </c>
      <c r="E779">
        <v>334333.899867</v>
      </c>
    </row>
    <row r="780" spans="1:5" x14ac:dyDescent="0.3">
      <c r="A780">
        <v>779</v>
      </c>
      <c r="B780">
        <v>0</v>
      </c>
      <c r="C780">
        <v>132</v>
      </c>
      <c r="D780">
        <v>2327759</v>
      </c>
      <c r="E780">
        <v>334656.63756399998</v>
      </c>
    </row>
    <row r="781" spans="1:5" x14ac:dyDescent="0.3">
      <c r="A781">
        <v>780</v>
      </c>
      <c r="B781">
        <v>0</v>
      </c>
      <c r="C781">
        <v>144</v>
      </c>
      <c r="D781">
        <v>2330116</v>
      </c>
      <c r="E781">
        <v>334747.28296799998</v>
      </c>
    </row>
    <row r="782" spans="1:5" x14ac:dyDescent="0.3">
      <c r="A782">
        <v>781</v>
      </c>
      <c r="B782">
        <v>0</v>
      </c>
      <c r="C782">
        <v>156</v>
      </c>
      <c r="D782">
        <v>2332464</v>
      </c>
      <c r="E782">
        <v>334839.03717299999</v>
      </c>
    </row>
    <row r="783" spans="1:5" x14ac:dyDescent="0.3">
      <c r="A783">
        <v>782</v>
      </c>
      <c r="B783">
        <v>0</v>
      </c>
      <c r="C783">
        <v>168</v>
      </c>
      <c r="D783">
        <v>2333201</v>
      </c>
      <c r="E783">
        <v>335161.86560899997</v>
      </c>
    </row>
    <row r="784" spans="1:5" x14ac:dyDescent="0.3">
      <c r="A784">
        <v>783</v>
      </c>
      <c r="B784">
        <v>0</v>
      </c>
      <c r="C784">
        <v>180</v>
      </c>
      <c r="D784">
        <v>2335575</v>
      </c>
      <c r="E784">
        <v>335249.34973199997</v>
      </c>
    </row>
    <row r="785" spans="1:5" x14ac:dyDescent="0.3">
      <c r="A785">
        <v>784</v>
      </c>
      <c r="B785">
        <v>0</v>
      </c>
      <c r="C785">
        <v>192</v>
      </c>
      <c r="D785">
        <v>2337893</v>
      </c>
      <c r="E785">
        <v>335344.68857200001</v>
      </c>
    </row>
    <row r="786" spans="1:5" x14ac:dyDescent="0.3">
      <c r="A786">
        <v>785</v>
      </c>
      <c r="B786">
        <v>0</v>
      </c>
      <c r="C786">
        <v>204</v>
      </c>
      <c r="D786">
        <v>2338615</v>
      </c>
      <c r="E786">
        <v>335668.76121099998</v>
      </c>
    </row>
    <row r="787" spans="1:5" x14ac:dyDescent="0.3">
      <c r="A787">
        <v>786</v>
      </c>
      <c r="B787">
        <v>0</v>
      </c>
      <c r="C787">
        <v>216</v>
      </c>
      <c r="D787">
        <v>2340905</v>
      </c>
      <c r="E787">
        <v>335767.57707</v>
      </c>
    </row>
    <row r="788" spans="1:5" x14ac:dyDescent="0.3">
      <c r="A788">
        <v>787</v>
      </c>
      <c r="B788">
        <v>0</v>
      </c>
      <c r="C788">
        <v>228</v>
      </c>
      <c r="D788">
        <v>2341613</v>
      </c>
      <c r="E788">
        <v>336093.11188500002</v>
      </c>
    </row>
    <row r="789" spans="1:5" x14ac:dyDescent="0.3">
      <c r="A789">
        <v>788</v>
      </c>
      <c r="B789">
        <v>0</v>
      </c>
      <c r="C789">
        <v>240</v>
      </c>
      <c r="D789">
        <v>2347468</v>
      </c>
      <c r="E789">
        <v>335680.82717200002</v>
      </c>
    </row>
    <row r="790" spans="1:5" x14ac:dyDescent="0.3">
      <c r="A790">
        <v>789</v>
      </c>
      <c r="B790">
        <v>0</v>
      </c>
      <c r="C790">
        <v>252</v>
      </c>
      <c r="D790">
        <v>2349843</v>
      </c>
      <c r="E790">
        <v>335767.112952</v>
      </c>
    </row>
    <row r="791" spans="1:5" x14ac:dyDescent="0.3">
      <c r="A791">
        <v>790</v>
      </c>
      <c r="B791">
        <v>0</v>
      </c>
      <c r="C791">
        <v>264</v>
      </c>
      <c r="D791">
        <v>2350579</v>
      </c>
      <c r="E791">
        <v>336087.40655000001</v>
      </c>
    </row>
    <row r="792" spans="1:5" x14ac:dyDescent="0.3">
      <c r="A792">
        <v>791</v>
      </c>
      <c r="B792">
        <v>0</v>
      </c>
      <c r="C792">
        <v>276</v>
      </c>
      <c r="D792">
        <v>2352841</v>
      </c>
      <c r="E792">
        <v>336189.31326000002</v>
      </c>
    </row>
    <row r="793" spans="1:5" x14ac:dyDescent="0.3">
      <c r="A793">
        <v>792</v>
      </c>
      <c r="B793">
        <v>0</v>
      </c>
      <c r="C793">
        <v>288</v>
      </c>
      <c r="D793">
        <v>2355259</v>
      </c>
      <c r="E793">
        <v>336268.750061</v>
      </c>
    </row>
    <row r="794" spans="1:5" x14ac:dyDescent="0.3">
      <c r="A794">
        <v>793</v>
      </c>
      <c r="B794">
        <v>0</v>
      </c>
      <c r="C794">
        <v>300</v>
      </c>
      <c r="D794">
        <v>2356008</v>
      </c>
      <c r="E794">
        <v>336586.29342499998</v>
      </c>
    </row>
    <row r="795" spans="1:5" x14ac:dyDescent="0.3">
      <c r="A795">
        <v>794</v>
      </c>
      <c r="B795">
        <v>0</v>
      </c>
      <c r="C795">
        <v>312</v>
      </c>
      <c r="D795">
        <v>2358263</v>
      </c>
      <c r="E795">
        <v>336688.48639899999</v>
      </c>
    </row>
    <row r="796" spans="1:5" x14ac:dyDescent="0.3">
      <c r="A796">
        <v>795</v>
      </c>
      <c r="B796">
        <v>0</v>
      </c>
      <c r="C796">
        <v>324</v>
      </c>
      <c r="D796">
        <v>2360680</v>
      </c>
      <c r="E796">
        <v>336767.37211300002</v>
      </c>
    </row>
    <row r="797" spans="1:5" x14ac:dyDescent="0.3">
      <c r="A797">
        <v>796</v>
      </c>
      <c r="B797">
        <v>0</v>
      </c>
      <c r="C797">
        <v>336</v>
      </c>
      <c r="D797">
        <v>2361418</v>
      </c>
      <c r="E797">
        <v>337085.59856800002</v>
      </c>
    </row>
    <row r="798" spans="1:5" x14ac:dyDescent="0.3">
      <c r="A798">
        <v>797</v>
      </c>
      <c r="B798">
        <v>0</v>
      </c>
      <c r="C798">
        <v>348</v>
      </c>
      <c r="D798">
        <v>2363778</v>
      </c>
      <c r="E798">
        <v>337172.10330199997</v>
      </c>
    </row>
    <row r="799" spans="1:5" x14ac:dyDescent="0.3">
      <c r="A799">
        <v>798</v>
      </c>
      <c r="B799">
        <v>0</v>
      </c>
      <c r="C799">
        <v>360</v>
      </c>
      <c r="D799">
        <v>2364508</v>
      </c>
      <c r="E799">
        <v>337490.92834500002</v>
      </c>
    </row>
    <row r="800" spans="1:5" x14ac:dyDescent="0.3">
      <c r="A800">
        <v>799</v>
      </c>
      <c r="B800">
        <v>0</v>
      </c>
      <c r="C800">
        <v>372</v>
      </c>
      <c r="D800">
        <v>2366969</v>
      </c>
      <c r="E800">
        <v>337562.51138099999</v>
      </c>
    </row>
    <row r="801" spans="1:5" x14ac:dyDescent="0.3">
      <c r="A801">
        <v>800</v>
      </c>
      <c r="B801">
        <v>0</v>
      </c>
      <c r="C801">
        <v>384</v>
      </c>
      <c r="D801">
        <v>2369309</v>
      </c>
      <c r="E801">
        <v>337651.18859500001</v>
      </c>
    </row>
    <row r="802" spans="1:5" x14ac:dyDescent="0.3">
      <c r="A802">
        <v>801</v>
      </c>
      <c r="B802">
        <v>0</v>
      </c>
      <c r="C802">
        <v>396</v>
      </c>
      <c r="D802">
        <v>2434965</v>
      </c>
      <c r="E802">
        <v>328957.50041600002</v>
      </c>
    </row>
    <row r="803" spans="1:5" x14ac:dyDescent="0.3">
      <c r="A803">
        <v>802</v>
      </c>
      <c r="B803">
        <v>0</v>
      </c>
      <c r="C803">
        <v>408</v>
      </c>
      <c r="D803">
        <v>2437640</v>
      </c>
      <c r="E803">
        <v>329006.744228</v>
      </c>
    </row>
    <row r="804" spans="1:5" x14ac:dyDescent="0.3">
      <c r="A804">
        <v>803</v>
      </c>
      <c r="B804">
        <v>0</v>
      </c>
      <c r="C804">
        <v>420</v>
      </c>
      <c r="D804">
        <v>2440022</v>
      </c>
      <c r="E804">
        <v>329095.39340200002</v>
      </c>
    </row>
    <row r="805" spans="1:5" x14ac:dyDescent="0.3">
      <c r="A805">
        <v>804</v>
      </c>
      <c r="B805">
        <v>0</v>
      </c>
      <c r="C805">
        <v>432</v>
      </c>
      <c r="D805">
        <v>2440723</v>
      </c>
      <c r="E805">
        <v>329410.58858400001</v>
      </c>
    </row>
    <row r="806" spans="1:5" x14ac:dyDescent="0.3">
      <c r="A806">
        <v>805</v>
      </c>
      <c r="B806">
        <v>0</v>
      </c>
      <c r="C806">
        <v>444</v>
      </c>
      <c r="D806">
        <v>2442995</v>
      </c>
      <c r="E806">
        <v>329513.568386</v>
      </c>
    </row>
    <row r="807" spans="1:5" x14ac:dyDescent="0.3">
      <c r="A807">
        <v>806</v>
      </c>
      <c r="B807">
        <v>0</v>
      </c>
      <c r="C807">
        <v>456</v>
      </c>
      <c r="D807">
        <v>2445327</v>
      </c>
      <c r="E807">
        <v>329608.26916000003</v>
      </c>
    </row>
    <row r="808" spans="1:5" x14ac:dyDescent="0.3">
      <c r="A808">
        <v>807</v>
      </c>
      <c r="B808">
        <v>0</v>
      </c>
      <c r="C808">
        <v>468</v>
      </c>
      <c r="D808">
        <v>2446025</v>
      </c>
      <c r="E808">
        <v>329923.03839900001</v>
      </c>
    </row>
    <row r="809" spans="1:5" x14ac:dyDescent="0.3">
      <c r="A809">
        <v>808</v>
      </c>
      <c r="B809">
        <v>0</v>
      </c>
      <c r="C809">
        <v>480</v>
      </c>
      <c r="D809">
        <v>2449493</v>
      </c>
      <c r="E809">
        <v>329864.18005700002</v>
      </c>
    </row>
    <row r="810" spans="1:5" x14ac:dyDescent="0.3">
      <c r="A810">
        <v>809</v>
      </c>
      <c r="B810">
        <v>0</v>
      </c>
      <c r="C810">
        <v>492</v>
      </c>
      <c r="D810">
        <v>2450202</v>
      </c>
      <c r="E810">
        <v>330176.85888800002</v>
      </c>
    </row>
    <row r="811" spans="1:5" x14ac:dyDescent="0.3">
      <c r="A811">
        <v>810</v>
      </c>
      <c r="B811">
        <v>0</v>
      </c>
      <c r="C811">
        <v>504</v>
      </c>
      <c r="D811">
        <v>2452462</v>
      </c>
      <c r="E811">
        <v>330280.34685099998</v>
      </c>
    </row>
    <row r="812" spans="1:5" x14ac:dyDescent="0.3">
      <c r="A812">
        <v>811</v>
      </c>
      <c r="B812">
        <v>0</v>
      </c>
      <c r="C812">
        <v>516</v>
      </c>
      <c r="D812">
        <v>2454863</v>
      </c>
      <c r="E812">
        <v>330364.66800800001</v>
      </c>
    </row>
    <row r="813" spans="1:5" x14ac:dyDescent="0.3">
      <c r="A813">
        <v>812</v>
      </c>
      <c r="B813">
        <v>0</v>
      </c>
      <c r="C813">
        <v>528</v>
      </c>
      <c r="D813">
        <v>2455567</v>
      </c>
      <c r="E813">
        <v>330677.19186600001</v>
      </c>
    </row>
    <row r="814" spans="1:5" x14ac:dyDescent="0.3">
      <c r="A814">
        <v>813</v>
      </c>
      <c r="B814">
        <v>0</v>
      </c>
      <c r="C814">
        <v>540</v>
      </c>
      <c r="D814">
        <v>2458005</v>
      </c>
      <c r="E814">
        <v>330756.03995900002</v>
      </c>
    </row>
    <row r="815" spans="1:5" x14ac:dyDescent="0.3">
      <c r="A815">
        <v>814</v>
      </c>
      <c r="B815">
        <v>0</v>
      </c>
      <c r="C815">
        <v>552</v>
      </c>
      <c r="D815">
        <v>2460370</v>
      </c>
      <c r="E815">
        <v>330844.54777100001</v>
      </c>
    </row>
    <row r="816" spans="1:5" x14ac:dyDescent="0.3">
      <c r="A816">
        <v>815</v>
      </c>
      <c r="B816">
        <v>0</v>
      </c>
      <c r="C816">
        <v>564</v>
      </c>
      <c r="D816">
        <v>2461160</v>
      </c>
      <c r="E816">
        <v>331144.66349200002</v>
      </c>
    </row>
    <row r="817" spans="1:5" x14ac:dyDescent="0.3">
      <c r="A817">
        <v>816</v>
      </c>
      <c r="B817">
        <v>0</v>
      </c>
      <c r="C817">
        <v>576</v>
      </c>
      <c r="D817">
        <v>2463560</v>
      </c>
      <c r="E817">
        <v>331227.97902199998</v>
      </c>
    </row>
    <row r="818" spans="1:5" x14ac:dyDescent="0.3">
      <c r="A818">
        <v>817</v>
      </c>
      <c r="B818">
        <v>0</v>
      </c>
      <c r="C818">
        <v>588</v>
      </c>
      <c r="D818">
        <v>2466055</v>
      </c>
      <c r="E818">
        <v>331298.36925799999</v>
      </c>
    </row>
    <row r="819" spans="1:5" x14ac:dyDescent="0.3">
      <c r="A819">
        <v>818</v>
      </c>
      <c r="B819">
        <v>0</v>
      </c>
      <c r="C819">
        <v>600</v>
      </c>
      <c r="D819">
        <v>2466797</v>
      </c>
      <c r="E819">
        <v>331604.100378</v>
      </c>
    </row>
    <row r="820" spans="1:5" x14ac:dyDescent="0.3">
      <c r="A820">
        <v>819</v>
      </c>
      <c r="B820">
        <v>0</v>
      </c>
      <c r="C820">
        <v>612</v>
      </c>
      <c r="D820">
        <v>2469210</v>
      </c>
      <c r="E820">
        <v>331685.03286500002</v>
      </c>
    </row>
    <row r="821" spans="1:5" x14ac:dyDescent="0.3">
      <c r="A821">
        <v>820</v>
      </c>
      <c r="B821">
        <v>0</v>
      </c>
      <c r="C821">
        <v>624</v>
      </c>
      <c r="D821">
        <v>2469945</v>
      </c>
      <c r="E821">
        <v>331991.19818499999</v>
      </c>
    </row>
    <row r="822" spans="1:5" x14ac:dyDescent="0.3">
      <c r="A822">
        <v>821</v>
      </c>
      <c r="B822">
        <v>0</v>
      </c>
      <c r="C822">
        <v>636</v>
      </c>
      <c r="D822">
        <v>2472320</v>
      </c>
      <c r="E822">
        <v>332076.75381800003</v>
      </c>
    </row>
    <row r="823" spans="1:5" x14ac:dyDescent="0.3">
      <c r="A823">
        <v>822</v>
      </c>
      <c r="B823">
        <v>0</v>
      </c>
      <c r="C823">
        <v>648</v>
      </c>
      <c r="D823">
        <v>2474745</v>
      </c>
      <c r="E823">
        <v>332155.43419599999</v>
      </c>
    </row>
    <row r="824" spans="1:5" x14ac:dyDescent="0.3">
      <c r="A824">
        <v>823</v>
      </c>
      <c r="B824">
        <v>0</v>
      </c>
      <c r="C824">
        <v>660</v>
      </c>
      <c r="D824">
        <v>2475490</v>
      </c>
      <c r="E824">
        <v>332459.43227400002</v>
      </c>
    </row>
    <row r="825" spans="1:5" x14ac:dyDescent="0.3">
      <c r="A825">
        <v>824</v>
      </c>
      <c r="B825">
        <v>0</v>
      </c>
      <c r="C825">
        <v>672</v>
      </c>
      <c r="D825">
        <v>2477863</v>
      </c>
      <c r="E825">
        <v>332544.61606600002</v>
      </c>
    </row>
    <row r="826" spans="1:5" x14ac:dyDescent="0.3">
      <c r="A826">
        <v>825</v>
      </c>
      <c r="B826">
        <v>0</v>
      </c>
      <c r="C826">
        <v>684</v>
      </c>
      <c r="D826">
        <v>2480245</v>
      </c>
      <c r="E826">
        <v>332628.42985299998</v>
      </c>
    </row>
    <row r="827" spans="1:5" x14ac:dyDescent="0.3">
      <c r="A827">
        <v>826</v>
      </c>
      <c r="B827">
        <v>0</v>
      </c>
      <c r="C827">
        <v>696</v>
      </c>
      <c r="D827">
        <v>2480970</v>
      </c>
      <c r="E827">
        <v>332934.29586000001</v>
      </c>
    </row>
    <row r="828" spans="1:5" x14ac:dyDescent="0.3">
      <c r="A828">
        <v>827</v>
      </c>
      <c r="B828">
        <v>0</v>
      </c>
      <c r="C828">
        <v>708</v>
      </c>
      <c r="D828">
        <v>2483465</v>
      </c>
      <c r="E828">
        <v>333002.47839200002</v>
      </c>
    </row>
    <row r="829" spans="1:5" x14ac:dyDescent="0.3">
      <c r="A829">
        <v>828</v>
      </c>
      <c r="B829">
        <v>0</v>
      </c>
      <c r="C829">
        <v>720</v>
      </c>
      <c r="D829">
        <v>2484195</v>
      </c>
      <c r="E829">
        <v>333307.16791600001</v>
      </c>
    </row>
    <row r="830" spans="1:5" x14ac:dyDescent="0.3">
      <c r="A830">
        <v>829</v>
      </c>
      <c r="B830">
        <v>0</v>
      </c>
      <c r="C830">
        <v>732</v>
      </c>
      <c r="D830">
        <v>2486633</v>
      </c>
      <c r="E830">
        <v>333382.52970999997</v>
      </c>
    </row>
    <row r="831" spans="1:5" x14ac:dyDescent="0.3">
      <c r="A831">
        <v>830</v>
      </c>
      <c r="B831">
        <v>0</v>
      </c>
      <c r="C831">
        <v>744</v>
      </c>
      <c r="D831">
        <v>2489925</v>
      </c>
      <c r="E831">
        <v>333343.37379600003</v>
      </c>
    </row>
    <row r="832" spans="1:5" x14ac:dyDescent="0.3">
      <c r="A832">
        <v>831</v>
      </c>
      <c r="B832">
        <v>0</v>
      </c>
      <c r="C832">
        <v>756</v>
      </c>
      <c r="D832">
        <v>2490637</v>
      </c>
      <c r="E832">
        <v>333649.584424</v>
      </c>
    </row>
    <row r="833" spans="1:5" x14ac:dyDescent="0.3">
      <c r="A833">
        <v>832</v>
      </c>
      <c r="B833">
        <v>0</v>
      </c>
      <c r="C833">
        <v>0</v>
      </c>
      <c r="D833">
        <v>2494587</v>
      </c>
      <c r="E833">
        <v>333522.14214200003</v>
      </c>
    </row>
    <row r="834" spans="1:5" x14ac:dyDescent="0.3">
      <c r="A834">
        <v>833</v>
      </c>
      <c r="B834">
        <v>0</v>
      </c>
      <c r="C834">
        <v>13</v>
      </c>
      <c r="D834">
        <v>2495342</v>
      </c>
      <c r="E834">
        <v>333821.97710800002</v>
      </c>
    </row>
    <row r="835" spans="1:5" x14ac:dyDescent="0.3">
      <c r="A835">
        <v>834</v>
      </c>
      <c r="B835">
        <v>0</v>
      </c>
      <c r="C835">
        <v>26</v>
      </c>
      <c r="D835">
        <v>2501118</v>
      </c>
      <c r="E835">
        <v>333450.88076600002</v>
      </c>
    </row>
    <row r="836" spans="1:5" x14ac:dyDescent="0.3">
      <c r="A836">
        <v>835</v>
      </c>
      <c r="B836">
        <v>0</v>
      </c>
      <c r="C836">
        <v>39</v>
      </c>
      <c r="D836">
        <v>2503490</v>
      </c>
      <c r="E836">
        <v>333534.38599699998</v>
      </c>
    </row>
    <row r="837" spans="1:5" x14ac:dyDescent="0.3">
      <c r="A837">
        <v>836</v>
      </c>
      <c r="B837">
        <v>0</v>
      </c>
      <c r="C837">
        <v>52</v>
      </c>
      <c r="D837">
        <v>2504218</v>
      </c>
      <c r="E837">
        <v>333836.750634</v>
      </c>
    </row>
    <row r="838" spans="1:5" x14ac:dyDescent="0.3">
      <c r="A838">
        <v>837</v>
      </c>
      <c r="B838">
        <v>0</v>
      </c>
      <c r="C838">
        <v>65</v>
      </c>
      <c r="D838">
        <v>2506770</v>
      </c>
      <c r="E838">
        <v>333895.810146</v>
      </c>
    </row>
    <row r="839" spans="1:5" x14ac:dyDescent="0.3">
      <c r="A839">
        <v>838</v>
      </c>
      <c r="B839">
        <v>0</v>
      </c>
      <c r="C839">
        <v>78</v>
      </c>
      <c r="D839">
        <v>2507478</v>
      </c>
      <c r="E839">
        <v>334200.339943</v>
      </c>
    </row>
    <row r="840" spans="1:5" x14ac:dyDescent="0.3">
      <c r="A840">
        <v>839</v>
      </c>
      <c r="B840">
        <v>0</v>
      </c>
      <c r="C840">
        <v>91</v>
      </c>
      <c r="D840">
        <v>2509838</v>
      </c>
      <c r="E840">
        <v>334284.52354299999</v>
      </c>
    </row>
    <row r="841" spans="1:5" x14ac:dyDescent="0.3">
      <c r="A841">
        <v>840</v>
      </c>
      <c r="B841">
        <v>0</v>
      </c>
      <c r="C841">
        <v>104</v>
      </c>
      <c r="D841">
        <v>2513975</v>
      </c>
      <c r="E841">
        <v>334132.20099600003</v>
      </c>
    </row>
    <row r="842" spans="1:5" x14ac:dyDescent="0.3">
      <c r="A842">
        <v>841</v>
      </c>
      <c r="B842">
        <v>0</v>
      </c>
      <c r="C842">
        <v>117</v>
      </c>
      <c r="D842">
        <v>2514685</v>
      </c>
      <c r="E842">
        <v>334435.52572199999</v>
      </c>
    </row>
    <row r="843" spans="1:5" x14ac:dyDescent="0.3">
      <c r="A843">
        <v>842</v>
      </c>
      <c r="B843">
        <v>0</v>
      </c>
      <c r="C843">
        <v>130</v>
      </c>
      <c r="D843">
        <v>2517140</v>
      </c>
      <c r="E843">
        <v>334506.62259500002</v>
      </c>
    </row>
    <row r="844" spans="1:5" x14ac:dyDescent="0.3">
      <c r="A844">
        <v>843</v>
      </c>
      <c r="B844">
        <v>0</v>
      </c>
      <c r="C844">
        <v>143</v>
      </c>
      <c r="D844">
        <v>2519542</v>
      </c>
      <c r="E844">
        <v>334584.61895099998</v>
      </c>
    </row>
    <row r="845" spans="1:5" x14ac:dyDescent="0.3">
      <c r="A845">
        <v>844</v>
      </c>
      <c r="B845">
        <v>0</v>
      </c>
      <c r="C845">
        <v>156</v>
      </c>
      <c r="D845">
        <v>2520273</v>
      </c>
      <c r="E845">
        <v>334884.355782</v>
      </c>
    </row>
    <row r="846" spans="1:5" x14ac:dyDescent="0.3">
      <c r="A846">
        <v>845</v>
      </c>
      <c r="B846">
        <v>0</v>
      </c>
      <c r="C846">
        <v>169</v>
      </c>
      <c r="D846">
        <v>2522527</v>
      </c>
      <c r="E846">
        <v>334981.54826499999</v>
      </c>
    </row>
    <row r="847" spans="1:5" x14ac:dyDescent="0.3">
      <c r="A847">
        <v>846</v>
      </c>
      <c r="B847">
        <v>0</v>
      </c>
      <c r="C847">
        <v>182</v>
      </c>
      <c r="D847">
        <v>2524970</v>
      </c>
      <c r="E847">
        <v>335053.48578400002</v>
      </c>
    </row>
    <row r="848" spans="1:5" x14ac:dyDescent="0.3">
      <c r="A848">
        <v>847</v>
      </c>
      <c r="B848">
        <v>0</v>
      </c>
      <c r="C848">
        <v>195</v>
      </c>
      <c r="D848">
        <v>2525700</v>
      </c>
      <c r="E848">
        <v>335352.57552399999</v>
      </c>
    </row>
    <row r="849" spans="1:5" x14ac:dyDescent="0.3">
      <c r="A849">
        <v>848</v>
      </c>
      <c r="B849">
        <v>0</v>
      </c>
      <c r="C849">
        <v>208</v>
      </c>
      <c r="D849">
        <v>2527980</v>
      </c>
      <c r="E849">
        <v>335445.69181699998</v>
      </c>
    </row>
    <row r="850" spans="1:5" x14ac:dyDescent="0.3">
      <c r="A850">
        <v>849</v>
      </c>
      <c r="B850">
        <v>0</v>
      </c>
      <c r="C850">
        <v>221</v>
      </c>
      <c r="D850">
        <v>2528657</v>
      </c>
      <c r="E850">
        <v>335751.34943200002</v>
      </c>
    </row>
    <row r="851" spans="1:5" x14ac:dyDescent="0.3">
      <c r="A851">
        <v>850</v>
      </c>
      <c r="B851">
        <v>0</v>
      </c>
      <c r="C851">
        <v>234</v>
      </c>
      <c r="D851">
        <v>2532047</v>
      </c>
      <c r="E851">
        <v>335696.770242</v>
      </c>
    </row>
    <row r="852" spans="1:5" x14ac:dyDescent="0.3">
      <c r="A852">
        <v>851</v>
      </c>
      <c r="B852">
        <v>0</v>
      </c>
      <c r="C852">
        <v>247</v>
      </c>
      <c r="D852">
        <v>2594046</v>
      </c>
      <c r="E852">
        <v>328058.94729699998</v>
      </c>
    </row>
    <row r="853" spans="1:5" x14ac:dyDescent="0.3">
      <c r="A853">
        <v>852</v>
      </c>
      <c r="B853">
        <v>0</v>
      </c>
      <c r="C853">
        <v>260</v>
      </c>
      <c r="D853">
        <v>2594767</v>
      </c>
      <c r="E853">
        <v>328353.18161500001</v>
      </c>
    </row>
    <row r="854" spans="1:5" x14ac:dyDescent="0.3">
      <c r="A854">
        <v>853</v>
      </c>
      <c r="B854">
        <v>0</v>
      </c>
      <c r="C854">
        <v>273</v>
      </c>
      <c r="D854">
        <v>2597073</v>
      </c>
      <c r="E854">
        <v>328446.67824099999</v>
      </c>
    </row>
    <row r="855" spans="1:5" x14ac:dyDescent="0.3">
      <c r="A855">
        <v>854</v>
      </c>
      <c r="B855">
        <v>0</v>
      </c>
      <c r="C855">
        <v>286</v>
      </c>
      <c r="D855">
        <v>2599550</v>
      </c>
      <c r="E855">
        <v>328518.39741500001</v>
      </c>
    </row>
    <row r="856" spans="1:5" x14ac:dyDescent="0.3">
      <c r="A856">
        <v>855</v>
      </c>
      <c r="B856">
        <v>0</v>
      </c>
      <c r="C856">
        <v>299</v>
      </c>
      <c r="D856">
        <v>2600298</v>
      </c>
      <c r="E856">
        <v>328808.46733700001</v>
      </c>
    </row>
    <row r="857" spans="1:5" x14ac:dyDescent="0.3">
      <c r="A857">
        <v>856</v>
      </c>
      <c r="B857">
        <v>0</v>
      </c>
      <c r="C857">
        <v>312</v>
      </c>
      <c r="D857">
        <v>2602676</v>
      </c>
      <c r="E857">
        <v>328892.263194</v>
      </c>
    </row>
    <row r="858" spans="1:5" x14ac:dyDescent="0.3">
      <c r="A858">
        <v>857</v>
      </c>
      <c r="B858">
        <v>0</v>
      </c>
      <c r="C858">
        <v>325</v>
      </c>
      <c r="D858">
        <v>2605187</v>
      </c>
      <c r="E858">
        <v>328959.11118900002</v>
      </c>
    </row>
    <row r="859" spans="1:5" x14ac:dyDescent="0.3">
      <c r="A859">
        <v>858</v>
      </c>
      <c r="B859">
        <v>0</v>
      </c>
      <c r="C859">
        <v>338</v>
      </c>
      <c r="D859">
        <v>2605941</v>
      </c>
      <c r="E859">
        <v>329247.66907599999</v>
      </c>
    </row>
    <row r="860" spans="1:5" x14ac:dyDescent="0.3">
      <c r="A860">
        <v>859</v>
      </c>
      <c r="B860">
        <v>0</v>
      </c>
      <c r="C860">
        <v>351</v>
      </c>
      <c r="D860">
        <v>2608341</v>
      </c>
      <c r="E860">
        <v>329328.10548899998</v>
      </c>
    </row>
    <row r="861" spans="1:5" x14ac:dyDescent="0.3">
      <c r="A861">
        <v>860</v>
      </c>
      <c r="B861">
        <v>0</v>
      </c>
      <c r="C861">
        <v>364</v>
      </c>
      <c r="D861">
        <v>2609018</v>
      </c>
      <c r="E861">
        <v>329625.93588900001</v>
      </c>
    </row>
    <row r="862" spans="1:5" x14ac:dyDescent="0.3">
      <c r="A862">
        <v>861</v>
      </c>
      <c r="B862">
        <v>0</v>
      </c>
      <c r="C862">
        <v>377</v>
      </c>
      <c r="D862">
        <v>2611277</v>
      </c>
      <c r="E862">
        <v>329723.73287100001</v>
      </c>
    </row>
    <row r="863" spans="1:5" x14ac:dyDescent="0.3">
      <c r="A863">
        <v>862</v>
      </c>
      <c r="B863">
        <v>0</v>
      </c>
      <c r="C863">
        <v>390</v>
      </c>
      <c r="D863">
        <v>2613770</v>
      </c>
      <c r="E863">
        <v>329791.83325199998</v>
      </c>
    </row>
    <row r="864" spans="1:5" x14ac:dyDescent="0.3">
      <c r="A864">
        <v>863</v>
      </c>
      <c r="B864">
        <v>0</v>
      </c>
      <c r="C864">
        <v>403</v>
      </c>
      <c r="D864">
        <v>2614525</v>
      </c>
      <c r="E864">
        <v>330079.07746100001</v>
      </c>
    </row>
    <row r="865" spans="1:5" x14ac:dyDescent="0.3">
      <c r="A865">
        <v>864</v>
      </c>
      <c r="B865">
        <v>0</v>
      </c>
      <c r="C865">
        <v>416</v>
      </c>
      <c r="D865">
        <v>2617057</v>
      </c>
      <c r="E865">
        <v>330141.83489300002</v>
      </c>
    </row>
    <row r="866" spans="1:5" x14ac:dyDescent="0.3">
      <c r="A866">
        <v>865</v>
      </c>
      <c r="B866">
        <v>0</v>
      </c>
      <c r="C866">
        <v>429</v>
      </c>
      <c r="D866">
        <v>2619581</v>
      </c>
      <c r="E866">
        <v>330205.47942599998</v>
      </c>
    </row>
    <row r="867" spans="1:5" x14ac:dyDescent="0.3">
      <c r="A867">
        <v>866</v>
      </c>
      <c r="B867">
        <v>0</v>
      </c>
      <c r="C867">
        <v>442</v>
      </c>
      <c r="D867">
        <v>2620517</v>
      </c>
      <c r="E867">
        <v>330469.14025</v>
      </c>
    </row>
    <row r="868" spans="1:5" x14ac:dyDescent="0.3">
      <c r="A868">
        <v>867</v>
      </c>
      <c r="B868">
        <v>0</v>
      </c>
      <c r="C868">
        <v>455</v>
      </c>
      <c r="D868">
        <v>2623078</v>
      </c>
      <c r="E868">
        <v>330527.72353700001</v>
      </c>
    </row>
    <row r="869" spans="1:5" x14ac:dyDescent="0.3">
      <c r="A869">
        <v>868</v>
      </c>
      <c r="B869">
        <v>0</v>
      </c>
      <c r="C869">
        <v>468</v>
      </c>
      <c r="D869">
        <v>2625397</v>
      </c>
      <c r="E869">
        <v>330616.66483199998</v>
      </c>
    </row>
    <row r="870" spans="1:5" x14ac:dyDescent="0.3">
      <c r="A870">
        <v>869</v>
      </c>
      <c r="B870">
        <v>0</v>
      </c>
      <c r="C870">
        <v>481</v>
      </c>
      <c r="D870">
        <v>2626146</v>
      </c>
      <c r="E870">
        <v>330903.15618400002</v>
      </c>
    </row>
    <row r="871" spans="1:5" x14ac:dyDescent="0.3">
      <c r="A871">
        <v>870</v>
      </c>
      <c r="B871">
        <v>0</v>
      </c>
      <c r="C871">
        <v>494</v>
      </c>
      <c r="D871">
        <v>2628725</v>
      </c>
      <c r="E871">
        <v>330958.92495399999</v>
      </c>
    </row>
    <row r="872" spans="1:5" x14ac:dyDescent="0.3">
      <c r="A872">
        <v>871</v>
      </c>
      <c r="B872">
        <v>0</v>
      </c>
      <c r="C872">
        <v>507</v>
      </c>
      <c r="D872">
        <v>2629442</v>
      </c>
      <c r="E872">
        <v>331248.98742800002</v>
      </c>
    </row>
    <row r="873" spans="1:5" x14ac:dyDescent="0.3">
      <c r="A873">
        <v>872</v>
      </c>
      <c r="B873">
        <v>0</v>
      </c>
      <c r="C873">
        <v>520</v>
      </c>
      <c r="D873">
        <v>2632808</v>
      </c>
      <c r="E873">
        <v>331205.31387000001</v>
      </c>
    </row>
    <row r="874" spans="1:5" x14ac:dyDescent="0.3">
      <c r="A874">
        <v>873</v>
      </c>
      <c r="B874">
        <v>0</v>
      </c>
      <c r="C874">
        <v>533</v>
      </c>
      <c r="D874">
        <v>2635213</v>
      </c>
      <c r="E874">
        <v>331282.51871899999</v>
      </c>
    </row>
    <row r="875" spans="1:5" x14ac:dyDescent="0.3">
      <c r="A875">
        <v>874</v>
      </c>
      <c r="B875">
        <v>0</v>
      </c>
      <c r="C875">
        <v>546</v>
      </c>
      <c r="D875">
        <v>2635953</v>
      </c>
      <c r="E875">
        <v>331568.886092</v>
      </c>
    </row>
    <row r="876" spans="1:5" x14ac:dyDescent="0.3">
      <c r="A876">
        <v>875</v>
      </c>
      <c r="B876">
        <v>0</v>
      </c>
      <c r="C876">
        <v>559</v>
      </c>
      <c r="D876">
        <v>2638401</v>
      </c>
      <c r="E876">
        <v>331640.26241700002</v>
      </c>
    </row>
    <row r="877" spans="1:5" x14ac:dyDescent="0.3">
      <c r="A877">
        <v>876</v>
      </c>
      <c r="B877">
        <v>0</v>
      </c>
      <c r="C877">
        <v>572</v>
      </c>
      <c r="D877">
        <v>2640796</v>
      </c>
      <c r="E877">
        <v>331718.16376600001</v>
      </c>
    </row>
    <row r="878" spans="1:5" x14ac:dyDescent="0.3">
      <c r="A878">
        <v>877</v>
      </c>
      <c r="B878">
        <v>0</v>
      </c>
      <c r="C878">
        <v>585</v>
      </c>
      <c r="D878">
        <v>2641508</v>
      </c>
      <c r="E878">
        <v>332007.32309000002</v>
      </c>
    </row>
    <row r="879" spans="1:5" x14ac:dyDescent="0.3">
      <c r="A879">
        <v>878</v>
      </c>
      <c r="B879">
        <v>0</v>
      </c>
      <c r="C879">
        <v>598</v>
      </c>
      <c r="D879">
        <v>2643921</v>
      </c>
      <c r="E879">
        <v>332082.53953100002</v>
      </c>
    </row>
    <row r="880" spans="1:5" x14ac:dyDescent="0.3">
      <c r="A880">
        <v>879</v>
      </c>
      <c r="B880">
        <v>0</v>
      </c>
      <c r="C880">
        <v>611</v>
      </c>
      <c r="D880">
        <v>2644622</v>
      </c>
      <c r="E880">
        <v>332372.64153399999</v>
      </c>
    </row>
    <row r="881" spans="1:5" x14ac:dyDescent="0.3">
      <c r="A881">
        <v>880</v>
      </c>
      <c r="B881">
        <v>0</v>
      </c>
      <c r="C881">
        <v>624</v>
      </c>
      <c r="D881">
        <v>2647081</v>
      </c>
      <c r="E881">
        <v>332441.65932199999</v>
      </c>
    </row>
    <row r="882" spans="1:5" x14ac:dyDescent="0.3">
      <c r="A882">
        <v>881</v>
      </c>
      <c r="B882">
        <v>0</v>
      </c>
      <c r="C882">
        <v>637</v>
      </c>
      <c r="D882">
        <v>2652061</v>
      </c>
      <c r="E882">
        <v>332194.47064000001</v>
      </c>
    </row>
    <row r="883" spans="1:5" x14ac:dyDescent="0.3">
      <c r="A883">
        <v>882</v>
      </c>
      <c r="B883">
        <v>0</v>
      </c>
      <c r="C883">
        <v>650</v>
      </c>
      <c r="D883">
        <v>2652738</v>
      </c>
      <c r="E883">
        <v>332486.66095200001</v>
      </c>
    </row>
    <row r="884" spans="1:5" x14ac:dyDescent="0.3">
      <c r="A884">
        <v>883</v>
      </c>
      <c r="B884">
        <v>0</v>
      </c>
      <c r="C884">
        <v>663</v>
      </c>
      <c r="D884">
        <v>2655175</v>
      </c>
      <c r="E884">
        <v>332558.117638</v>
      </c>
    </row>
    <row r="885" spans="1:5" x14ac:dyDescent="0.3">
      <c r="A885">
        <v>884</v>
      </c>
      <c r="B885">
        <v>0</v>
      </c>
      <c r="C885">
        <v>676</v>
      </c>
      <c r="D885">
        <v>2657545</v>
      </c>
      <c r="E885">
        <v>332637.82927500003</v>
      </c>
    </row>
    <row r="886" spans="1:5" x14ac:dyDescent="0.3">
      <c r="A886">
        <v>885</v>
      </c>
      <c r="B886">
        <v>0</v>
      </c>
      <c r="C886">
        <v>689</v>
      </c>
      <c r="D886">
        <v>2658261</v>
      </c>
      <c r="E886">
        <v>332924.41938500002</v>
      </c>
    </row>
    <row r="887" spans="1:5" x14ac:dyDescent="0.3">
      <c r="A887">
        <v>886</v>
      </c>
      <c r="B887">
        <v>0</v>
      </c>
      <c r="C887">
        <v>702</v>
      </c>
      <c r="D887">
        <v>2660613</v>
      </c>
      <c r="E887">
        <v>333005.96516700002</v>
      </c>
    </row>
    <row r="888" spans="1:5" x14ac:dyDescent="0.3">
      <c r="A888">
        <v>887</v>
      </c>
      <c r="B888">
        <v>0</v>
      </c>
      <c r="C888">
        <v>715</v>
      </c>
      <c r="D888">
        <v>2662957</v>
      </c>
      <c r="E888">
        <v>333088.367555</v>
      </c>
    </row>
    <row r="889" spans="1:5" x14ac:dyDescent="0.3">
      <c r="A889">
        <v>888</v>
      </c>
      <c r="B889">
        <v>0</v>
      </c>
      <c r="C889">
        <v>728</v>
      </c>
      <c r="D889">
        <v>2663637</v>
      </c>
      <c r="E889">
        <v>333378.75994399999</v>
      </c>
    </row>
    <row r="890" spans="1:5" x14ac:dyDescent="0.3">
      <c r="A890">
        <v>889</v>
      </c>
      <c r="B890">
        <v>0</v>
      </c>
      <c r="C890">
        <v>741</v>
      </c>
      <c r="D890">
        <v>2666048</v>
      </c>
      <c r="E890">
        <v>333452.36094799999</v>
      </c>
    </row>
    <row r="891" spans="1:5" x14ac:dyDescent="0.3">
      <c r="A891">
        <v>890</v>
      </c>
      <c r="B891">
        <v>0</v>
      </c>
      <c r="C891">
        <v>754</v>
      </c>
      <c r="D891">
        <v>2666728</v>
      </c>
      <c r="E891">
        <v>333742.32392699999</v>
      </c>
    </row>
    <row r="892" spans="1:5" x14ac:dyDescent="0.3">
      <c r="A892">
        <v>891</v>
      </c>
      <c r="B892">
        <v>0</v>
      </c>
      <c r="C892">
        <v>767</v>
      </c>
      <c r="D892">
        <v>2669067</v>
      </c>
      <c r="E892">
        <v>333824.51620700001</v>
      </c>
    </row>
    <row r="893" spans="1:5" x14ac:dyDescent="0.3">
      <c r="A893">
        <v>892</v>
      </c>
      <c r="B893">
        <v>0</v>
      </c>
      <c r="C893">
        <v>780</v>
      </c>
      <c r="D893">
        <v>2671456</v>
      </c>
      <c r="E893">
        <v>333900.31503400003</v>
      </c>
    </row>
    <row r="894" spans="1:5" x14ac:dyDescent="0.3">
      <c r="A894">
        <v>893</v>
      </c>
      <c r="B894">
        <v>0</v>
      </c>
      <c r="C894">
        <v>793</v>
      </c>
      <c r="D894">
        <v>2672160</v>
      </c>
      <c r="E894">
        <v>334186.57565399999</v>
      </c>
    </row>
    <row r="895" spans="1:5" x14ac:dyDescent="0.3">
      <c r="A895">
        <v>894</v>
      </c>
      <c r="B895">
        <v>0</v>
      </c>
      <c r="C895">
        <v>806</v>
      </c>
      <c r="D895">
        <v>2675451</v>
      </c>
      <c r="E895">
        <v>334149.27053400001</v>
      </c>
    </row>
    <row r="896" spans="1:5" x14ac:dyDescent="0.3">
      <c r="A896">
        <v>895</v>
      </c>
      <c r="B896">
        <v>0</v>
      </c>
      <c r="C896">
        <v>819</v>
      </c>
      <c r="D896">
        <v>2677928</v>
      </c>
      <c r="E896">
        <v>334213.61589999998</v>
      </c>
    </row>
    <row r="897" spans="1:5" x14ac:dyDescent="0.3">
      <c r="A897">
        <v>896</v>
      </c>
      <c r="B897">
        <v>0</v>
      </c>
      <c r="C897">
        <v>0</v>
      </c>
      <c r="D897">
        <v>2680257</v>
      </c>
      <c r="E897">
        <v>334296.30069100001</v>
      </c>
    </row>
    <row r="898" spans="1:5" x14ac:dyDescent="0.3">
      <c r="A898">
        <v>897</v>
      </c>
      <c r="B898">
        <v>0</v>
      </c>
      <c r="C898">
        <v>14</v>
      </c>
      <c r="D898">
        <v>2682581</v>
      </c>
      <c r="E898">
        <v>334379.465149</v>
      </c>
    </row>
    <row r="899" spans="1:5" x14ac:dyDescent="0.3">
      <c r="A899">
        <v>898</v>
      </c>
      <c r="B899">
        <v>0</v>
      </c>
      <c r="C899">
        <v>28</v>
      </c>
      <c r="D899">
        <v>2683297</v>
      </c>
      <c r="E899">
        <v>334662.916554</v>
      </c>
    </row>
    <row r="900" spans="1:5" x14ac:dyDescent="0.3">
      <c r="A900">
        <v>899</v>
      </c>
      <c r="B900">
        <v>0</v>
      </c>
      <c r="C900">
        <v>42</v>
      </c>
      <c r="D900">
        <v>2685573</v>
      </c>
      <c r="E900">
        <v>334751.652627</v>
      </c>
    </row>
    <row r="901" spans="1:5" x14ac:dyDescent="0.3">
      <c r="A901">
        <v>900</v>
      </c>
      <c r="B901">
        <v>0</v>
      </c>
      <c r="C901">
        <v>56</v>
      </c>
      <c r="D901">
        <v>2686248</v>
      </c>
      <c r="E901">
        <v>335039.80272899999</v>
      </c>
    </row>
    <row r="902" spans="1:5" x14ac:dyDescent="0.3">
      <c r="A902">
        <v>901</v>
      </c>
      <c r="B902">
        <v>0</v>
      </c>
      <c r="C902">
        <v>70</v>
      </c>
      <c r="D902">
        <v>2740491</v>
      </c>
      <c r="E902">
        <v>328773.20159100002</v>
      </c>
    </row>
    <row r="903" spans="1:5" x14ac:dyDescent="0.3">
      <c r="A903">
        <v>902</v>
      </c>
      <c r="B903">
        <v>0</v>
      </c>
      <c r="C903">
        <v>84</v>
      </c>
      <c r="D903">
        <v>2742945</v>
      </c>
      <c r="E903">
        <v>328843.633394</v>
      </c>
    </row>
    <row r="904" spans="1:5" x14ac:dyDescent="0.3">
      <c r="A904">
        <v>903</v>
      </c>
      <c r="B904">
        <v>0</v>
      </c>
      <c r="C904">
        <v>98</v>
      </c>
      <c r="D904">
        <v>2743635</v>
      </c>
      <c r="E904">
        <v>329125.41209</v>
      </c>
    </row>
    <row r="905" spans="1:5" x14ac:dyDescent="0.3">
      <c r="A905">
        <v>904</v>
      </c>
      <c r="B905">
        <v>0</v>
      </c>
      <c r="C905">
        <v>112</v>
      </c>
      <c r="D905">
        <v>2745956</v>
      </c>
      <c r="E905">
        <v>329211.39304499998</v>
      </c>
    </row>
    <row r="906" spans="1:5" x14ac:dyDescent="0.3">
      <c r="A906">
        <v>905</v>
      </c>
      <c r="B906">
        <v>0</v>
      </c>
      <c r="C906">
        <v>126</v>
      </c>
      <c r="D906">
        <v>2748382</v>
      </c>
      <c r="E906">
        <v>329284.64820400003</v>
      </c>
    </row>
    <row r="907" spans="1:5" x14ac:dyDescent="0.3">
      <c r="A907">
        <v>906</v>
      </c>
      <c r="B907">
        <v>0</v>
      </c>
      <c r="C907">
        <v>140</v>
      </c>
      <c r="D907">
        <v>2749082</v>
      </c>
      <c r="E907">
        <v>329564.56009699998</v>
      </c>
    </row>
    <row r="908" spans="1:5" x14ac:dyDescent="0.3">
      <c r="A908">
        <v>907</v>
      </c>
      <c r="B908">
        <v>0</v>
      </c>
      <c r="C908">
        <v>154</v>
      </c>
      <c r="D908">
        <v>2751501</v>
      </c>
      <c r="E908">
        <v>329638.25926299999</v>
      </c>
    </row>
    <row r="909" spans="1:5" x14ac:dyDescent="0.3">
      <c r="A909">
        <v>908</v>
      </c>
      <c r="B909">
        <v>0</v>
      </c>
      <c r="C909">
        <v>168</v>
      </c>
      <c r="D909">
        <v>2753875</v>
      </c>
      <c r="E909">
        <v>329717.21664900001</v>
      </c>
    </row>
    <row r="910" spans="1:5" x14ac:dyDescent="0.3">
      <c r="A910">
        <v>909</v>
      </c>
      <c r="B910">
        <v>0</v>
      </c>
      <c r="C910">
        <v>182</v>
      </c>
      <c r="D910">
        <v>2754603</v>
      </c>
      <c r="E910">
        <v>329993.10608499998</v>
      </c>
    </row>
    <row r="911" spans="1:5" x14ac:dyDescent="0.3">
      <c r="A911">
        <v>910</v>
      </c>
      <c r="B911">
        <v>0</v>
      </c>
      <c r="C911">
        <v>196</v>
      </c>
      <c r="D911">
        <v>2756988</v>
      </c>
      <c r="E911">
        <v>330070.35213800002</v>
      </c>
    </row>
    <row r="912" spans="1:5" x14ac:dyDescent="0.3">
      <c r="A912">
        <v>911</v>
      </c>
      <c r="B912">
        <v>0</v>
      </c>
      <c r="C912">
        <v>210</v>
      </c>
      <c r="D912">
        <v>2757696</v>
      </c>
      <c r="E912">
        <v>330348.23272799997</v>
      </c>
    </row>
    <row r="913" spans="1:5" x14ac:dyDescent="0.3">
      <c r="A913">
        <v>912</v>
      </c>
      <c r="B913">
        <v>0</v>
      </c>
      <c r="C913">
        <v>224</v>
      </c>
      <c r="D913">
        <v>2760000</v>
      </c>
      <c r="E913">
        <v>330434.78260899999</v>
      </c>
    </row>
    <row r="914" spans="1:5" x14ac:dyDescent="0.3">
      <c r="A914">
        <v>913</v>
      </c>
      <c r="B914">
        <v>0</v>
      </c>
      <c r="C914">
        <v>238</v>
      </c>
      <c r="D914">
        <v>2763545</v>
      </c>
      <c r="E914">
        <v>330372.76396800001</v>
      </c>
    </row>
    <row r="915" spans="1:5" x14ac:dyDescent="0.3">
      <c r="A915">
        <v>914</v>
      </c>
      <c r="B915">
        <v>0</v>
      </c>
      <c r="C915">
        <v>252</v>
      </c>
      <c r="D915">
        <v>2764278</v>
      </c>
      <c r="E915">
        <v>330646.91756799998</v>
      </c>
    </row>
    <row r="916" spans="1:5" x14ac:dyDescent="0.3">
      <c r="A916">
        <v>915</v>
      </c>
      <c r="B916">
        <v>0</v>
      </c>
      <c r="C916">
        <v>266</v>
      </c>
      <c r="D916">
        <v>2766575</v>
      </c>
      <c r="E916">
        <v>330733.84961500001</v>
      </c>
    </row>
    <row r="917" spans="1:5" x14ac:dyDescent="0.3">
      <c r="A917">
        <v>916</v>
      </c>
      <c r="B917">
        <v>0</v>
      </c>
      <c r="C917">
        <v>280</v>
      </c>
      <c r="D917">
        <v>2768966</v>
      </c>
      <c r="E917">
        <v>330809.40683300002</v>
      </c>
    </row>
    <row r="918" spans="1:5" x14ac:dyDescent="0.3">
      <c r="A918">
        <v>917</v>
      </c>
      <c r="B918">
        <v>0</v>
      </c>
      <c r="C918">
        <v>294</v>
      </c>
      <c r="D918">
        <v>2769701</v>
      </c>
      <c r="E918">
        <v>331082.66921199998</v>
      </c>
    </row>
    <row r="919" spans="1:5" x14ac:dyDescent="0.3">
      <c r="A919">
        <v>918</v>
      </c>
      <c r="B919">
        <v>0</v>
      </c>
      <c r="C919">
        <v>308</v>
      </c>
      <c r="D919">
        <v>2771985</v>
      </c>
      <c r="E919">
        <v>331170.62321799999</v>
      </c>
    </row>
    <row r="920" spans="1:5" x14ac:dyDescent="0.3">
      <c r="A920">
        <v>919</v>
      </c>
      <c r="B920">
        <v>0</v>
      </c>
      <c r="C920">
        <v>322</v>
      </c>
      <c r="D920">
        <v>2774593</v>
      </c>
      <c r="E920">
        <v>331219.75006799999</v>
      </c>
    </row>
    <row r="921" spans="1:5" x14ac:dyDescent="0.3">
      <c r="A921">
        <v>920</v>
      </c>
      <c r="B921">
        <v>0</v>
      </c>
      <c r="C921">
        <v>336</v>
      </c>
      <c r="D921">
        <v>2775375</v>
      </c>
      <c r="E921">
        <v>331486.73602700001</v>
      </c>
    </row>
    <row r="922" spans="1:5" x14ac:dyDescent="0.3">
      <c r="A922">
        <v>921</v>
      </c>
      <c r="B922">
        <v>0</v>
      </c>
      <c r="C922">
        <v>350</v>
      </c>
      <c r="D922">
        <v>2777647</v>
      </c>
      <c r="E922">
        <v>331575.61057999998</v>
      </c>
    </row>
    <row r="923" spans="1:5" x14ac:dyDescent="0.3">
      <c r="A923">
        <v>922</v>
      </c>
      <c r="B923">
        <v>0</v>
      </c>
      <c r="C923">
        <v>364</v>
      </c>
      <c r="D923">
        <v>2778411</v>
      </c>
      <c r="E923">
        <v>331844.35276099999</v>
      </c>
    </row>
    <row r="924" spans="1:5" x14ac:dyDescent="0.3">
      <c r="A924">
        <v>923</v>
      </c>
      <c r="B924">
        <v>0</v>
      </c>
      <c r="C924">
        <v>378</v>
      </c>
      <c r="D924">
        <v>2780841</v>
      </c>
      <c r="E924">
        <v>331913.97854099999</v>
      </c>
    </row>
    <row r="925" spans="1:5" x14ac:dyDescent="0.3">
      <c r="A925">
        <v>924</v>
      </c>
      <c r="B925">
        <v>0</v>
      </c>
      <c r="C925">
        <v>392</v>
      </c>
      <c r="D925">
        <v>2783328</v>
      </c>
      <c r="E925">
        <v>331976.68402699998</v>
      </c>
    </row>
    <row r="926" spans="1:5" x14ac:dyDescent="0.3">
      <c r="A926">
        <v>925</v>
      </c>
      <c r="B926">
        <v>0</v>
      </c>
      <c r="C926">
        <v>406</v>
      </c>
      <c r="D926">
        <v>2784041</v>
      </c>
      <c r="E926">
        <v>332250.85406400001</v>
      </c>
    </row>
    <row r="927" spans="1:5" x14ac:dyDescent="0.3">
      <c r="A927">
        <v>926</v>
      </c>
      <c r="B927">
        <v>0</v>
      </c>
      <c r="C927">
        <v>420</v>
      </c>
      <c r="D927">
        <v>2786360</v>
      </c>
      <c r="E927">
        <v>332333.22327299998</v>
      </c>
    </row>
    <row r="928" spans="1:5" x14ac:dyDescent="0.3">
      <c r="A928">
        <v>927</v>
      </c>
      <c r="B928">
        <v>0</v>
      </c>
      <c r="C928">
        <v>434</v>
      </c>
      <c r="D928">
        <v>2791688</v>
      </c>
      <c r="E928">
        <v>332057.16398100002</v>
      </c>
    </row>
    <row r="929" spans="1:5" x14ac:dyDescent="0.3">
      <c r="A929">
        <v>928</v>
      </c>
      <c r="B929">
        <v>0</v>
      </c>
      <c r="C929">
        <v>448</v>
      </c>
      <c r="D929">
        <v>2792407</v>
      </c>
      <c r="E929">
        <v>332329.778575</v>
      </c>
    </row>
    <row r="930" spans="1:5" x14ac:dyDescent="0.3">
      <c r="A930">
        <v>929</v>
      </c>
      <c r="B930">
        <v>0</v>
      </c>
      <c r="C930">
        <v>462</v>
      </c>
      <c r="D930">
        <v>2794726</v>
      </c>
      <c r="E930">
        <v>332411.83572199999</v>
      </c>
    </row>
    <row r="931" spans="1:5" x14ac:dyDescent="0.3">
      <c r="A931">
        <v>930</v>
      </c>
      <c r="B931">
        <v>0</v>
      </c>
      <c r="C931">
        <v>476</v>
      </c>
      <c r="D931">
        <v>2795405</v>
      </c>
      <c r="E931">
        <v>332688.82326500001</v>
      </c>
    </row>
    <row r="932" spans="1:5" x14ac:dyDescent="0.3">
      <c r="A932">
        <v>931</v>
      </c>
      <c r="B932">
        <v>0</v>
      </c>
      <c r="C932">
        <v>490</v>
      </c>
      <c r="D932">
        <v>2797780</v>
      </c>
      <c r="E932">
        <v>332763.83418300003</v>
      </c>
    </row>
    <row r="933" spans="1:5" x14ac:dyDescent="0.3">
      <c r="A933">
        <v>932</v>
      </c>
      <c r="B933">
        <v>0</v>
      </c>
      <c r="C933">
        <v>504</v>
      </c>
      <c r="D933">
        <v>2800233</v>
      </c>
      <c r="E933">
        <v>332829.44669200003</v>
      </c>
    </row>
    <row r="934" spans="1:5" x14ac:dyDescent="0.3">
      <c r="A934">
        <v>933</v>
      </c>
      <c r="B934">
        <v>0</v>
      </c>
      <c r="C934">
        <v>518</v>
      </c>
      <c r="D934">
        <v>2800937</v>
      </c>
      <c r="E934">
        <v>333102.81523599999</v>
      </c>
    </row>
    <row r="935" spans="1:5" x14ac:dyDescent="0.3">
      <c r="A935">
        <v>934</v>
      </c>
      <c r="B935">
        <v>0</v>
      </c>
      <c r="C935">
        <v>532</v>
      </c>
      <c r="D935">
        <v>2803260</v>
      </c>
      <c r="E935">
        <v>333183.50777299999</v>
      </c>
    </row>
    <row r="936" spans="1:5" x14ac:dyDescent="0.3">
      <c r="A936">
        <v>935</v>
      </c>
      <c r="B936">
        <v>0</v>
      </c>
      <c r="C936">
        <v>546</v>
      </c>
      <c r="D936">
        <v>2806516</v>
      </c>
      <c r="E936">
        <v>333153.27616200002</v>
      </c>
    </row>
    <row r="937" spans="1:5" x14ac:dyDescent="0.3">
      <c r="A937">
        <v>936</v>
      </c>
      <c r="B937">
        <v>0</v>
      </c>
      <c r="C937">
        <v>560</v>
      </c>
      <c r="D937">
        <v>2807183</v>
      </c>
      <c r="E937">
        <v>333430.346365</v>
      </c>
    </row>
    <row r="938" spans="1:5" x14ac:dyDescent="0.3">
      <c r="A938">
        <v>937</v>
      </c>
      <c r="B938">
        <v>0</v>
      </c>
      <c r="C938">
        <v>574</v>
      </c>
      <c r="D938">
        <v>2809545</v>
      </c>
      <c r="E938">
        <v>333505.95915000001</v>
      </c>
    </row>
    <row r="939" spans="1:5" x14ac:dyDescent="0.3">
      <c r="A939">
        <v>938</v>
      </c>
      <c r="B939">
        <v>0</v>
      </c>
      <c r="C939">
        <v>588</v>
      </c>
      <c r="D939">
        <v>2811938</v>
      </c>
      <c r="E939">
        <v>333577.76736200001</v>
      </c>
    </row>
    <row r="940" spans="1:5" x14ac:dyDescent="0.3">
      <c r="A940">
        <v>939</v>
      </c>
      <c r="B940">
        <v>0</v>
      </c>
      <c r="C940">
        <v>602</v>
      </c>
      <c r="D940">
        <v>2812658</v>
      </c>
      <c r="E940">
        <v>333847.91183300002</v>
      </c>
    </row>
    <row r="941" spans="1:5" x14ac:dyDescent="0.3">
      <c r="A941">
        <v>940</v>
      </c>
      <c r="B941">
        <v>0</v>
      </c>
      <c r="C941">
        <v>616</v>
      </c>
      <c r="D941">
        <v>2815581</v>
      </c>
      <c r="E941">
        <v>333856.49356199999</v>
      </c>
    </row>
    <row r="942" spans="1:5" x14ac:dyDescent="0.3">
      <c r="A942">
        <v>941</v>
      </c>
      <c r="B942">
        <v>0</v>
      </c>
      <c r="C942">
        <v>630</v>
      </c>
      <c r="D942">
        <v>2816640</v>
      </c>
      <c r="E942">
        <v>334086.00318100001</v>
      </c>
    </row>
    <row r="943" spans="1:5" x14ac:dyDescent="0.3">
      <c r="A943">
        <v>942</v>
      </c>
      <c r="B943">
        <v>0</v>
      </c>
      <c r="C943">
        <v>644</v>
      </c>
      <c r="D943">
        <v>2819620</v>
      </c>
      <c r="E943">
        <v>334087.57208399998</v>
      </c>
    </row>
    <row r="944" spans="1:5" x14ac:dyDescent="0.3">
      <c r="A944">
        <v>943</v>
      </c>
      <c r="B944">
        <v>0</v>
      </c>
      <c r="C944">
        <v>658</v>
      </c>
      <c r="D944">
        <v>2822726</v>
      </c>
      <c r="E944">
        <v>334074.22470299999</v>
      </c>
    </row>
    <row r="945" spans="1:5" x14ac:dyDescent="0.3">
      <c r="A945">
        <v>944</v>
      </c>
      <c r="B945">
        <v>0</v>
      </c>
      <c r="C945">
        <v>672</v>
      </c>
      <c r="D945">
        <v>2823745</v>
      </c>
      <c r="E945">
        <v>334307.807539</v>
      </c>
    </row>
    <row r="946" spans="1:5" x14ac:dyDescent="0.3">
      <c r="A946">
        <v>945</v>
      </c>
      <c r="B946">
        <v>0</v>
      </c>
      <c r="C946">
        <v>686</v>
      </c>
      <c r="D946">
        <v>2826763</v>
      </c>
      <c r="E946">
        <v>334304.64457</v>
      </c>
    </row>
    <row r="947" spans="1:5" x14ac:dyDescent="0.3">
      <c r="A947">
        <v>946</v>
      </c>
      <c r="B947">
        <v>0</v>
      </c>
      <c r="C947">
        <v>700</v>
      </c>
      <c r="D947">
        <v>2829698</v>
      </c>
      <c r="E947">
        <v>334311.29399699997</v>
      </c>
    </row>
    <row r="948" spans="1:5" x14ac:dyDescent="0.3">
      <c r="A948">
        <v>947</v>
      </c>
      <c r="B948">
        <v>0</v>
      </c>
      <c r="C948">
        <v>714</v>
      </c>
      <c r="D948">
        <v>2830693</v>
      </c>
      <c r="E948">
        <v>334547.05261200003</v>
      </c>
    </row>
    <row r="949" spans="1:5" x14ac:dyDescent="0.3">
      <c r="A949">
        <v>948</v>
      </c>
      <c r="B949">
        <v>0</v>
      </c>
      <c r="C949">
        <v>728</v>
      </c>
      <c r="D949">
        <v>2833693</v>
      </c>
      <c r="E949">
        <v>334545.76766100002</v>
      </c>
    </row>
    <row r="950" spans="1:5" x14ac:dyDescent="0.3">
      <c r="A950">
        <v>949</v>
      </c>
      <c r="B950">
        <v>0</v>
      </c>
      <c r="C950">
        <v>742</v>
      </c>
      <c r="D950">
        <v>2836655</v>
      </c>
      <c r="E950">
        <v>334548.96700499998</v>
      </c>
    </row>
    <row r="951" spans="1:5" x14ac:dyDescent="0.3">
      <c r="A951">
        <v>950</v>
      </c>
      <c r="B951">
        <v>0</v>
      </c>
      <c r="C951">
        <v>756</v>
      </c>
      <c r="D951">
        <v>2837675</v>
      </c>
      <c r="E951">
        <v>334781.11482100002</v>
      </c>
    </row>
    <row r="952" spans="1:5" x14ac:dyDescent="0.3">
      <c r="A952">
        <v>951</v>
      </c>
      <c r="B952">
        <v>0</v>
      </c>
      <c r="C952">
        <v>770</v>
      </c>
      <c r="D952">
        <v>2912881</v>
      </c>
      <c r="E952">
        <v>326480.89640500001</v>
      </c>
    </row>
    <row r="953" spans="1:5" x14ac:dyDescent="0.3">
      <c r="A953">
        <v>952</v>
      </c>
      <c r="B953">
        <v>0</v>
      </c>
      <c r="C953">
        <v>784</v>
      </c>
      <c r="D953">
        <v>2913958</v>
      </c>
      <c r="E953">
        <v>326703.40478500002</v>
      </c>
    </row>
    <row r="954" spans="1:5" x14ac:dyDescent="0.3">
      <c r="A954">
        <v>953</v>
      </c>
      <c r="B954">
        <v>0</v>
      </c>
      <c r="C954">
        <v>798</v>
      </c>
      <c r="D954">
        <v>2916970</v>
      </c>
      <c r="E954">
        <v>326708.879419</v>
      </c>
    </row>
    <row r="955" spans="1:5" x14ac:dyDescent="0.3">
      <c r="A955">
        <v>954</v>
      </c>
      <c r="B955">
        <v>0</v>
      </c>
      <c r="C955">
        <v>812</v>
      </c>
      <c r="D955">
        <v>2920066</v>
      </c>
      <c r="E955">
        <v>326704.94433999999</v>
      </c>
    </row>
    <row r="956" spans="1:5" x14ac:dyDescent="0.3">
      <c r="A956">
        <v>955</v>
      </c>
      <c r="B956">
        <v>0</v>
      </c>
      <c r="C956">
        <v>826</v>
      </c>
      <c r="D956">
        <v>2921183</v>
      </c>
      <c r="E956">
        <v>326922.34618599998</v>
      </c>
    </row>
    <row r="957" spans="1:5" x14ac:dyDescent="0.3">
      <c r="A957">
        <v>956</v>
      </c>
      <c r="B957">
        <v>0</v>
      </c>
      <c r="C957">
        <v>840</v>
      </c>
      <c r="D957">
        <v>2924161</v>
      </c>
      <c r="E957">
        <v>326931.38305300003</v>
      </c>
    </row>
    <row r="958" spans="1:5" x14ac:dyDescent="0.3">
      <c r="A958">
        <v>957</v>
      </c>
      <c r="B958">
        <v>0</v>
      </c>
      <c r="C958">
        <v>854</v>
      </c>
      <c r="D958">
        <v>2928725</v>
      </c>
      <c r="E958">
        <v>326763.35265299998</v>
      </c>
    </row>
    <row r="959" spans="1:5" x14ac:dyDescent="0.3">
      <c r="A959">
        <v>958</v>
      </c>
      <c r="B959">
        <v>0</v>
      </c>
      <c r="C959">
        <v>868</v>
      </c>
      <c r="D959">
        <v>2929650</v>
      </c>
      <c r="E959">
        <v>327001.51895300002</v>
      </c>
    </row>
    <row r="960" spans="1:5" x14ac:dyDescent="0.3">
      <c r="A960">
        <v>959</v>
      </c>
      <c r="B960">
        <v>0</v>
      </c>
      <c r="C960">
        <v>882</v>
      </c>
      <c r="D960">
        <v>2932835</v>
      </c>
      <c r="E960">
        <v>326987.368877</v>
      </c>
    </row>
    <row r="961" spans="1:5" x14ac:dyDescent="0.3">
      <c r="A961">
        <v>960</v>
      </c>
      <c r="B961">
        <v>0</v>
      </c>
      <c r="C961">
        <v>0</v>
      </c>
      <c r="D961">
        <v>2935908</v>
      </c>
      <c r="E961">
        <v>326985.72298600001</v>
      </c>
    </row>
    <row r="962" spans="1:5" x14ac:dyDescent="0.3">
      <c r="A962">
        <v>961</v>
      </c>
      <c r="B962">
        <v>0</v>
      </c>
      <c r="C962">
        <v>15</v>
      </c>
      <c r="D962">
        <v>2938903</v>
      </c>
      <c r="E962">
        <v>326992.75886300002</v>
      </c>
    </row>
    <row r="963" spans="1:5" x14ac:dyDescent="0.3">
      <c r="A963">
        <v>962</v>
      </c>
      <c r="B963">
        <v>0</v>
      </c>
      <c r="C963">
        <v>30</v>
      </c>
      <c r="D963">
        <v>2939956</v>
      </c>
      <c r="E963">
        <v>327215.78146099998</v>
      </c>
    </row>
    <row r="964" spans="1:5" x14ac:dyDescent="0.3">
      <c r="A964">
        <v>963</v>
      </c>
      <c r="B964">
        <v>0</v>
      </c>
      <c r="C964">
        <v>45</v>
      </c>
      <c r="D964">
        <v>2943000</v>
      </c>
      <c r="E964">
        <v>327217.125382</v>
      </c>
    </row>
    <row r="965" spans="1:5" x14ac:dyDescent="0.3">
      <c r="A965">
        <v>964</v>
      </c>
      <c r="B965">
        <v>0</v>
      </c>
      <c r="C965">
        <v>60</v>
      </c>
      <c r="D965">
        <v>2946059</v>
      </c>
      <c r="E965">
        <v>327216.80047800002</v>
      </c>
    </row>
    <row r="966" spans="1:5" x14ac:dyDescent="0.3">
      <c r="A966">
        <v>965</v>
      </c>
      <c r="B966">
        <v>0</v>
      </c>
      <c r="C966">
        <v>75</v>
      </c>
      <c r="D966">
        <v>2947008</v>
      </c>
      <c r="E966">
        <v>327450.75683500001</v>
      </c>
    </row>
    <row r="967" spans="1:5" x14ac:dyDescent="0.3">
      <c r="A967">
        <v>966</v>
      </c>
      <c r="B967">
        <v>0</v>
      </c>
      <c r="C967">
        <v>90</v>
      </c>
      <c r="D967">
        <v>2950668</v>
      </c>
      <c r="E967">
        <v>327383.49417800002</v>
      </c>
    </row>
    <row r="968" spans="1:5" x14ac:dyDescent="0.3">
      <c r="A968">
        <v>967</v>
      </c>
      <c r="B968">
        <v>0</v>
      </c>
      <c r="C968">
        <v>105</v>
      </c>
      <c r="D968">
        <v>2955268</v>
      </c>
      <c r="E968">
        <v>327212.28666899999</v>
      </c>
    </row>
    <row r="969" spans="1:5" x14ac:dyDescent="0.3">
      <c r="A969">
        <v>968</v>
      </c>
      <c r="B969">
        <v>0</v>
      </c>
      <c r="C969">
        <v>120</v>
      </c>
      <c r="D969">
        <v>2957211</v>
      </c>
      <c r="E969">
        <v>327335.45222199999</v>
      </c>
    </row>
    <row r="970" spans="1:5" x14ac:dyDescent="0.3">
      <c r="A970">
        <v>969</v>
      </c>
      <c r="B970">
        <v>0</v>
      </c>
      <c r="C970">
        <v>135</v>
      </c>
      <c r="D970">
        <v>2960376</v>
      </c>
      <c r="E970">
        <v>327323.28596100002</v>
      </c>
    </row>
    <row r="971" spans="1:5" x14ac:dyDescent="0.3">
      <c r="A971">
        <v>970</v>
      </c>
      <c r="B971">
        <v>0</v>
      </c>
      <c r="C971">
        <v>150</v>
      </c>
      <c r="D971">
        <v>2963415</v>
      </c>
      <c r="E971">
        <v>327325.06247</v>
      </c>
    </row>
    <row r="972" spans="1:5" x14ac:dyDescent="0.3">
      <c r="A972">
        <v>971</v>
      </c>
      <c r="B972">
        <v>0</v>
      </c>
      <c r="C972">
        <v>165</v>
      </c>
      <c r="D972">
        <v>2964639</v>
      </c>
      <c r="E972">
        <v>327527.23012800002</v>
      </c>
    </row>
    <row r="973" spans="1:5" x14ac:dyDescent="0.3">
      <c r="A973">
        <v>972</v>
      </c>
      <c r="B973">
        <v>0</v>
      </c>
      <c r="C973">
        <v>180</v>
      </c>
      <c r="D973">
        <v>2967736</v>
      </c>
      <c r="E973">
        <v>327522.39417500002</v>
      </c>
    </row>
    <row r="974" spans="1:5" x14ac:dyDescent="0.3">
      <c r="A974">
        <v>973</v>
      </c>
      <c r="B974">
        <v>0</v>
      </c>
      <c r="C974">
        <v>195</v>
      </c>
      <c r="D974">
        <v>2968734</v>
      </c>
      <c r="E974">
        <v>327749.13481600001</v>
      </c>
    </row>
    <row r="975" spans="1:5" x14ac:dyDescent="0.3">
      <c r="A975">
        <v>974</v>
      </c>
      <c r="B975">
        <v>0</v>
      </c>
      <c r="C975">
        <v>210</v>
      </c>
      <c r="D975">
        <v>2971498</v>
      </c>
      <c r="E975">
        <v>327780.802814</v>
      </c>
    </row>
    <row r="976" spans="1:5" x14ac:dyDescent="0.3">
      <c r="A976">
        <v>975</v>
      </c>
      <c r="B976">
        <v>0</v>
      </c>
      <c r="C976">
        <v>225</v>
      </c>
      <c r="D976">
        <v>2977931</v>
      </c>
      <c r="E976">
        <v>327408.52625499998</v>
      </c>
    </row>
    <row r="977" spans="1:5" x14ac:dyDescent="0.3">
      <c r="A977">
        <v>976</v>
      </c>
      <c r="B977">
        <v>0</v>
      </c>
      <c r="C977">
        <v>240</v>
      </c>
      <c r="D977">
        <v>2978984</v>
      </c>
      <c r="E977">
        <v>327628.48004599998</v>
      </c>
    </row>
    <row r="978" spans="1:5" x14ac:dyDescent="0.3">
      <c r="A978">
        <v>977</v>
      </c>
      <c r="B978">
        <v>0</v>
      </c>
      <c r="C978">
        <v>255</v>
      </c>
      <c r="D978">
        <v>2981383</v>
      </c>
      <c r="E978">
        <v>327700.26527999999</v>
      </c>
    </row>
    <row r="979" spans="1:5" x14ac:dyDescent="0.3">
      <c r="A979">
        <v>978</v>
      </c>
      <c r="B979">
        <v>0</v>
      </c>
      <c r="C979">
        <v>270</v>
      </c>
      <c r="D979">
        <v>2984796</v>
      </c>
      <c r="E979">
        <v>327660.58383900003</v>
      </c>
    </row>
    <row r="980" spans="1:5" x14ac:dyDescent="0.3">
      <c r="A980">
        <v>979</v>
      </c>
      <c r="B980">
        <v>0</v>
      </c>
      <c r="C980">
        <v>285</v>
      </c>
      <c r="D980">
        <v>2985476</v>
      </c>
      <c r="E980">
        <v>327920.90775499999</v>
      </c>
    </row>
    <row r="981" spans="1:5" x14ac:dyDescent="0.3">
      <c r="A981">
        <v>980</v>
      </c>
      <c r="B981">
        <v>0</v>
      </c>
      <c r="C981">
        <v>300</v>
      </c>
      <c r="D981">
        <v>2987851</v>
      </c>
      <c r="E981">
        <v>327994.93682900001</v>
      </c>
    </row>
    <row r="982" spans="1:5" x14ac:dyDescent="0.3">
      <c r="A982">
        <v>981</v>
      </c>
      <c r="B982">
        <v>0</v>
      </c>
      <c r="C982">
        <v>315</v>
      </c>
      <c r="D982">
        <v>2990284</v>
      </c>
      <c r="E982">
        <v>328062.48503500002</v>
      </c>
    </row>
    <row r="983" spans="1:5" x14ac:dyDescent="0.3">
      <c r="A983">
        <v>982</v>
      </c>
      <c r="B983">
        <v>0</v>
      </c>
      <c r="C983">
        <v>330</v>
      </c>
      <c r="D983">
        <v>2990964</v>
      </c>
      <c r="E983">
        <v>328322.23992000002</v>
      </c>
    </row>
    <row r="984" spans="1:5" x14ac:dyDescent="0.3">
      <c r="A984">
        <v>983</v>
      </c>
      <c r="B984">
        <v>0</v>
      </c>
      <c r="C984">
        <v>345</v>
      </c>
      <c r="D984">
        <v>2993250</v>
      </c>
      <c r="E984">
        <v>328405.57922000001</v>
      </c>
    </row>
    <row r="985" spans="1:5" x14ac:dyDescent="0.3">
      <c r="A985">
        <v>984</v>
      </c>
      <c r="B985">
        <v>0</v>
      </c>
      <c r="C985">
        <v>360</v>
      </c>
      <c r="D985">
        <v>2993936</v>
      </c>
      <c r="E985">
        <v>328664.34018599999</v>
      </c>
    </row>
    <row r="986" spans="1:5" x14ac:dyDescent="0.3">
      <c r="A986">
        <v>985</v>
      </c>
      <c r="B986">
        <v>0</v>
      </c>
      <c r="C986">
        <v>375</v>
      </c>
      <c r="D986">
        <v>2996200</v>
      </c>
      <c r="E986">
        <v>328749.74968299997</v>
      </c>
    </row>
    <row r="987" spans="1:5" x14ac:dyDescent="0.3">
      <c r="A987">
        <v>986</v>
      </c>
      <c r="B987">
        <v>0</v>
      </c>
      <c r="C987">
        <v>390</v>
      </c>
      <c r="D987">
        <v>2998538</v>
      </c>
      <c r="E987">
        <v>328826.91498300002</v>
      </c>
    </row>
    <row r="988" spans="1:5" x14ac:dyDescent="0.3">
      <c r="A988">
        <v>987</v>
      </c>
      <c r="B988">
        <v>0</v>
      </c>
      <c r="C988">
        <v>405</v>
      </c>
      <c r="D988">
        <v>2999215</v>
      </c>
      <c r="E988">
        <v>329086.110866</v>
      </c>
    </row>
    <row r="989" spans="1:5" x14ac:dyDescent="0.3">
      <c r="A989">
        <v>988</v>
      </c>
      <c r="B989">
        <v>0</v>
      </c>
      <c r="C989">
        <v>420</v>
      </c>
      <c r="D989">
        <v>3001466</v>
      </c>
      <c r="E989">
        <v>329172.47771599999</v>
      </c>
    </row>
    <row r="990" spans="1:5" x14ac:dyDescent="0.3">
      <c r="A990">
        <v>989</v>
      </c>
      <c r="B990">
        <v>0</v>
      </c>
      <c r="C990">
        <v>435</v>
      </c>
      <c r="D990">
        <v>3003685</v>
      </c>
      <c r="E990">
        <v>329262.22290300002</v>
      </c>
    </row>
    <row r="991" spans="1:5" x14ac:dyDescent="0.3">
      <c r="A991">
        <v>990</v>
      </c>
      <c r="B991">
        <v>0</v>
      </c>
      <c r="C991">
        <v>450</v>
      </c>
      <c r="D991">
        <v>3004533</v>
      </c>
      <c r="E991">
        <v>329502.12229299999</v>
      </c>
    </row>
    <row r="992" spans="1:5" x14ac:dyDescent="0.3">
      <c r="A992">
        <v>991</v>
      </c>
      <c r="B992">
        <v>0</v>
      </c>
      <c r="C992">
        <v>465</v>
      </c>
      <c r="D992">
        <v>3007238</v>
      </c>
      <c r="E992">
        <v>329538.26734000002</v>
      </c>
    </row>
    <row r="993" spans="1:5" x14ac:dyDescent="0.3">
      <c r="A993">
        <v>992</v>
      </c>
      <c r="B993">
        <v>0</v>
      </c>
      <c r="C993">
        <v>480</v>
      </c>
      <c r="D993">
        <v>3008175</v>
      </c>
      <c r="E993">
        <v>329768.04873400001</v>
      </c>
    </row>
    <row r="994" spans="1:5" x14ac:dyDescent="0.3">
      <c r="A994">
        <v>993</v>
      </c>
      <c r="B994">
        <v>0</v>
      </c>
      <c r="C994">
        <v>495</v>
      </c>
      <c r="D994">
        <v>3011045</v>
      </c>
      <c r="E994">
        <v>329785.83847100002</v>
      </c>
    </row>
    <row r="995" spans="1:5" x14ac:dyDescent="0.3">
      <c r="A995">
        <v>994</v>
      </c>
      <c r="B995">
        <v>0</v>
      </c>
      <c r="C995">
        <v>510</v>
      </c>
      <c r="D995">
        <v>3014085</v>
      </c>
      <c r="E995">
        <v>329784.992792</v>
      </c>
    </row>
    <row r="996" spans="1:5" x14ac:dyDescent="0.3">
      <c r="A996">
        <v>995</v>
      </c>
      <c r="B996">
        <v>0</v>
      </c>
      <c r="C996">
        <v>525</v>
      </c>
      <c r="D996">
        <v>3015098</v>
      </c>
      <c r="E996">
        <v>330005.857189</v>
      </c>
    </row>
    <row r="997" spans="1:5" x14ac:dyDescent="0.3">
      <c r="A997">
        <v>996</v>
      </c>
      <c r="B997">
        <v>0</v>
      </c>
      <c r="C997">
        <v>540</v>
      </c>
      <c r="D997">
        <v>3017984</v>
      </c>
      <c r="E997">
        <v>330021.63033299998</v>
      </c>
    </row>
    <row r="998" spans="1:5" x14ac:dyDescent="0.3">
      <c r="A998">
        <v>997</v>
      </c>
      <c r="B998">
        <v>0</v>
      </c>
      <c r="C998">
        <v>555</v>
      </c>
      <c r="D998">
        <v>3020543</v>
      </c>
      <c r="E998">
        <v>330073.10275000002</v>
      </c>
    </row>
    <row r="999" spans="1:5" x14ac:dyDescent="0.3">
      <c r="A999">
        <v>998</v>
      </c>
      <c r="B999">
        <v>0</v>
      </c>
      <c r="C999">
        <v>570</v>
      </c>
      <c r="D999">
        <v>3021286</v>
      </c>
      <c r="E999">
        <v>330322.91547399998</v>
      </c>
    </row>
    <row r="1000" spans="1:5" x14ac:dyDescent="0.3">
      <c r="A1000">
        <v>999</v>
      </c>
      <c r="B1000">
        <v>0</v>
      </c>
      <c r="C1000">
        <v>585</v>
      </c>
      <c r="D1000">
        <v>3023484</v>
      </c>
      <c r="E1000">
        <v>330413.52294200001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C61E5-478D-498E-BA91-2DFEC4A9050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10</v>
      </c>
    </row>
    <row r="2" spans="1:6" x14ac:dyDescent="0.3">
      <c r="A2">
        <v>1</v>
      </c>
      <c r="B2">
        <v>0</v>
      </c>
      <c r="C2">
        <v>0</v>
      </c>
      <c r="D2">
        <v>3010</v>
      </c>
      <c r="E2">
        <v>332225.91362100001</v>
      </c>
    </row>
    <row r="3" spans="1:6" x14ac:dyDescent="0.3">
      <c r="A3">
        <v>2</v>
      </c>
      <c r="B3">
        <v>0</v>
      </c>
      <c r="C3">
        <v>0</v>
      </c>
      <c r="D3">
        <v>5857</v>
      </c>
      <c r="E3">
        <v>441471.74321300001</v>
      </c>
    </row>
    <row r="4" spans="1:6" x14ac:dyDescent="0.3">
      <c r="A4">
        <v>3</v>
      </c>
      <c r="B4">
        <v>0</v>
      </c>
      <c r="C4">
        <v>0</v>
      </c>
      <c r="D4">
        <v>6580</v>
      </c>
      <c r="E4">
        <v>455927.05167199997</v>
      </c>
    </row>
    <row r="5" spans="1:6" x14ac:dyDescent="0.3">
      <c r="A5">
        <v>4</v>
      </c>
      <c r="B5">
        <v>0</v>
      </c>
      <c r="C5">
        <v>0</v>
      </c>
      <c r="D5">
        <v>8948</v>
      </c>
      <c r="E5">
        <v>447027.26866300002</v>
      </c>
    </row>
    <row r="6" spans="1:6" x14ac:dyDescent="0.3">
      <c r="A6">
        <v>5</v>
      </c>
      <c r="B6">
        <v>0</v>
      </c>
      <c r="C6">
        <v>0</v>
      </c>
      <c r="D6">
        <v>9695</v>
      </c>
      <c r="E6">
        <v>515729.75760700001</v>
      </c>
    </row>
    <row r="7" spans="1:6" x14ac:dyDescent="0.3">
      <c r="A7">
        <v>6</v>
      </c>
      <c r="B7">
        <v>0</v>
      </c>
      <c r="C7">
        <v>0</v>
      </c>
      <c r="D7">
        <v>12077</v>
      </c>
      <c r="E7">
        <v>496812.12221599999</v>
      </c>
    </row>
    <row r="8" spans="1:6" x14ac:dyDescent="0.3">
      <c r="A8">
        <v>7</v>
      </c>
      <c r="B8">
        <v>0</v>
      </c>
      <c r="C8">
        <v>0</v>
      </c>
      <c r="D8">
        <v>15483</v>
      </c>
      <c r="E8">
        <v>452108.76445100002</v>
      </c>
    </row>
    <row r="9" spans="1:6" x14ac:dyDescent="0.3">
      <c r="A9">
        <v>8</v>
      </c>
      <c r="B9">
        <v>0</v>
      </c>
      <c r="C9">
        <v>0</v>
      </c>
      <c r="D9">
        <v>16225</v>
      </c>
      <c r="E9">
        <v>493066.25577799999</v>
      </c>
    </row>
    <row r="10" spans="1:6" x14ac:dyDescent="0.3">
      <c r="A10">
        <v>9</v>
      </c>
      <c r="B10">
        <v>0</v>
      </c>
      <c r="C10">
        <v>0</v>
      </c>
      <c r="D10">
        <v>18548</v>
      </c>
      <c r="E10">
        <v>485227.51779200003</v>
      </c>
    </row>
    <row r="11" spans="1:6" x14ac:dyDescent="0.3">
      <c r="A11">
        <v>10</v>
      </c>
      <c r="B11">
        <v>0</v>
      </c>
      <c r="C11">
        <v>0</v>
      </c>
      <c r="D11">
        <v>20980</v>
      </c>
      <c r="E11">
        <v>476644.42326000001</v>
      </c>
    </row>
    <row r="12" spans="1:6" x14ac:dyDescent="0.3">
      <c r="A12">
        <v>11</v>
      </c>
      <c r="B12">
        <v>0</v>
      </c>
      <c r="C12">
        <v>0</v>
      </c>
      <c r="D12">
        <v>21730</v>
      </c>
      <c r="E12">
        <v>506212.60929599998</v>
      </c>
    </row>
    <row r="13" spans="1:6" x14ac:dyDescent="0.3">
      <c r="A13">
        <v>12</v>
      </c>
      <c r="B13">
        <v>0</v>
      </c>
      <c r="C13">
        <v>0</v>
      </c>
      <c r="D13">
        <v>23985</v>
      </c>
      <c r="E13">
        <v>500312.695435</v>
      </c>
    </row>
    <row r="14" spans="1:6" x14ac:dyDescent="0.3">
      <c r="A14">
        <v>13</v>
      </c>
      <c r="B14">
        <v>0</v>
      </c>
      <c r="C14">
        <v>0</v>
      </c>
      <c r="D14">
        <v>26618</v>
      </c>
      <c r="E14">
        <v>488391.31414799998</v>
      </c>
    </row>
    <row r="15" spans="1:6" x14ac:dyDescent="0.3">
      <c r="A15">
        <v>14</v>
      </c>
      <c r="B15">
        <v>0</v>
      </c>
      <c r="C15">
        <v>0</v>
      </c>
      <c r="D15">
        <v>27320</v>
      </c>
      <c r="E15">
        <v>512445.09516800003</v>
      </c>
    </row>
    <row r="16" spans="1:6" x14ac:dyDescent="0.3">
      <c r="A16">
        <v>15</v>
      </c>
      <c r="B16">
        <v>0</v>
      </c>
      <c r="C16">
        <v>0</v>
      </c>
      <c r="D16">
        <v>29735</v>
      </c>
      <c r="E16">
        <v>504456.02824999997</v>
      </c>
    </row>
    <row r="17" spans="1:5" x14ac:dyDescent="0.3">
      <c r="A17">
        <v>16</v>
      </c>
      <c r="B17">
        <v>0</v>
      </c>
      <c r="C17">
        <v>0</v>
      </c>
      <c r="D17">
        <v>30480</v>
      </c>
      <c r="E17">
        <v>524934.38320200006</v>
      </c>
    </row>
    <row r="18" spans="1:5" x14ac:dyDescent="0.3">
      <c r="A18">
        <v>17</v>
      </c>
      <c r="B18">
        <v>0</v>
      </c>
      <c r="C18">
        <v>0</v>
      </c>
      <c r="D18">
        <v>32842</v>
      </c>
      <c r="E18">
        <v>517629.864198</v>
      </c>
    </row>
    <row r="19" spans="1:5" x14ac:dyDescent="0.3">
      <c r="A19">
        <v>18</v>
      </c>
      <c r="B19">
        <v>0</v>
      </c>
      <c r="C19">
        <v>0</v>
      </c>
      <c r="D19">
        <v>35265</v>
      </c>
      <c r="E19">
        <v>510421.09740500001</v>
      </c>
    </row>
    <row r="20" spans="1:5" x14ac:dyDescent="0.3">
      <c r="A20">
        <v>19</v>
      </c>
      <c r="B20">
        <v>0</v>
      </c>
      <c r="C20">
        <v>0</v>
      </c>
      <c r="D20">
        <v>36015</v>
      </c>
      <c r="E20">
        <v>527557.96195999999</v>
      </c>
    </row>
    <row r="21" spans="1:5" x14ac:dyDescent="0.3">
      <c r="A21">
        <v>20</v>
      </c>
      <c r="B21">
        <v>0</v>
      </c>
      <c r="C21">
        <v>0</v>
      </c>
      <c r="D21">
        <v>38338</v>
      </c>
      <c r="E21">
        <v>521675.62209800002</v>
      </c>
    </row>
    <row r="22" spans="1:5" x14ac:dyDescent="0.3">
      <c r="A22">
        <v>21</v>
      </c>
      <c r="B22">
        <v>0</v>
      </c>
      <c r="C22">
        <v>0</v>
      </c>
      <c r="D22">
        <v>42565</v>
      </c>
      <c r="E22">
        <v>493363.09174200002</v>
      </c>
    </row>
    <row r="23" spans="1:5" x14ac:dyDescent="0.3">
      <c r="A23">
        <v>22</v>
      </c>
      <c r="B23">
        <v>0</v>
      </c>
      <c r="C23">
        <v>0</v>
      </c>
      <c r="D23">
        <v>43280</v>
      </c>
      <c r="E23">
        <v>508317.92976000003</v>
      </c>
    </row>
    <row r="24" spans="1:5" x14ac:dyDescent="0.3">
      <c r="A24">
        <v>23</v>
      </c>
      <c r="B24">
        <v>0</v>
      </c>
      <c r="C24">
        <v>0</v>
      </c>
      <c r="D24">
        <v>45548</v>
      </c>
      <c r="E24">
        <v>504961.798542</v>
      </c>
    </row>
    <row r="25" spans="1:5" x14ac:dyDescent="0.3">
      <c r="A25">
        <v>24</v>
      </c>
      <c r="B25">
        <v>0</v>
      </c>
      <c r="C25">
        <v>0</v>
      </c>
      <c r="D25">
        <v>48000</v>
      </c>
      <c r="E25">
        <v>500000</v>
      </c>
    </row>
    <row r="26" spans="1:5" x14ac:dyDescent="0.3">
      <c r="A26">
        <v>25</v>
      </c>
      <c r="B26">
        <v>0</v>
      </c>
      <c r="C26">
        <v>0</v>
      </c>
      <c r="D26">
        <v>48750</v>
      </c>
      <c r="E26">
        <v>512820.51282100001</v>
      </c>
    </row>
    <row r="27" spans="1:5" x14ac:dyDescent="0.3">
      <c r="A27">
        <v>26</v>
      </c>
      <c r="B27">
        <v>0</v>
      </c>
      <c r="C27">
        <v>0</v>
      </c>
      <c r="D27">
        <v>50985</v>
      </c>
      <c r="E27">
        <v>509953.90801200003</v>
      </c>
    </row>
    <row r="28" spans="1:5" x14ac:dyDescent="0.3">
      <c r="A28">
        <v>27</v>
      </c>
      <c r="B28">
        <v>0</v>
      </c>
      <c r="C28">
        <v>0</v>
      </c>
      <c r="D28">
        <v>51735</v>
      </c>
      <c r="E28">
        <v>521890.40301499999</v>
      </c>
    </row>
    <row r="29" spans="1:5" x14ac:dyDescent="0.3">
      <c r="A29">
        <v>28</v>
      </c>
      <c r="B29">
        <v>0</v>
      </c>
      <c r="C29">
        <v>0</v>
      </c>
      <c r="D29">
        <v>55203</v>
      </c>
      <c r="E29">
        <v>507218.81057199999</v>
      </c>
    </row>
    <row r="30" spans="1:5" x14ac:dyDescent="0.3">
      <c r="A30">
        <v>29</v>
      </c>
      <c r="B30">
        <v>0</v>
      </c>
      <c r="C30">
        <v>0</v>
      </c>
      <c r="D30">
        <v>57671</v>
      </c>
      <c r="E30">
        <v>502852.38681499998</v>
      </c>
    </row>
    <row r="31" spans="1:5" x14ac:dyDescent="0.3">
      <c r="A31">
        <v>30</v>
      </c>
      <c r="B31">
        <v>0</v>
      </c>
      <c r="C31">
        <v>0</v>
      </c>
      <c r="D31">
        <v>58403</v>
      </c>
      <c r="E31">
        <v>513672.24286400003</v>
      </c>
    </row>
    <row r="32" spans="1:5" x14ac:dyDescent="0.3">
      <c r="A32">
        <v>31</v>
      </c>
      <c r="B32">
        <v>0</v>
      </c>
      <c r="C32">
        <v>0</v>
      </c>
      <c r="D32">
        <v>60867</v>
      </c>
      <c r="E32">
        <v>509307.177945</v>
      </c>
    </row>
    <row r="33" spans="1:5" x14ac:dyDescent="0.3">
      <c r="A33">
        <v>32</v>
      </c>
      <c r="B33">
        <v>0</v>
      </c>
      <c r="C33">
        <v>0</v>
      </c>
      <c r="D33">
        <v>63315</v>
      </c>
      <c r="E33">
        <v>505409.46063300001</v>
      </c>
    </row>
    <row r="34" spans="1:5" x14ac:dyDescent="0.3">
      <c r="A34">
        <v>33</v>
      </c>
      <c r="B34">
        <v>0</v>
      </c>
      <c r="C34">
        <v>0</v>
      </c>
      <c r="D34">
        <v>64080</v>
      </c>
      <c r="E34">
        <v>514981.27340800001</v>
      </c>
    </row>
    <row r="35" spans="1:5" x14ac:dyDescent="0.3">
      <c r="A35">
        <v>34</v>
      </c>
      <c r="B35">
        <v>0</v>
      </c>
      <c r="C35">
        <v>0</v>
      </c>
      <c r="D35">
        <v>66427</v>
      </c>
      <c r="E35">
        <v>511840.06503400003</v>
      </c>
    </row>
    <row r="36" spans="1:5" x14ac:dyDescent="0.3">
      <c r="A36">
        <v>35</v>
      </c>
      <c r="B36">
        <v>0</v>
      </c>
      <c r="C36">
        <v>0</v>
      </c>
      <c r="D36">
        <v>67135</v>
      </c>
      <c r="E36">
        <v>521337.60333700001</v>
      </c>
    </row>
    <row r="37" spans="1:5" x14ac:dyDescent="0.3">
      <c r="A37">
        <v>36</v>
      </c>
      <c r="B37">
        <v>0</v>
      </c>
      <c r="C37">
        <v>0</v>
      </c>
      <c r="D37">
        <v>69453</v>
      </c>
      <c r="E37">
        <v>518336.14098700002</v>
      </c>
    </row>
    <row r="38" spans="1:5" x14ac:dyDescent="0.3">
      <c r="A38">
        <v>37</v>
      </c>
      <c r="B38">
        <v>0</v>
      </c>
      <c r="C38">
        <v>0</v>
      </c>
      <c r="D38">
        <v>71858</v>
      </c>
      <c r="E38">
        <v>514904.39477900002</v>
      </c>
    </row>
    <row r="39" spans="1:5" x14ac:dyDescent="0.3">
      <c r="A39">
        <v>38</v>
      </c>
      <c r="B39">
        <v>0</v>
      </c>
      <c r="C39">
        <v>0</v>
      </c>
      <c r="D39">
        <v>72565</v>
      </c>
      <c r="E39">
        <v>523668.43519599998</v>
      </c>
    </row>
    <row r="40" spans="1:5" x14ac:dyDescent="0.3">
      <c r="A40">
        <v>39</v>
      </c>
      <c r="B40">
        <v>0</v>
      </c>
      <c r="C40">
        <v>0</v>
      </c>
      <c r="D40">
        <v>74883</v>
      </c>
      <c r="E40">
        <v>520812.46744899999</v>
      </c>
    </row>
    <row r="41" spans="1:5" x14ac:dyDescent="0.3">
      <c r="A41">
        <v>40</v>
      </c>
      <c r="B41">
        <v>0</v>
      </c>
      <c r="C41">
        <v>0</v>
      </c>
      <c r="D41">
        <v>77260</v>
      </c>
      <c r="E41">
        <v>517732.33238400001</v>
      </c>
    </row>
    <row r="42" spans="1:5" x14ac:dyDescent="0.3">
      <c r="A42">
        <v>41</v>
      </c>
      <c r="B42">
        <v>0</v>
      </c>
      <c r="C42">
        <v>0</v>
      </c>
      <c r="D42">
        <v>77997</v>
      </c>
      <c r="E42">
        <v>525661.24338100001</v>
      </c>
    </row>
    <row r="43" spans="1:5" x14ac:dyDescent="0.3">
      <c r="A43">
        <v>42</v>
      </c>
      <c r="B43">
        <v>0</v>
      </c>
      <c r="C43">
        <v>0</v>
      </c>
      <c r="D43">
        <v>80371</v>
      </c>
      <c r="E43">
        <v>522576.55124399997</v>
      </c>
    </row>
    <row r="44" spans="1:5" x14ac:dyDescent="0.3">
      <c r="A44">
        <v>43</v>
      </c>
      <c r="B44">
        <v>0</v>
      </c>
      <c r="C44">
        <v>0</v>
      </c>
      <c r="D44">
        <v>83058</v>
      </c>
      <c r="E44">
        <v>517710.51554300002</v>
      </c>
    </row>
    <row r="45" spans="1:5" x14ac:dyDescent="0.3">
      <c r="A45">
        <v>44</v>
      </c>
      <c r="B45">
        <v>0</v>
      </c>
      <c r="C45">
        <v>0</v>
      </c>
      <c r="D45">
        <v>83771</v>
      </c>
      <c r="E45">
        <v>525241.43199900002</v>
      </c>
    </row>
    <row r="46" spans="1:5" x14ac:dyDescent="0.3">
      <c r="A46">
        <v>45</v>
      </c>
      <c r="B46">
        <v>0</v>
      </c>
      <c r="C46">
        <v>0</v>
      </c>
      <c r="D46">
        <v>86035</v>
      </c>
      <c r="E46">
        <v>523042.94763800001</v>
      </c>
    </row>
    <row r="47" spans="1:5" x14ac:dyDescent="0.3">
      <c r="A47">
        <v>46</v>
      </c>
      <c r="B47">
        <v>0</v>
      </c>
      <c r="C47">
        <v>0</v>
      </c>
      <c r="D47">
        <v>86803</v>
      </c>
      <c r="E47">
        <v>529935.60130400001</v>
      </c>
    </row>
    <row r="48" spans="1:5" x14ac:dyDescent="0.3">
      <c r="A48">
        <v>47</v>
      </c>
      <c r="B48">
        <v>0</v>
      </c>
      <c r="C48">
        <v>0</v>
      </c>
      <c r="D48">
        <v>89041</v>
      </c>
      <c r="E48">
        <v>527846.72229599999</v>
      </c>
    </row>
    <row r="49" spans="1:5" x14ac:dyDescent="0.3">
      <c r="A49">
        <v>48</v>
      </c>
      <c r="B49">
        <v>0</v>
      </c>
      <c r="C49">
        <v>0</v>
      </c>
      <c r="D49">
        <v>91420</v>
      </c>
      <c r="E49">
        <v>525049.22336499998</v>
      </c>
    </row>
    <row r="50" spans="1:5" x14ac:dyDescent="0.3">
      <c r="A50">
        <v>49</v>
      </c>
      <c r="B50">
        <v>0</v>
      </c>
      <c r="C50">
        <v>0</v>
      </c>
      <c r="D50">
        <v>92118</v>
      </c>
      <c r="E50">
        <v>531926.44217199995</v>
      </c>
    </row>
    <row r="51" spans="1:5" x14ac:dyDescent="0.3">
      <c r="A51">
        <v>50</v>
      </c>
      <c r="B51">
        <v>0</v>
      </c>
      <c r="C51">
        <v>0</v>
      </c>
      <c r="D51">
        <v>95605</v>
      </c>
      <c r="E51">
        <v>522985.19951900002</v>
      </c>
    </row>
    <row r="52" spans="1:5" x14ac:dyDescent="0.3">
      <c r="A52">
        <v>51</v>
      </c>
      <c r="B52">
        <v>0</v>
      </c>
      <c r="C52">
        <v>0</v>
      </c>
      <c r="D52">
        <v>165786</v>
      </c>
      <c r="E52">
        <v>307625.49310600001</v>
      </c>
    </row>
    <row r="53" spans="1:5" x14ac:dyDescent="0.3">
      <c r="A53">
        <v>52</v>
      </c>
      <c r="B53">
        <v>0</v>
      </c>
      <c r="C53">
        <v>0</v>
      </c>
      <c r="D53">
        <v>166507</v>
      </c>
      <c r="E53">
        <v>312299.18261700001</v>
      </c>
    </row>
    <row r="54" spans="1:5" x14ac:dyDescent="0.3">
      <c r="A54">
        <v>53</v>
      </c>
      <c r="B54">
        <v>0</v>
      </c>
      <c r="C54">
        <v>0</v>
      </c>
      <c r="D54">
        <v>168821</v>
      </c>
      <c r="E54">
        <v>313941.98589000001</v>
      </c>
    </row>
    <row r="55" spans="1:5" x14ac:dyDescent="0.3">
      <c r="A55">
        <v>54</v>
      </c>
      <c r="B55">
        <v>0</v>
      </c>
      <c r="C55">
        <v>0</v>
      </c>
      <c r="D55">
        <v>171140</v>
      </c>
      <c r="E55">
        <v>315531.14409299998</v>
      </c>
    </row>
    <row r="56" spans="1:5" x14ac:dyDescent="0.3">
      <c r="A56">
        <v>55</v>
      </c>
      <c r="B56">
        <v>0</v>
      </c>
      <c r="C56">
        <v>0</v>
      </c>
      <c r="D56">
        <v>171871</v>
      </c>
      <c r="E56">
        <v>320007.44744600001</v>
      </c>
    </row>
    <row r="57" spans="1:5" x14ac:dyDescent="0.3">
      <c r="A57">
        <v>56</v>
      </c>
      <c r="B57">
        <v>0</v>
      </c>
      <c r="C57">
        <v>0</v>
      </c>
      <c r="D57">
        <v>174283</v>
      </c>
      <c r="E57">
        <v>321316.47951899999</v>
      </c>
    </row>
    <row r="58" spans="1:5" x14ac:dyDescent="0.3">
      <c r="A58">
        <v>57</v>
      </c>
      <c r="B58">
        <v>0</v>
      </c>
      <c r="C58">
        <v>0</v>
      </c>
      <c r="D58">
        <v>175032</v>
      </c>
      <c r="E58">
        <v>325654.73741900001</v>
      </c>
    </row>
    <row r="59" spans="1:5" x14ac:dyDescent="0.3">
      <c r="A59">
        <v>58</v>
      </c>
      <c r="B59">
        <v>0</v>
      </c>
      <c r="C59">
        <v>0</v>
      </c>
      <c r="D59">
        <v>177642</v>
      </c>
      <c r="E59">
        <v>326499.36388899997</v>
      </c>
    </row>
    <row r="60" spans="1:5" x14ac:dyDescent="0.3">
      <c r="A60">
        <v>59</v>
      </c>
      <c r="B60">
        <v>0</v>
      </c>
      <c r="C60">
        <v>0</v>
      </c>
      <c r="D60">
        <v>179973</v>
      </c>
      <c r="E60">
        <v>327826.95182100002</v>
      </c>
    </row>
    <row r="61" spans="1:5" x14ac:dyDescent="0.3">
      <c r="A61">
        <v>60</v>
      </c>
      <c r="B61">
        <v>0</v>
      </c>
      <c r="C61">
        <v>0</v>
      </c>
      <c r="D61">
        <v>180666</v>
      </c>
      <c r="E61">
        <v>332104.54651100002</v>
      </c>
    </row>
    <row r="62" spans="1:5" x14ac:dyDescent="0.3">
      <c r="A62">
        <v>61</v>
      </c>
      <c r="B62">
        <v>0</v>
      </c>
      <c r="C62">
        <v>0</v>
      </c>
      <c r="D62">
        <v>183063</v>
      </c>
      <c r="E62">
        <v>333218.61872700002</v>
      </c>
    </row>
    <row r="63" spans="1:5" x14ac:dyDescent="0.3">
      <c r="A63">
        <v>62</v>
      </c>
      <c r="B63">
        <v>0</v>
      </c>
      <c r="C63">
        <v>0</v>
      </c>
      <c r="D63">
        <v>185425</v>
      </c>
      <c r="E63">
        <v>334366.99474200001</v>
      </c>
    </row>
    <row r="64" spans="1:5" x14ac:dyDescent="0.3">
      <c r="A64">
        <v>63</v>
      </c>
      <c r="B64">
        <v>0</v>
      </c>
      <c r="C64">
        <v>0</v>
      </c>
      <c r="D64">
        <v>186152</v>
      </c>
      <c r="E64">
        <v>338433.10842800001</v>
      </c>
    </row>
    <row r="65" spans="1:5" x14ac:dyDescent="0.3">
      <c r="A65">
        <v>64</v>
      </c>
      <c r="B65">
        <v>0</v>
      </c>
      <c r="C65">
        <v>0</v>
      </c>
      <c r="D65">
        <v>190110</v>
      </c>
      <c r="E65">
        <v>336647.20425000001</v>
      </c>
    </row>
    <row r="66" spans="1:5" x14ac:dyDescent="0.3">
      <c r="A66">
        <v>65</v>
      </c>
      <c r="B66">
        <v>0</v>
      </c>
      <c r="C66">
        <v>1</v>
      </c>
      <c r="D66">
        <v>190930</v>
      </c>
      <c r="E66">
        <v>340438.90431000001</v>
      </c>
    </row>
    <row r="67" spans="1:5" x14ac:dyDescent="0.3">
      <c r="A67">
        <v>66</v>
      </c>
      <c r="B67">
        <v>0</v>
      </c>
      <c r="C67">
        <v>2</v>
      </c>
      <c r="D67">
        <v>193593</v>
      </c>
      <c r="E67">
        <v>340921.41761300003</v>
      </c>
    </row>
    <row r="68" spans="1:5" x14ac:dyDescent="0.3">
      <c r="A68">
        <v>67</v>
      </c>
      <c r="B68">
        <v>0</v>
      </c>
      <c r="C68">
        <v>3</v>
      </c>
      <c r="D68">
        <v>194353</v>
      </c>
      <c r="E68">
        <v>344733.551836</v>
      </c>
    </row>
    <row r="69" spans="1:5" x14ac:dyDescent="0.3">
      <c r="A69">
        <v>68</v>
      </c>
      <c r="B69">
        <v>0</v>
      </c>
      <c r="C69">
        <v>4</v>
      </c>
      <c r="D69">
        <v>196663</v>
      </c>
      <c r="E69">
        <v>345769.15840800002</v>
      </c>
    </row>
    <row r="70" spans="1:5" x14ac:dyDescent="0.3">
      <c r="A70">
        <v>69</v>
      </c>
      <c r="B70">
        <v>0</v>
      </c>
      <c r="C70">
        <v>5</v>
      </c>
      <c r="D70">
        <v>199988</v>
      </c>
      <c r="E70">
        <v>345020.70124199998</v>
      </c>
    </row>
    <row r="71" spans="1:5" x14ac:dyDescent="0.3">
      <c r="A71">
        <v>70</v>
      </c>
      <c r="B71">
        <v>0</v>
      </c>
      <c r="C71">
        <v>6</v>
      </c>
      <c r="D71">
        <v>200736</v>
      </c>
      <c r="E71">
        <v>348716.72246100003</v>
      </c>
    </row>
    <row r="72" spans="1:5" x14ac:dyDescent="0.3">
      <c r="A72">
        <v>71</v>
      </c>
      <c r="B72">
        <v>0</v>
      </c>
      <c r="C72">
        <v>7</v>
      </c>
      <c r="D72">
        <v>203135</v>
      </c>
      <c r="E72">
        <v>349521.25433800003</v>
      </c>
    </row>
    <row r="73" spans="1:5" x14ac:dyDescent="0.3">
      <c r="A73">
        <v>72</v>
      </c>
      <c r="B73">
        <v>0</v>
      </c>
      <c r="C73">
        <v>8</v>
      </c>
      <c r="D73">
        <v>205511</v>
      </c>
      <c r="E73">
        <v>350346.21017899999</v>
      </c>
    </row>
    <row r="74" spans="1:5" x14ac:dyDescent="0.3">
      <c r="A74">
        <v>73</v>
      </c>
      <c r="B74">
        <v>0</v>
      </c>
      <c r="C74">
        <v>9</v>
      </c>
      <c r="D74">
        <v>206225</v>
      </c>
      <c r="E74">
        <v>353982.30088499998</v>
      </c>
    </row>
    <row r="75" spans="1:5" x14ac:dyDescent="0.3">
      <c r="A75">
        <v>74</v>
      </c>
      <c r="B75">
        <v>0</v>
      </c>
      <c r="C75">
        <v>10</v>
      </c>
      <c r="D75">
        <v>208592</v>
      </c>
      <c r="E75">
        <v>354759.53056699998</v>
      </c>
    </row>
    <row r="76" spans="1:5" x14ac:dyDescent="0.3">
      <c r="A76">
        <v>75</v>
      </c>
      <c r="B76">
        <v>0</v>
      </c>
      <c r="C76">
        <v>11</v>
      </c>
      <c r="D76">
        <v>210911</v>
      </c>
      <c r="E76">
        <v>355600.22948099999</v>
      </c>
    </row>
    <row r="77" spans="1:5" x14ac:dyDescent="0.3">
      <c r="A77">
        <v>76</v>
      </c>
      <c r="B77">
        <v>0</v>
      </c>
      <c r="C77">
        <v>12</v>
      </c>
      <c r="D77">
        <v>211653</v>
      </c>
      <c r="E77">
        <v>359078.30269400001</v>
      </c>
    </row>
    <row r="78" spans="1:5" x14ac:dyDescent="0.3">
      <c r="A78">
        <v>77</v>
      </c>
      <c r="B78">
        <v>0</v>
      </c>
      <c r="C78">
        <v>13</v>
      </c>
      <c r="D78">
        <v>213992</v>
      </c>
      <c r="E78">
        <v>359826.53557100001</v>
      </c>
    </row>
    <row r="79" spans="1:5" x14ac:dyDescent="0.3">
      <c r="A79">
        <v>78</v>
      </c>
      <c r="B79">
        <v>0</v>
      </c>
      <c r="C79">
        <v>14</v>
      </c>
      <c r="D79">
        <v>214713</v>
      </c>
      <c r="E79">
        <v>363275.62839700002</v>
      </c>
    </row>
    <row r="80" spans="1:5" x14ac:dyDescent="0.3">
      <c r="A80">
        <v>79</v>
      </c>
      <c r="B80">
        <v>0</v>
      </c>
      <c r="C80">
        <v>15</v>
      </c>
      <c r="D80">
        <v>217152</v>
      </c>
      <c r="E80">
        <v>363800.47155900003</v>
      </c>
    </row>
    <row r="81" spans="1:5" x14ac:dyDescent="0.3">
      <c r="A81">
        <v>80</v>
      </c>
      <c r="B81">
        <v>0</v>
      </c>
      <c r="C81">
        <v>16</v>
      </c>
      <c r="D81">
        <v>219513</v>
      </c>
      <c r="E81">
        <v>364443.10815300001</v>
      </c>
    </row>
    <row r="82" spans="1:5" x14ac:dyDescent="0.3">
      <c r="A82">
        <v>81</v>
      </c>
      <c r="B82">
        <v>0</v>
      </c>
      <c r="C82">
        <v>17</v>
      </c>
      <c r="D82">
        <v>220258</v>
      </c>
      <c r="E82">
        <v>367750.54708599998</v>
      </c>
    </row>
    <row r="83" spans="1:5" x14ac:dyDescent="0.3">
      <c r="A83">
        <v>82</v>
      </c>
      <c r="B83">
        <v>0</v>
      </c>
      <c r="C83">
        <v>18</v>
      </c>
      <c r="D83">
        <v>222553</v>
      </c>
      <c r="E83">
        <v>368451.55985299998</v>
      </c>
    </row>
    <row r="84" spans="1:5" x14ac:dyDescent="0.3">
      <c r="A84">
        <v>83</v>
      </c>
      <c r="B84">
        <v>0</v>
      </c>
      <c r="C84">
        <v>19</v>
      </c>
      <c r="D84">
        <v>224917</v>
      </c>
      <c r="E84">
        <v>369025.01811800001</v>
      </c>
    </row>
    <row r="85" spans="1:5" x14ac:dyDescent="0.3">
      <c r="A85">
        <v>84</v>
      </c>
      <c r="B85">
        <v>0</v>
      </c>
      <c r="C85">
        <v>20</v>
      </c>
      <c r="D85">
        <v>225658</v>
      </c>
      <c r="E85">
        <v>372244.72431700001</v>
      </c>
    </row>
    <row r="86" spans="1:5" x14ac:dyDescent="0.3">
      <c r="A86">
        <v>85</v>
      </c>
      <c r="B86">
        <v>0</v>
      </c>
      <c r="C86">
        <v>21</v>
      </c>
      <c r="D86">
        <v>228096</v>
      </c>
      <c r="E86">
        <v>372650.11223299999</v>
      </c>
    </row>
    <row r="87" spans="1:5" x14ac:dyDescent="0.3">
      <c r="A87">
        <v>86</v>
      </c>
      <c r="B87">
        <v>0</v>
      </c>
      <c r="C87">
        <v>22</v>
      </c>
      <c r="D87">
        <v>230908</v>
      </c>
      <c r="E87">
        <v>372442.70445399999</v>
      </c>
    </row>
    <row r="88" spans="1:5" x14ac:dyDescent="0.3">
      <c r="A88">
        <v>87</v>
      </c>
      <c r="B88">
        <v>0</v>
      </c>
      <c r="C88">
        <v>23</v>
      </c>
      <c r="D88">
        <v>231717</v>
      </c>
      <c r="E88">
        <v>375457.99401899998</v>
      </c>
    </row>
    <row r="89" spans="1:5" x14ac:dyDescent="0.3">
      <c r="A89">
        <v>88</v>
      </c>
      <c r="B89">
        <v>0</v>
      </c>
      <c r="C89">
        <v>24</v>
      </c>
      <c r="D89">
        <v>234141</v>
      </c>
      <c r="E89">
        <v>375841.90722699999</v>
      </c>
    </row>
    <row r="90" spans="1:5" x14ac:dyDescent="0.3">
      <c r="A90">
        <v>89</v>
      </c>
      <c r="B90">
        <v>0</v>
      </c>
      <c r="C90">
        <v>25</v>
      </c>
      <c r="D90">
        <v>234890</v>
      </c>
      <c r="E90">
        <v>378900.76205899997</v>
      </c>
    </row>
    <row r="91" spans="1:5" x14ac:dyDescent="0.3">
      <c r="A91">
        <v>90</v>
      </c>
      <c r="B91">
        <v>0</v>
      </c>
      <c r="C91">
        <v>26</v>
      </c>
      <c r="D91">
        <v>237292</v>
      </c>
      <c r="E91">
        <v>379279.53744799999</v>
      </c>
    </row>
    <row r="92" spans="1:5" x14ac:dyDescent="0.3">
      <c r="A92">
        <v>91</v>
      </c>
      <c r="B92">
        <v>0</v>
      </c>
      <c r="C92">
        <v>27</v>
      </c>
      <c r="D92">
        <v>240735</v>
      </c>
      <c r="E92">
        <v>378009.01406100002</v>
      </c>
    </row>
    <row r="93" spans="1:5" x14ac:dyDescent="0.3">
      <c r="A93">
        <v>92</v>
      </c>
      <c r="B93">
        <v>0</v>
      </c>
      <c r="C93">
        <v>28</v>
      </c>
      <c r="D93">
        <v>241468</v>
      </c>
      <c r="E93">
        <v>381002.865804</v>
      </c>
    </row>
    <row r="94" spans="1:5" x14ac:dyDescent="0.3">
      <c r="A94">
        <v>93</v>
      </c>
      <c r="B94">
        <v>0</v>
      </c>
      <c r="C94">
        <v>29</v>
      </c>
      <c r="D94">
        <v>243851</v>
      </c>
      <c r="E94">
        <v>381380.43313299998</v>
      </c>
    </row>
    <row r="95" spans="1:5" x14ac:dyDescent="0.3">
      <c r="A95">
        <v>94</v>
      </c>
      <c r="B95">
        <v>0</v>
      </c>
      <c r="C95">
        <v>30</v>
      </c>
      <c r="D95">
        <v>246200</v>
      </c>
      <c r="E95">
        <v>381803.41185999999</v>
      </c>
    </row>
    <row r="96" spans="1:5" x14ac:dyDescent="0.3">
      <c r="A96">
        <v>95</v>
      </c>
      <c r="B96">
        <v>0</v>
      </c>
      <c r="C96">
        <v>31</v>
      </c>
      <c r="D96">
        <v>246907</v>
      </c>
      <c r="E96">
        <v>384760.253861</v>
      </c>
    </row>
    <row r="97" spans="1:5" x14ac:dyDescent="0.3">
      <c r="A97">
        <v>96</v>
      </c>
      <c r="B97">
        <v>0</v>
      </c>
      <c r="C97">
        <v>32</v>
      </c>
      <c r="D97">
        <v>249318</v>
      </c>
      <c r="E97">
        <v>385050.41753899999</v>
      </c>
    </row>
    <row r="98" spans="1:5" x14ac:dyDescent="0.3">
      <c r="A98">
        <v>97</v>
      </c>
      <c r="B98">
        <v>0</v>
      </c>
      <c r="C98">
        <v>33</v>
      </c>
      <c r="D98">
        <v>250028</v>
      </c>
      <c r="E98">
        <v>387956.54886699998</v>
      </c>
    </row>
    <row r="99" spans="1:5" x14ac:dyDescent="0.3">
      <c r="A99">
        <v>98</v>
      </c>
      <c r="B99">
        <v>0</v>
      </c>
      <c r="C99">
        <v>34</v>
      </c>
      <c r="D99">
        <v>252423</v>
      </c>
      <c r="E99">
        <v>388237.20500900003</v>
      </c>
    </row>
    <row r="100" spans="1:5" x14ac:dyDescent="0.3">
      <c r="A100">
        <v>99</v>
      </c>
      <c r="B100">
        <v>0</v>
      </c>
      <c r="C100">
        <v>35</v>
      </c>
      <c r="D100">
        <v>254787</v>
      </c>
      <c r="E100">
        <v>388559.85587999999</v>
      </c>
    </row>
    <row r="101" spans="1:5" x14ac:dyDescent="0.3">
      <c r="A101">
        <v>100</v>
      </c>
      <c r="B101">
        <v>0</v>
      </c>
      <c r="C101">
        <v>36</v>
      </c>
      <c r="D101">
        <v>255505</v>
      </c>
      <c r="E101">
        <v>391381.77335099998</v>
      </c>
    </row>
    <row r="102" spans="1:5" x14ac:dyDescent="0.3">
      <c r="A102">
        <v>101</v>
      </c>
      <c r="B102">
        <v>0</v>
      </c>
      <c r="C102">
        <v>37</v>
      </c>
      <c r="D102">
        <v>307787</v>
      </c>
      <c r="E102">
        <v>328149.01214200002</v>
      </c>
    </row>
    <row r="103" spans="1:5" x14ac:dyDescent="0.3">
      <c r="A103">
        <v>102</v>
      </c>
      <c r="B103">
        <v>0</v>
      </c>
      <c r="C103">
        <v>38</v>
      </c>
      <c r="D103">
        <v>310125</v>
      </c>
      <c r="E103">
        <v>328899.63724299998</v>
      </c>
    </row>
    <row r="104" spans="1:5" x14ac:dyDescent="0.3">
      <c r="A104">
        <v>103</v>
      </c>
      <c r="B104">
        <v>0</v>
      </c>
      <c r="C104">
        <v>39</v>
      </c>
      <c r="D104">
        <v>310755</v>
      </c>
      <c r="E104">
        <v>331450.82138699997</v>
      </c>
    </row>
    <row r="105" spans="1:5" x14ac:dyDescent="0.3">
      <c r="A105">
        <v>104</v>
      </c>
      <c r="B105">
        <v>0</v>
      </c>
      <c r="C105">
        <v>40</v>
      </c>
      <c r="D105">
        <v>312982</v>
      </c>
      <c r="E105">
        <v>332287.47979100002</v>
      </c>
    </row>
    <row r="106" spans="1:5" x14ac:dyDescent="0.3">
      <c r="A106">
        <v>105</v>
      </c>
      <c r="B106">
        <v>0</v>
      </c>
      <c r="C106">
        <v>41</v>
      </c>
      <c r="D106">
        <v>315338</v>
      </c>
      <c r="E106">
        <v>332976.04475200002</v>
      </c>
    </row>
    <row r="107" spans="1:5" x14ac:dyDescent="0.3">
      <c r="A107">
        <v>106</v>
      </c>
      <c r="B107">
        <v>0</v>
      </c>
      <c r="C107">
        <v>42</v>
      </c>
      <c r="D107">
        <v>315973</v>
      </c>
      <c r="E107">
        <v>335471.701696</v>
      </c>
    </row>
    <row r="108" spans="1:5" x14ac:dyDescent="0.3">
      <c r="A108">
        <v>107</v>
      </c>
      <c r="B108">
        <v>0</v>
      </c>
      <c r="C108">
        <v>43</v>
      </c>
      <c r="D108">
        <v>318147</v>
      </c>
      <c r="E108">
        <v>336322.51757800003</v>
      </c>
    </row>
    <row r="109" spans="1:5" x14ac:dyDescent="0.3">
      <c r="A109">
        <v>108</v>
      </c>
      <c r="B109">
        <v>0</v>
      </c>
      <c r="C109">
        <v>44</v>
      </c>
      <c r="D109">
        <v>318782</v>
      </c>
      <c r="E109">
        <v>338789.51760100003</v>
      </c>
    </row>
    <row r="110" spans="1:5" x14ac:dyDescent="0.3">
      <c r="A110">
        <v>109</v>
      </c>
      <c r="B110">
        <v>0</v>
      </c>
      <c r="C110">
        <v>45</v>
      </c>
      <c r="D110">
        <v>321121</v>
      </c>
      <c r="E110">
        <v>339435.913565</v>
      </c>
    </row>
    <row r="111" spans="1:5" x14ac:dyDescent="0.3">
      <c r="A111">
        <v>110</v>
      </c>
      <c r="B111">
        <v>0</v>
      </c>
      <c r="C111">
        <v>46</v>
      </c>
      <c r="D111">
        <v>323493</v>
      </c>
      <c r="E111">
        <v>340038.26976200001</v>
      </c>
    </row>
    <row r="112" spans="1:5" x14ac:dyDescent="0.3">
      <c r="A112">
        <v>111</v>
      </c>
      <c r="B112">
        <v>0</v>
      </c>
      <c r="C112">
        <v>47</v>
      </c>
      <c r="D112">
        <v>324203</v>
      </c>
      <c r="E112">
        <v>342378.07793299999</v>
      </c>
    </row>
    <row r="113" spans="1:5" x14ac:dyDescent="0.3">
      <c r="A113">
        <v>112</v>
      </c>
      <c r="B113">
        <v>0</v>
      </c>
      <c r="C113">
        <v>48</v>
      </c>
      <c r="D113">
        <v>326510</v>
      </c>
      <c r="E113">
        <v>343021.65324199997</v>
      </c>
    </row>
    <row r="114" spans="1:5" x14ac:dyDescent="0.3">
      <c r="A114">
        <v>113</v>
      </c>
      <c r="B114">
        <v>0</v>
      </c>
      <c r="C114">
        <v>49</v>
      </c>
      <c r="D114">
        <v>329835</v>
      </c>
      <c r="E114">
        <v>342595.540194</v>
      </c>
    </row>
    <row r="115" spans="1:5" x14ac:dyDescent="0.3">
      <c r="A115">
        <v>114</v>
      </c>
      <c r="B115">
        <v>0</v>
      </c>
      <c r="C115">
        <v>50</v>
      </c>
      <c r="D115">
        <v>330561</v>
      </c>
      <c r="E115">
        <v>344868.26939700003</v>
      </c>
    </row>
    <row r="116" spans="1:5" x14ac:dyDescent="0.3">
      <c r="A116">
        <v>115</v>
      </c>
      <c r="B116">
        <v>0</v>
      </c>
      <c r="C116">
        <v>51</v>
      </c>
      <c r="D116">
        <v>332878</v>
      </c>
      <c r="E116">
        <v>345471.91463499999</v>
      </c>
    </row>
    <row r="117" spans="1:5" x14ac:dyDescent="0.3">
      <c r="A117">
        <v>116</v>
      </c>
      <c r="B117">
        <v>0</v>
      </c>
      <c r="C117">
        <v>52</v>
      </c>
      <c r="D117">
        <v>335266</v>
      </c>
      <c r="E117">
        <v>345993.92720999999</v>
      </c>
    </row>
    <row r="118" spans="1:5" x14ac:dyDescent="0.3">
      <c r="A118">
        <v>117</v>
      </c>
      <c r="B118">
        <v>0</v>
      </c>
      <c r="C118">
        <v>53</v>
      </c>
      <c r="D118">
        <v>335973</v>
      </c>
      <c r="E118">
        <v>348242.26946799998</v>
      </c>
    </row>
    <row r="119" spans="1:5" x14ac:dyDescent="0.3">
      <c r="A119">
        <v>118</v>
      </c>
      <c r="B119">
        <v>0</v>
      </c>
      <c r="C119">
        <v>54</v>
      </c>
      <c r="D119">
        <v>338318</v>
      </c>
      <c r="E119">
        <v>348784.27987899998</v>
      </c>
    </row>
    <row r="120" spans="1:5" x14ac:dyDescent="0.3">
      <c r="A120">
        <v>119</v>
      </c>
      <c r="B120">
        <v>0</v>
      </c>
      <c r="C120">
        <v>55</v>
      </c>
      <c r="D120">
        <v>339018</v>
      </c>
      <c r="E120">
        <v>351013.81047600001</v>
      </c>
    </row>
    <row r="121" spans="1:5" x14ac:dyDescent="0.3">
      <c r="A121">
        <v>120</v>
      </c>
      <c r="B121">
        <v>0</v>
      </c>
      <c r="C121">
        <v>56</v>
      </c>
      <c r="D121">
        <v>341316</v>
      </c>
      <c r="E121">
        <v>351580.35369000002</v>
      </c>
    </row>
    <row r="122" spans="1:5" x14ac:dyDescent="0.3">
      <c r="A122">
        <v>121</v>
      </c>
      <c r="B122">
        <v>0</v>
      </c>
      <c r="C122">
        <v>57</v>
      </c>
      <c r="D122">
        <v>343663</v>
      </c>
      <c r="E122">
        <v>352089.11055300001</v>
      </c>
    </row>
    <row r="123" spans="1:5" x14ac:dyDescent="0.3">
      <c r="A123">
        <v>122</v>
      </c>
      <c r="B123">
        <v>0</v>
      </c>
      <c r="C123">
        <v>58</v>
      </c>
      <c r="D123">
        <v>344403</v>
      </c>
      <c r="E123">
        <v>354236.17099700001</v>
      </c>
    </row>
    <row r="124" spans="1:5" x14ac:dyDescent="0.3">
      <c r="A124">
        <v>123</v>
      </c>
      <c r="B124">
        <v>0</v>
      </c>
      <c r="C124">
        <v>59</v>
      </c>
      <c r="D124">
        <v>348740</v>
      </c>
      <c r="E124">
        <v>352698.285255</v>
      </c>
    </row>
    <row r="125" spans="1:5" x14ac:dyDescent="0.3">
      <c r="A125">
        <v>124</v>
      </c>
      <c r="B125">
        <v>0</v>
      </c>
      <c r="C125">
        <v>60</v>
      </c>
      <c r="D125">
        <v>351108</v>
      </c>
      <c r="E125">
        <v>353167.68629600003</v>
      </c>
    </row>
    <row r="126" spans="1:5" x14ac:dyDescent="0.3">
      <c r="A126">
        <v>125</v>
      </c>
      <c r="B126">
        <v>0</v>
      </c>
      <c r="C126">
        <v>61</v>
      </c>
      <c r="D126">
        <v>351826</v>
      </c>
      <c r="E126">
        <v>355289.26230599999</v>
      </c>
    </row>
    <row r="127" spans="1:5" x14ac:dyDescent="0.3">
      <c r="A127">
        <v>126</v>
      </c>
      <c r="B127">
        <v>0</v>
      </c>
      <c r="C127">
        <v>62</v>
      </c>
      <c r="D127">
        <v>354213</v>
      </c>
      <c r="E127">
        <v>355718.16957600001</v>
      </c>
    </row>
    <row r="128" spans="1:5" x14ac:dyDescent="0.3">
      <c r="A128">
        <v>127</v>
      </c>
      <c r="B128">
        <v>0</v>
      </c>
      <c r="C128">
        <v>63</v>
      </c>
      <c r="D128">
        <v>356520</v>
      </c>
      <c r="E128">
        <v>356221.24985999998</v>
      </c>
    </row>
    <row r="129" spans="1:5" x14ac:dyDescent="0.3">
      <c r="A129">
        <v>128</v>
      </c>
      <c r="B129">
        <v>0</v>
      </c>
      <c r="C129">
        <v>0</v>
      </c>
      <c r="D129">
        <v>358963</v>
      </c>
      <c r="E129">
        <v>356582.71186699998</v>
      </c>
    </row>
    <row r="130" spans="1:5" x14ac:dyDescent="0.3">
      <c r="A130">
        <v>129</v>
      </c>
      <c r="B130">
        <v>0</v>
      </c>
      <c r="C130">
        <v>2</v>
      </c>
      <c r="D130">
        <v>359698</v>
      </c>
      <c r="E130">
        <v>358634.18756799999</v>
      </c>
    </row>
    <row r="131" spans="1:5" x14ac:dyDescent="0.3">
      <c r="A131">
        <v>130</v>
      </c>
      <c r="B131">
        <v>0</v>
      </c>
      <c r="C131">
        <v>4</v>
      </c>
      <c r="D131">
        <v>362233</v>
      </c>
      <c r="E131">
        <v>358885.02704100002</v>
      </c>
    </row>
    <row r="132" spans="1:5" x14ac:dyDescent="0.3">
      <c r="A132">
        <v>131</v>
      </c>
      <c r="B132">
        <v>0</v>
      </c>
      <c r="C132">
        <v>6</v>
      </c>
      <c r="D132">
        <v>364588</v>
      </c>
      <c r="E132">
        <v>359309.68654999998</v>
      </c>
    </row>
    <row r="133" spans="1:5" x14ac:dyDescent="0.3">
      <c r="A133">
        <v>132</v>
      </c>
      <c r="B133">
        <v>0</v>
      </c>
      <c r="C133">
        <v>8</v>
      </c>
      <c r="D133">
        <v>365298</v>
      </c>
      <c r="E133">
        <v>361348.81658300001</v>
      </c>
    </row>
    <row r="134" spans="1:5" x14ac:dyDescent="0.3">
      <c r="A134">
        <v>133</v>
      </c>
      <c r="B134">
        <v>0</v>
      </c>
      <c r="C134">
        <v>10</v>
      </c>
      <c r="D134">
        <v>368606</v>
      </c>
      <c r="E134">
        <v>360818.86892799998</v>
      </c>
    </row>
    <row r="135" spans="1:5" x14ac:dyDescent="0.3">
      <c r="A135">
        <v>134</v>
      </c>
      <c r="B135">
        <v>0</v>
      </c>
      <c r="C135">
        <v>12</v>
      </c>
      <c r="D135">
        <v>370974</v>
      </c>
      <c r="E135">
        <v>361211.29782699997</v>
      </c>
    </row>
    <row r="136" spans="1:5" x14ac:dyDescent="0.3">
      <c r="A136">
        <v>135</v>
      </c>
      <c r="B136">
        <v>0</v>
      </c>
      <c r="C136">
        <v>14</v>
      </c>
      <c r="D136">
        <v>371716</v>
      </c>
      <c r="E136">
        <v>363180.49263400002</v>
      </c>
    </row>
    <row r="137" spans="1:5" x14ac:dyDescent="0.3">
      <c r="A137">
        <v>136</v>
      </c>
      <c r="B137">
        <v>0</v>
      </c>
      <c r="C137">
        <v>16</v>
      </c>
      <c r="D137">
        <v>374094</v>
      </c>
      <c r="E137">
        <v>363544.99136599997</v>
      </c>
    </row>
    <row r="138" spans="1:5" x14ac:dyDescent="0.3">
      <c r="A138">
        <v>137</v>
      </c>
      <c r="B138">
        <v>0</v>
      </c>
      <c r="C138">
        <v>18</v>
      </c>
      <c r="D138">
        <v>376617</v>
      </c>
      <c r="E138">
        <v>363764.77960399998</v>
      </c>
    </row>
    <row r="139" spans="1:5" x14ac:dyDescent="0.3">
      <c r="A139">
        <v>138</v>
      </c>
      <c r="B139">
        <v>0</v>
      </c>
      <c r="C139">
        <v>20</v>
      </c>
      <c r="D139">
        <v>377344</v>
      </c>
      <c r="E139">
        <v>365714.04341899999</v>
      </c>
    </row>
    <row r="140" spans="1:5" x14ac:dyDescent="0.3">
      <c r="A140">
        <v>139</v>
      </c>
      <c r="B140">
        <v>0</v>
      </c>
      <c r="C140">
        <v>22</v>
      </c>
      <c r="D140">
        <v>379704</v>
      </c>
      <c r="E140">
        <v>366074.62655099999</v>
      </c>
    </row>
    <row r="141" spans="1:5" x14ac:dyDescent="0.3">
      <c r="A141">
        <v>140</v>
      </c>
      <c r="B141">
        <v>0</v>
      </c>
      <c r="C141">
        <v>24</v>
      </c>
      <c r="D141">
        <v>380456</v>
      </c>
      <c r="E141">
        <v>367979.47725900001</v>
      </c>
    </row>
    <row r="142" spans="1:5" x14ac:dyDescent="0.3">
      <c r="A142">
        <v>141</v>
      </c>
      <c r="B142">
        <v>0</v>
      </c>
      <c r="C142">
        <v>26</v>
      </c>
      <c r="D142">
        <v>382759</v>
      </c>
      <c r="E142">
        <v>368378.01331900002</v>
      </c>
    </row>
    <row r="143" spans="1:5" x14ac:dyDescent="0.3">
      <c r="A143">
        <v>142</v>
      </c>
      <c r="B143">
        <v>0</v>
      </c>
      <c r="C143">
        <v>28</v>
      </c>
      <c r="D143">
        <v>385101</v>
      </c>
      <c r="E143">
        <v>368734.43590099999</v>
      </c>
    </row>
    <row r="144" spans="1:5" x14ac:dyDescent="0.3">
      <c r="A144">
        <v>143</v>
      </c>
      <c r="B144">
        <v>0</v>
      </c>
      <c r="C144">
        <v>30</v>
      </c>
      <c r="D144">
        <v>385814</v>
      </c>
      <c r="E144">
        <v>370644.922165</v>
      </c>
    </row>
    <row r="145" spans="1:5" x14ac:dyDescent="0.3">
      <c r="A145">
        <v>144</v>
      </c>
      <c r="B145">
        <v>0</v>
      </c>
      <c r="C145">
        <v>32</v>
      </c>
      <c r="D145">
        <v>388484</v>
      </c>
      <c r="E145">
        <v>370671.63641199999</v>
      </c>
    </row>
    <row r="146" spans="1:5" x14ac:dyDescent="0.3">
      <c r="A146">
        <v>145</v>
      </c>
      <c r="B146">
        <v>0</v>
      </c>
      <c r="C146">
        <v>34</v>
      </c>
      <c r="D146">
        <v>390871</v>
      </c>
      <c r="E146">
        <v>370966.38021199999</v>
      </c>
    </row>
    <row r="147" spans="1:5" x14ac:dyDescent="0.3">
      <c r="A147">
        <v>146</v>
      </c>
      <c r="B147">
        <v>0</v>
      </c>
      <c r="C147">
        <v>36</v>
      </c>
      <c r="D147">
        <v>391599</v>
      </c>
      <c r="E147">
        <v>372830.36984300002</v>
      </c>
    </row>
    <row r="148" spans="1:5" x14ac:dyDescent="0.3">
      <c r="A148">
        <v>147</v>
      </c>
      <c r="B148">
        <v>0</v>
      </c>
      <c r="C148">
        <v>38</v>
      </c>
      <c r="D148">
        <v>393916</v>
      </c>
      <c r="E148">
        <v>373176.00706700003</v>
      </c>
    </row>
    <row r="149" spans="1:5" x14ac:dyDescent="0.3">
      <c r="A149">
        <v>148</v>
      </c>
      <c r="B149">
        <v>0</v>
      </c>
      <c r="C149">
        <v>40</v>
      </c>
      <c r="D149">
        <v>394652</v>
      </c>
      <c r="E149">
        <v>375013.93632899999</v>
      </c>
    </row>
    <row r="150" spans="1:5" x14ac:dyDescent="0.3">
      <c r="A150">
        <v>149</v>
      </c>
      <c r="B150">
        <v>0</v>
      </c>
      <c r="C150">
        <v>42</v>
      </c>
      <c r="D150">
        <v>397029</v>
      </c>
      <c r="E150">
        <v>375287.44751600001</v>
      </c>
    </row>
    <row r="151" spans="1:5" x14ac:dyDescent="0.3">
      <c r="A151">
        <v>150</v>
      </c>
      <c r="B151">
        <v>0</v>
      </c>
      <c r="C151">
        <v>44</v>
      </c>
      <c r="D151">
        <v>399484</v>
      </c>
      <c r="E151">
        <v>375484.37484399998</v>
      </c>
    </row>
    <row r="152" spans="1:5" x14ac:dyDescent="0.3">
      <c r="A152">
        <v>151</v>
      </c>
      <c r="B152">
        <v>0</v>
      </c>
      <c r="C152">
        <v>46</v>
      </c>
      <c r="D152">
        <v>453414</v>
      </c>
      <c r="E152">
        <v>333028.97572599998</v>
      </c>
    </row>
    <row r="153" spans="1:5" x14ac:dyDescent="0.3">
      <c r="A153">
        <v>152</v>
      </c>
      <c r="B153">
        <v>0</v>
      </c>
      <c r="C153">
        <v>48</v>
      </c>
      <c r="D153">
        <v>455766</v>
      </c>
      <c r="E153">
        <v>333504.473787</v>
      </c>
    </row>
    <row r="154" spans="1:5" x14ac:dyDescent="0.3">
      <c r="A154">
        <v>153</v>
      </c>
      <c r="B154">
        <v>0</v>
      </c>
      <c r="C154">
        <v>50</v>
      </c>
      <c r="D154">
        <v>459015</v>
      </c>
      <c r="E154">
        <v>333322.440443</v>
      </c>
    </row>
    <row r="155" spans="1:5" x14ac:dyDescent="0.3">
      <c r="A155">
        <v>154</v>
      </c>
      <c r="B155">
        <v>0</v>
      </c>
      <c r="C155">
        <v>52</v>
      </c>
      <c r="D155">
        <v>459645</v>
      </c>
      <c r="E155">
        <v>335041.17307899997</v>
      </c>
    </row>
    <row r="156" spans="1:5" x14ac:dyDescent="0.3">
      <c r="A156">
        <v>155</v>
      </c>
      <c r="B156">
        <v>0</v>
      </c>
      <c r="C156">
        <v>54</v>
      </c>
      <c r="D156">
        <v>461916</v>
      </c>
      <c r="E156">
        <v>335558.84619700001</v>
      </c>
    </row>
    <row r="157" spans="1:5" x14ac:dyDescent="0.3">
      <c r="A157">
        <v>156</v>
      </c>
      <c r="B157">
        <v>0</v>
      </c>
      <c r="C157">
        <v>56</v>
      </c>
      <c r="D157">
        <v>464266</v>
      </c>
      <c r="E157">
        <v>336014.26768300001</v>
      </c>
    </row>
    <row r="158" spans="1:5" x14ac:dyDescent="0.3">
      <c r="A158">
        <v>157</v>
      </c>
      <c r="B158">
        <v>0</v>
      </c>
      <c r="C158">
        <v>58</v>
      </c>
      <c r="D158">
        <v>464919</v>
      </c>
      <c r="E158">
        <v>337693.23258499999</v>
      </c>
    </row>
    <row r="159" spans="1:5" x14ac:dyDescent="0.3">
      <c r="A159">
        <v>158</v>
      </c>
      <c r="B159">
        <v>0</v>
      </c>
      <c r="C159">
        <v>60</v>
      </c>
      <c r="D159">
        <v>467232</v>
      </c>
      <c r="E159">
        <v>338161.76974199997</v>
      </c>
    </row>
    <row r="160" spans="1:5" x14ac:dyDescent="0.3">
      <c r="A160">
        <v>159</v>
      </c>
      <c r="B160">
        <v>0</v>
      </c>
      <c r="C160">
        <v>62</v>
      </c>
      <c r="D160">
        <v>467924</v>
      </c>
      <c r="E160">
        <v>339798.77074100001</v>
      </c>
    </row>
    <row r="161" spans="1:5" x14ac:dyDescent="0.3">
      <c r="A161">
        <v>160</v>
      </c>
      <c r="B161">
        <v>0</v>
      </c>
      <c r="C161">
        <v>64</v>
      </c>
      <c r="D161">
        <v>470269</v>
      </c>
      <c r="E161">
        <v>340230.80407200003</v>
      </c>
    </row>
    <row r="162" spans="1:5" x14ac:dyDescent="0.3">
      <c r="A162">
        <v>161</v>
      </c>
      <c r="B162">
        <v>0</v>
      </c>
      <c r="C162">
        <v>66</v>
      </c>
      <c r="D162">
        <v>472605</v>
      </c>
      <c r="E162">
        <v>340665.03739900002</v>
      </c>
    </row>
    <row r="163" spans="1:5" x14ac:dyDescent="0.3">
      <c r="A163">
        <v>162</v>
      </c>
      <c r="B163">
        <v>0</v>
      </c>
      <c r="C163">
        <v>68</v>
      </c>
      <c r="D163">
        <v>473324</v>
      </c>
      <c r="E163">
        <v>342260.269921</v>
      </c>
    </row>
    <row r="164" spans="1:5" x14ac:dyDescent="0.3">
      <c r="A164">
        <v>163</v>
      </c>
      <c r="B164">
        <v>0</v>
      </c>
      <c r="C164">
        <v>70</v>
      </c>
      <c r="D164">
        <v>475655</v>
      </c>
      <c r="E164">
        <v>342685.34967600001</v>
      </c>
    </row>
    <row r="165" spans="1:5" x14ac:dyDescent="0.3">
      <c r="A165">
        <v>164</v>
      </c>
      <c r="B165">
        <v>0</v>
      </c>
      <c r="C165">
        <v>72</v>
      </c>
      <c r="D165">
        <v>477991</v>
      </c>
      <c r="E165">
        <v>343102.69440199999</v>
      </c>
    </row>
    <row r="166" spans="1:5" x14ac:dyDescent="0.3">
      <c r="A166">
        <v>165</v>
      </c>
      <c r="B166">
        <v>0</v>
      </c>
      <c r="C166">
        <v>74</v>
      </c>
      <c r="D166">
        <v>478696</v>
      </c>
      <c r="E166">
        <v>344686.398048</v>
      </c>
    </row>
    <row r="167" spans="1:5" x14ac:dyDescent="0.3">
      <c r="A167">
        <v>166</v>
      </c>
      <c r="B167">
        <v>0</v>
      </c>
      <c r="C167">
        <v>76</v>
      </c>
      <c r="D167">
        <v>480979</v>
      </c>
      <c r="E167">
        <v>345129.41313399997</v>
      </c>
    </row>
    <row r="168" spans="1:5" x14ac:dyDescent="0.3">
      <c r="A168">
        <v>167</v>
      </c>
      <c r="B168">
        <v>0</v>
      </c>
      <c r="C168">
        <v>78</v>
      </c>
      <c r="D168">
        <v>483364</v>
      </c>
      <c r="E168">
        <v>345495.320297</v>
      </c>
    </row>
    <row r="169" spans="1:5" x14ac:dyDescent="0.3">
      <c r="A169">
        <v>168</v>
      </c>
      <c r="B169">
        <v>0</v>
      </c>
      <c r="C169">
        <v>80</v>
      </c>
      <c r="D169">
        <v>484111</v>
      </c>
      <c r="E169">
        <v>347027.85105100001</v>
      </c>
    </row>
    <row r="170" spans="1:5" x14ac:dyDescent="0.3">
      <c r="A170">
        <v>169</v>
      </c>
      <c r="B170">
        <v>0</v>
      </c>
      <c r="C170">
        <v>82</v>
      </c>
      <c r="D170">
        <v>486421</v>
      </c>
      <c r="E170">
        <v>347435.65758900001</v>
      </c>
    </row>
    <row r="171" spans="1:5" x14ac:dyDescent="0.3">
      <c r="A171">
        <v>170</v>
      </c>
      <c r="B171">
        <v>0</v>
      </c>
      <c r="C171">
        <v>84</v>
      </c>
      <c r="D171">
        <v>487164</v>
      </c>
      <c r="E171">
        <v>348958.46162700001</v>
      </c>
    </row>
    <row r="172" spans="1:5" x14ac:dyDescent="0.3">
      <c r="A172">
        <v>171</v>
      </c>
      <c r="B172">
        <v>0</v>
      </c>
      <c r="C172">
        <v>86</v>
      </c>
      <c r="D172">
        <v>489611</v>
      </c>
      <c r="E172">
        <v>349256.85901700001</v>
      </c>
    </row>
    <row r="173" spans="1:5" x14ac:dyDescent="0.3">
      <c r="A173">
        <v>172</v>
      </c>
      <c r="B173">
        <v>0</v>
      </c>
      <c r="C173">
        <v>88</v>
      </c>
      <c r="D173">
        <v>492005</v>
      </c>
      <c r="E173">
        <v>349589.94319199998</v>
      </c>
    </row>
    <row r="174" spans="1:5" x14ac:dyDescent="0.3">
      <c r="A174">
        <v>173</v>
      </c>
      <c r="B174">
        <v>0</v>
      </c>
      <c r="C174">
        <v>90</v>
      </c>
      <c r="D174">
        <v>492791</v>
      </c>
      <c r="E174">
        <v>351061.60623899999</v>
      </c>
    </row>
    <row r="175" spans="1:5" x14ac:dyDescent="0.3">
      <c r="A175">
        <v>174</v>
      </c>
      <c r="B175">
        <v>0</v>
      </c>
      <c r="C175">
        <v>92</v>
      </c>
      <c r="D175">
        <v>495076</v>
      </c>
      <c r="E175">
        <v>351461.18979700003</v>
      </c>
    </row>
    <row r="176" spans="1:5" x14ac:dyDescent="0.3">
      <c r="A176">
        <v>175</v>
      </c>
      <c r="B176">
        <v>0</v>
      </c>
      <c r="C176">
        <v>94</v>
      </c>
      <c r="D176">
        <v>498507</v>
      </c>
      <c r="E176">
        <v>351048.23001499998</v>
      </c>
    </row>
    <row r="177" spans="1:5" x14ac:dyDescent="0.3">
      <c r="A177">
        <v>176</v>
      </c>
      <c r="B177">
        <v>0</v>
      </c>
      <c r="C177">
        <v>96</v>
      </c>
      <c r="D177">
        <v>499264</v>
      </c>
      <c r="E177">
        <v>352518.907832</v>
      </c>
    </row>
    <row r="178" spans="1:5" x14ac:dyDescent="0.3">
      <c r="A178">
        <v>177</v>
      </c>
      <c r="B178">
        <v>0</v>
      </c>
      <c r="C178">
        <v>98</v>
      </c>
      <c r="D178">
        <v>501757</v>
      </c>
      <c r="E178">
        <v>352760.39995499997</v>
      </c>
    </row>
    <row r="179" spans="1:5" x14ac:dyDescent="0.3">
      <c r="A179">
        <v>178</v>
      </c>
      <c r="B179">
        <v>0</v>
      </c>
      <c r="C179">
        <v>100</v>
      </c>
      <c r="D179">
        <v>504185</v>
      </c>
      <c r="E179">
        <v>353045.01323899999</v>
      </c>
    </row>
    <row r="180" spans="1:5" x14ac:dyDescent="0.3">
      <c r="A180">
        <v>179</v>
      </c>
      <c r="B180">
        <v>0</v>
      </c>
      <c r="C180">
        <v>102</v>
      </c>
      <c r="D180">
        <v>504899</v>
      </c>
      <c r="E180">
        <v>354526.35081500001</v>
      </c>
    </row>
    <row r="181" spans="1:5" x14ac:dyDescent="0.3">
      <c r="A181">
        <v>180</v>
      </c>
      <c r="B181">
        <v>0</v>
      </c>
      <c r="C181">
        <v>104</v>
      </c>
      <c r="D181">
        <v>507272</v>
      </c>
      <c r="E181">
        <v>354839.21840700001</v>
      </c>
    </row>
    <row r="182" spans="1:5" x14ac:dyDescent="0.3">
      <c r="A182">
        <v>181</v>
      </c>
      <c r="B182">
        <v>0</v>
      </c>
      <c r="C182">
        <v>106</v>
      </c>
      <c r="D182">
        <v>508011</v>
      </c>
      <c r="E182">
        <v>356291.49762500002</v>
      </c>
    </row>
    <row r="183" spans="1:5" x14ac:dyDescent="0.3">
      <c r="A183">
        <v>182</v>
      </c>
      <c r="B183">
        <v>0</v>
      </c>
      <c r="C183">
        <v>108</v>
      </c>
      <c r="D183">
        <v>510281</v>
      </c>
      <c r="E183">
        <v>356666.22899899998</v>
      </c>
    </row>
    <row r="184" spans="1:5" x14ac:dyDescent="0.3">
      <c r="A184">
        <v>183</v>
      </c>
      <c r="B184">
        <v>0</v>
      </c>
      <c r="C184">
        <v>110</v>
      </c>
      <c r="D184">
        <v>512679</v>
      </c>
      <c r="E184">
        <v>356948.499939</v>
      </c>
    </row>
    <row r="185" spans="1:5" x14ac:dyDescent="0.3">
      <c r="A185">
        <v>184</v>
      </c>
      <c r="B185">
        <v>0</v>
      </c>
      <c r="C185">
        <v>112</v>
      </c>
      <c r="D185">
        <v>513416</v>
      </c>
      <c r="E185">
        <v>358383.84467999998</v>
      </c>
    </row>
    <row r="186" spans="1:5" x14ac:dyDescent="0.3">
      <c r="A186">
        <v>185</v>
      </c>
      <c r="B186">
        <v>0</v>
      </c>
      <c r="C186">
        <v>114</v>
      </c>
      <c r="D186">
        <v>515842</v>
      </c>
      <c r="E186">
        <v>358636.94697200001</v>
      </c>
    </row>
    <row r="187" spans="1:5" x14ac:dyDescent="0.3">
      <c r="A187">
        <v>186</v>
      </c>
      <c r="B187">
        <v>0</v>
      </c>
      <c r="C187">
        <v>116</v>
      </c>
      <c r="D187">
        <v>518196</v>
      </c>
      <c r="E187">
        <v>358937.54486700002</v>
      </c>
    </row>
    <row r="188" spans="1:5" x14ac:dyDescent="0.3">
      <c r="A188">
        <v>187</v>
      </c>
      <c r="B188">
        <v>0</v>
      </c>
      <c r="C188">
        <v>118</v>
      </c>
      <c r="D188">
        <v>518924</v>
      </c>
      <c r="E188">
        <v>360361.05479800003</v>
      </c>
    </row>
    <row r="189" spans="1:5" x14ac:dyDescent="0.3">
      <c r="A189">
        <v>188</v>
      </c>
      <c r="B189">
        <v>0</v>
      </c>
      <c r="C189">
        <v>120</v>
      </c>
      <c r="D189">
        <v>522497</v>
      </c>
      <c r="E189">
        <v>359810.67833899998</v>
      </c>
    </row>
    <row r="190" spans="1:5" x14ac:dyDescent="0.3">
      <c r="A190">
        <v>189</v>
      </c>
      <c r="B190">
        <v>0</v>
      </c>
      <c r="C190">
        <v>122</v>
      </c>
      <c r="D190">
        <v>524945</v>
      </c>
      <c r="E190">
        <v>360037.71823699999</v>
      </c>
    </row>
    <row r="191" spans="1:5" x14ac:dyDescent="0.3">
      <c r="A191">
        <v>190</v>
      </c>
      <c r="B191">
        <v>0</v>
      </c>
      <c r="C191">
        <v>124</v>
      </c>
      <c r="D191">
        <v>525646</v>
      </c>
      <c r="E191">
        <v>361459.99398799997</v>
      </c>
    </row>
    <row r="192" spans="1:5" x14ac:dyDescent="0.3">
      <c r="A192">
        <v>191</v>
      </c>
      <c r="B192">
        <v>0</v>
      </c>
      <c r="C192">
        <v>126</v>
      </c>
      <c r="D192">
        <v>528037</v>
      </c>
      <c r="E192">
        <v>361717.07664400002</v>
      </c>
    </row>
    <row r="193" spans="1:5" x14ac:dyDescent="0.3">
      <c r="A193">
        <v>192</v>
      </c>
      <c r="B193">
        <v>0</v>
      </c>
      <c r="C193">
        <v>0</v>
      </c>
      <c r="D193">
        <v>530451</v>
      </c>
      <c r="E193">
        <v>361956.14675100002</v>
      </c>
    </row>
    <row r="194" spans="1:5" x14ac:dyDescent="0.3">
      <c r="A194">
        <v>193</v>
      </c>
      <c r="B194">
        <v>0</v>
      </c>
      <c r="C194">
        <v>3</v>
      </c>
      <c r="D194">
        <v>532847</v>
      </c>
      <c r="E194">
        <v>362205.28594500001</v>
      </c>
    </row>
    <row r="195" spans="1:5" x14ac:dyDescent="0.3">
      <c r="A195">
        <v>194</v>
      </c>
      <c r="B195">
        <v>0</v>
      </c>
      <c r="C195">
        <v>6</v>
      </c>
      <c r="D195">
        <v>533597</v>
      </c>
      <c r="E195">
        <v>363570.259953</v>
      </c>
    </row>
    <row r="196" spans="1:5" x14ac:dyDescent="0.3">
      <c r="A196">
        <v>195</v>
      </c>
      <c r="B196">
        <v>0</v>
      </c>
      <c r="C196">
        <v>9</v>
      </c>
      <c r="D196">
        <v>535924</v>
      </c>
      <c r="E196">
        <v>363857.56189299998</v>
      </c>
    </row>
    <row r="197" spans="1:5" x14ac:dyDescent="0.3">
      <c r="A197">
        <v>196</v>
      </c>
      <c r="B197">
        <v>0</v>
      </c>
      <c r="C197">
        <v>12</v>
      </c>
      <c r="D197">
        <v>539285</v>
      </c>
      <c r="E197">
        <v>363444.189992</v>
      </c>
    </row>
    <row r="198" spans="1:5" x14ac:dyDescent="0.3">
      <c r="A198">
        <v>197</v>
      </c>
      <c r="B198">
        <v>0</v>
      </c>
      <c r="C198">
        <v>15</v>
      </c>
      <c r="D198">
        <v>540030</v>
      </c>
      <c r="E198">
        <v>364794.54845100001</v>
      </c>
    </row>
    <row r="199" spans="1:5" x14ac:dyDescent="0.3">
      <c r="A199">
        <v>198</v>
      </c>
      <c r="B199">
        <v>0</v>
      </c>
      <c r="C199">
        <v>18</v>
      </c>
      <c r="D199">
        <v>542397</v>
      </c>
      <c r="E199">
        <v>365046.26684900001</v>
      </c>
    </row>
    <row r="200" spans="1:5" x14ac:dyDescent="0.3">
      <c r="A200">
        <v>199</v>
      </c>
      <c r="B200">
        <v>0</v>
      </c>
      <c r="C200">
        <v>21</v>
      </c>
      <c r="D200">
        <v>544739</v>
      </c>
      <c r="E200">
        <v>365312.56253</v>
      </c>
    </row>
    <row r="201" spans="1:5" x14ac:dyDescent="0.3">
      <c r="A201">
        <v>200</v>
      </c>
      <c r="B201">
        <v>0</v>
      </c>
      <c r="C201">
        <v>24</v>
      </c>
      <c r="D201">
        <v>545469</v>
      </c>
      <c r="E201">
        <v>366656.95025699999</v>
      </c>
    </row>
    <row r="202" spans="1:5" x14ac:dyDescent="0.3">
      <c r="A202">
        <v>201</v>
      </c>
      <c r="B202">
        <v>0</v>
      </c>
      <c r="C202">
        <v>27</v>
      </c>
      <c r="D202">
        <v>600149</v>
      </c>
      <c r="E202">
        <v>334916.82898699999</v>
      </c>
    </row>
    <row r="203" spans="1:5" x14ac:dyDescent="0.3">
      <c r="A203">
        <v>202</v>
      </c>
      <c r="B203">
        <v>0</v>
      </c>
      <c r="C203">
        <v>30</v>
      </c>
      <c r="D203">
        <v>600860</v>
      </c>
      <c r="E203">
        <v>336184.80178400001</v>
      </c>
    </row>
    <row r="204" spans="1:5" x14ac:dyDescent="0.3">
      <c r="A204">
        <v>203</v>
      </c>
      <c r="B204">
        <v>0</v>
      </c>
      <c r="C204">
        <v>33</v>
      </c>
      <c r="D204">
        <v>603176</v>
      </c>
      <c r="E204">
        <v>336551.85219599999</v>
      </c>
    </row>
    <row r="205" spans="1:5" x14ac:dyDescent="0.3">
      <c r="A205">
        <v>204</v>
      </c>
      <c r="B205">
        <v>0</v>
      </c>
      <c r="C205">
        <v>36</v>
      </c>
      <c r="D205">
        <v>605361</v>
      </c>
      <c r="E205">
        <v>336989.003256</v>
      </c>
    </row>
    <row r="206" spans="1:5" x14ac:dyDescent="0.3">
      <c r="A206">
        <v>205</v>
      </c>
      <c r="B206">
        <v>0</v>
      </c>
      <c r="C206">
        <v>39</v>
      </c>
      <c r="D206">
        <v>605994</v>
      </c>
      <c r="E206">
        <v>338287.177761</v>
      </c>
    </row>
    <row r="207" spans="1:5" x14ac:dyDescent="0.3">
      <c r="A207">
        <v>206</v>
      </c>
      <c r="B207">
        <v>0</v>
      </c>
      <c r="C207">
        <v>42</v>
      </c>
      <c r="D207">
        <v>608176</v>
      </c>
      <c r="E207">
        <v>338717.73960199999</v>
      </c>
    </row>
    <row r="208" spans="1:5" x14ac:dyDescent="0.3">
      <c r="A208">
        <v>207</v>
      </c>
      <c r="B208">
        <v>0</v>
      </c>
      <c r="C208">
        <v>45</v>
      </c>
      <c r="D208">
        <v>610511</v>
      </c>
      <c r="E208">
        <v>339060.229873</v>
      </c>
    </row>
    <row r="209" spans="1:5" x14ac:dyDescent="0.3">
      <c r="A209">
        <v>208</v>
      </c>
      <c r="B209">
        <v>0</v>
      </c>
      <c r="C209">
        <v>48</v>
      </c>
      <c r="D209">
        <v>611165</v>
      </c>
      <c r="E209">
        <v>340333.62512600003</v>
      </c>
    </row>
    <row r="210" spans="1:5" x14ac:dyDescent="0.3">
      <c r="A210">
        <v>209</v>
      </c>
      <c r="B210">
        <v>0</v>
      </c>
      <c r="C210">
        <v>51</v>
      </c>
      <c r="D210">
        <v>613401</v>
      </c>
      <c r="E210">
        <v>340723.27889900003</v>
      </c>
    </row>
    <row r="211" spans="1:5" x14ac:dyDescent="0.3">
      <c r="A211">
        <v>210</v>
      </c>
      <c r="B211">
        <v>0</v>
      </c>
      <c r="C211">
        <v>54</v>
      </c>
      <c r="D211">
        <v>614062</v>
      </c>
      <c r="E211">
        <v>341985.01128600002</v>
      </c>
    </row>
    <row r="212" spans="1:5" x14ac:dyDescent="0.3">
      <c r="A212">
        <v>211</v>
      </c>
      <c r="B212">
        <v>0</v>
      </c>
      <c r="C212">
        <v>57</v>
      </c>
      <c r="D212">
        <v>616359</v>
      </c>
      <c r="E212">
        <v>342332.958552</v>
      </c>
    </row>
    <row r="213" spans="1:5" x14ac:dyDescent="0.3">
      <c r="A213">
        <v>212</v>
      </c>
      <c r="B213">
        <v>0</v>
      </c>
      <c r="C213">
        <v>60</v>
      </c>
      <c r="D213">
        <v>618749</v>
      </c>
      <c r="E213">
        <v>342626.81636699999</v>
      </c>
    </row>
    <row r="214" spans="1:5" x14ac:dyDescent="0.3">
      <c r="A214">
        <v>213</v>
      </c>
      <c r="B214">
        <v>0</v>
      </c>
      <c r="C214">
        <v>63</v>
      </c>
      <c r="D214">
        <v>619452</v>
      </c>
      <c r="E214">
        <v>343852.30816900003</v>
      </c>
    </row>
    <row r="215" spans="1:5" x14ac:dyDescent="0.3">
      <c r="A215">
        <v>214</v>
      </c>
      <c r="B215">
        <v>0</v>
      </c>
      <c r="C215">
        <v>66</v>
      </c>
      <c r="D215">
        <v>621722</v>
      </c>
      <c r="E215">
        <v>344205.28789400001</v>
      </c>
    </row>
    <row r="216" spans="1:5" x14ac:dyDescent="0.3">
      <c r="A216">
        <v>215</v>
      </c>
      <c r="B216">
        <v>0</v>
      </c>
      <c r="C216">
        <v>69</v>
      </c>
      <c r="D216">
        <v>624069</v>
      </c>
      <c r="E216">
        <v>344513.186843</v>
      </c>
    </row>
    <row r="217" spans="1:5" x14ac:dyDescent="0.3">
      <c r="A217">
        <v>216</v>
      </c>
      <c r="B217">
        <v>0</v>
      </c>
      <c r="C217">
        <v>72</v>
      </c>
      <c r="D217">
        <v>624765</v>
      </c>
      <c r="E217">
        <v>345729.99447799998</v>
      </c>
    </row>
    <row r="218" spans="1:5" x14ac:dyDescent="0.3">
      <c r="A218">
        <v>217</v>
      </c>
      <c r="B218">
        <v>0</v>
      </c>
      <c r="C218">
        <v>75</v>
      </c>
      <c r="D218">
        <v>628177</v>
      </c>
      <c r="E218">
        <v>345444.03886199999</v>
      </c>
    </row>
    <row r="219" spans="1:5" x14ac:dyDescent="0.3">
      <c r="A219">
        <v>218</v>
      </c>
      <c r="B219">
        <v>0</v>
      </c>
      <c r="C219">
        <v>78</v>
      </c>
      <c r="D219">
        <v>630500</v>
      </c>
      <c r="E219">
        <v>345757.335448</v>
      </c>
    </row>
    <row r="220" spans="1:5" x14ac:dyDescent="0.3">
      <c r="A220">
        <v>219</v>
      </c>
      <c r="B220">
        <v>0</v>
      </c>
      <c r="C220">
        <v>81</v>
      </c>
      <c r="D220">
        <v>631199</v>
      </c>
      <c r="E220">
        <v>346958.72458600003</v>
      </c>
    </row>
    <row r="221" spans="1:5" x14ac:dyDescent="0.3">
      <c r="A221">
        <v>220</v>
      </c>
      <c r="B221">
        <v>0</v>
      </c>
      <c r="C221">
        <v>84</v>
      </c>
      <c r="D221">
        <v>633557</v>
      </c>
      <c r="E221">
        <v>347245.78846100002</v>
      </c>
    </row>
    <row r="222" spans="1:5" x14ac:dyDescent="0.3">
      <c r="A222">
        <v>221</v>
      </c>
      <c r="B222">
        <v>0</v>
      </c>
      <c r="C222">
        <v>87</v>
      </c>
      <c r="D222">
        <v>634240</v>
      </c>
      <c r="E222">
        <v>348448.536831</v>
      </c>
    </row>
    <row r="223" spans="1:5" x14ac:dyDescent="0.3">
      <c r="A223">
        <v>222</v>
      </c>
      <c r="B223">
        <v>0</v>
      </c>
      <c r="C223">
        <v>90</v>
      </c>
      <c r="D223">
        <v>636691</v>
      </c>
      <c r="E223">
        <v>348677.773048</v>
      </c>
    </row>
    <row r="224" spans="1:5" x14ac:dyDescent="0.3">
      <c r="A224">
        <v>223</v>
      </c>
      <c r="B224">
        <v>0</v>
      </c>
      <c r="C224">
        <v>93</v>
      </c>
      <c r="D224">
        <v>639139</v>
      </c>
      <c r="E224">
        <v>348906.88879900001</v>
      </c>
    </row>
    <row r="225" spans="1:5" x14ac:dyDescent="0.3">
      <c r="A225">
        <v>224</v>
      </c>
      <c r="B225">
        <v>0</v>
      </c>
      <c r="C225">
        <v>96</v>
      </c>
      <c r="D225">
        <v>639857</v>
      </c>
      <c r="E225">
        <v>350078.22060200002</v>
      </c>
    </row>
    <row r="226" spans="1:5" x14ac:dyDescent="0.3">
      <c r="A226">
        <v>225</v>
      </c>
      <c r="B226">
        <v>0</v>
      </c>
      <c r="C226">
        <v>99</v>
      </c>
      <c r="D226">
        <v>643955</v>
      </c>
      <c r="E226">
        <v>349403.296814</v>
      </c>
    </row>
    <row r="227" spans="1:5" x14ac:dyDescent="0.3">
      <c r="A227">
        <v>226</v>
      </c>
      <c r="B227">
        <v>0</v>
      </c>
      <c r="C227">
        <v>102</v>
      </c>
      <c r="D227">
        <v>646521</v>
      </c>
      <c r="E227">
        <v>349563.27791399998</v>
      </c>
    </row>
    <row r="228" spans="1:5" x14ac:dyDescent="0.3">
      <c r="A228">
        <v>227</v>
      </c>
      <c r="B228">
        <v>0</v>
      </c>
      <c r="C228">
        <v>105</v>
      </c>
      <c r="D228">
        <v>647260</v>
      </c>
      <c r="E228">
        <v>350709.14315700001</v>
      </c>
    </row>
    <row r="229" spans="1:5" x14ac:dyDescent="0.3">
      <c r="A229">
        <v>228</v>
      </c>
      <c r="B229">
        <v>0</v>
      </c>
      <c r="C229">
        <v>108</v>
      </c>
      <c r="D229">
        <v>649661</v>
      </c>
      <c r="E229">
        <v>350952.26587399998</v>
      </c>
    </row>
    <row r="230" spans="1:5" x14ac:dyDescent="0.3">
      <c r="A230">
        <v>229</v>
      </c>
      <c r="B230">
        <v>0</v>
      </c>
      <c r="C230">
        <v>111</v>
      </c>
      <c r="D230">
        <v>652206</v>
      </c>
      <c r="E230">
        <v>351116.05842299998</v>
      </c>
    </row>
    <row r="231" spans="1:5" x14ac:dyDescent="0.3">
      <c r="A231">
        <v>230</v>
      </c>
      <c r="B231">
        <v>0</v>
      </c>
      <c r="C231">
        <v>114</v>
      </c>
      <c r="D231">
        <v>652944</v>
      </c>
      <c r="E231">
        <v>352250.72900599998</v>
      </c>
    </row>
    <row r="232" spans="1:5" x14ac:dyDescent="0.3">
      <c r="A232">
        <v>231</v>
      </c>
      <c r="B232">
        <v>0</v>
      </c>
      <c r="C232">
        <v>117</v>
      </c>
      <c r="D232">
        <v>655356</v>
      </c>
      <c r="E232">
        <v>352480.17871200002</v>
      </c>
    </row>
    <row r="233" spans="1:5" x14ac:dyDescent="0.3">
      <c r="A233">
        <v>232</v>
      </c>
      <c r="B233">
        <v>0</v>
      </c>
      <c r="C233">
        <v>120</v>
      </c>
      <c r="D233">
        <v>656094</v>
      </c>
      <c r="E233">
        <v>353607.867165</v>
      </c>
    </row>
    <row r="234" spans="1:5" x14ac:dyDescent="0.3">
      <c r="A234">
        <v>233</v>
      </c>
      <c r="B234">
        <v>0</v>
      </c>
      <c r="C234">
        <v>123</v>
      </c>
      <c r="D234">
        <v>658445</v>
      </c>
      <c r="E234">
        <v>353864.02812700003</v>
      </c>
    </row>
    <row r="235" spans="1:5" x14ac:dyDescent="0.3">
      <c r="A235">
        <v>234</v>
      </c>
      <c r="B235">
        <v>0</v>
      </c>
      <c r="C235">
        <v>126</v>
      </c>
      <c r="D235">
        <v>660916</v>
      </c>
      <c r="E235">
        <v>354054.07041099999</v>
      </c>
    </row>
    <row r="236" spans="1:5" x14ac:dyDescent="0.3">
      <c r="A236">
        <v>235</v>
      </c>
      <c r="B236">
        <v>0</v>
      </c>
      <c r="C236">
        <v>129</v>
      </c>
      <c r="D236">
        <v>661606</v>
      </c>
      <c r="E236">
        <v>355196.29507599998</v>
      </c>
    </row>
    <row r="237" spans="1:5" x14ac:dyDescent="0.3">
      <c r="A237">
        <v>236</v>
      </c>
      <c r="B237">
        <v>0</v>
      </c>
      <c r="C237">
        <v>132</v>
      </c>
      <c r="D237">
        <v>664029</v>
      </c>
      <c r="E237">
        <v>355406.16449</v>
      </c>
    </row>
    <row r="238" spans="1:5" x14ac:dyDescent="0.3">
      <c r="A238">
        <v>237</v>
      </c>
      <c r="B238">
        <v>0</v>
      </c>
      <c r="C238">
        <v>135</v>
      </c>
      <c r="D238">
        <v>667389</v>
      </c>
      <c r="E238">
        <v>355115.23264499998</v>
      </c>
    </row>
    <row r="239" spans="1:5" x14ac:dyDescent="0.3">
      <c r="A239">
        <v>238</v>
      </c>
      <c r="B239">
        <v>0</v>
      </c>
      <c r="C239">
        <v>138</v>
      </c>
      <c r="D239">
        <v>668134</v>
      </c>
      <c r="E239">
        <v>356215.96865300002</v>
      </c>
    </row>
    <row r="240" spans="1:5" x14ac:dyDescent="0.3">
      <c r="A240">
        <v>239</v>
      </c>
      <c r="B240">
        <v>0</v>
      </c>
      <c r="C240">
        <v>141</v>
      </c>
      <c r="D240">
        <v>670594</v>
      </c>
      <c r="E240">
        <v>356400.44497900002</v>
      </c>
    </row>
    <row r="241" spans="1:5" x14ac:dyDescent="0.3">
      <c r="A241">
        <v>240</v>
      </c>
      <c r="B241">
        <v>0</v>
      </c>
      <c r="C241">
        <v>144</v>
      </c>
      <c r="D241">
        <v>672957</v>
      </c>
      <c r="E241">
        <v>356634.97073399997</v>
      </c>
    </row>
    <row r="242" spans="1:5" x14ac:dyDescent="0.3">
      <c r="A242">
        <v>241</v>
      </c>
      <c r="B242">
        <v>0</v>
      </c>
      <c r="C242">
        <v>147</v>
      </c>
      <c r="D242">
        <v>673674</v>
      </c>
      <c r="E242">
        <v>357739.79699399997</v>
      </c>
    </row>
    <row r="243" spans="1:5" x14ac:dyDescent="0.3">
      <c r="A243">
        <v>242</v>
      </c>
      <c r="B243">
        <v>0</v>
      </c>
      <c r="C243">
        <v>150</v>
      </c>
      <c r="D243">
        <v>676151</v>
      </c>
      <c r="E243">
        <v>357908.21872599999</v>
      </c>
    </row>
    <row r="244" spans="1:5" x14ac:dyDescent="0.3">
      <c r="A244">
        <v>243</v>
      </c>
      <c r="B244">
        <v>0</v>
      </c>
      <c r="C244">
        <v>153</v>
      </c>
      <c r="D244">
        <v>676879</v>
      </c>
      <c r="E244">
        <v>359000.64856499998</v>
      </c>
    </row>
    <row r="245" spans="1:5" x14ac:dyDescent="0.3">
      <c r="A245">
        <v>244</v>
      </c>
      <c r="B245">
        <v>0</v>
      </c>
      <c r="C245">
        <v>156</v>
      </c>
      <c r="D245">
        <v>679155</v>
      </c>
      <c r="E245">
        <v>359269.97519000003</v>
      </c>
    </row>
    <row r="246" spans="1:5" x14ac:dyDescent="0.3">
      <c r="A246">
        <v>245</v>
      </c>
      <c r="B246">
        <v>0</v>
      </c>
      <c r="C246">
        <v>159</v>
      </c>
      <c r="D246">
        <v>681600</v>
      </c>
      <c r="E246">
        <v>359448.35680800001</v>
      </c>
    </row>
    <row r="247" spans="1:5" x14ac:dyDescent="0.3">
      <c r="A247">
        <v>246</v>
      </c>
      <c r="B247">
        <v>0</v>
      </c>
      <c r="C247">
        <v>162</v>
      </c>
      <c r="D247">
        <v>682335</v>
      </c>
      <c r="E247">
        <v>360526.72074600001</v>
      </c>
    </row>
    <row r="248" spans="1:5" x14ac:dyDescent="0.3">
      <c r="A248">
        <v>247</v>
      </c>
      <c r="B248">
        <v>0</v>
      </c>
      <c r="C248">
        <v>165</v>
      </c>
      <c r="D248">
        <v>687522</v>
      </c>
      <c r="E248">
        <v>359261.23091300001</v>
      </c>
    </row>
    <row r="249" spans="1:5" x14ac:dyDescent="0.3">
      <c r="A249">
        <v>248</v>
      </c>
      <c r="B249">
        <v>0</v>
      </c>
      <c r="C249">
        <v>168</v>
      </c>
      <c r="D249">
        <v>689905</v>
      </c>
      <c r="E249">
        <v>359469.78207100002</v>
      </c>
    </row>
    <row r="250" spans="1:5" x14ac:dyDescent="0.3">
      <c r="A250">
        <v>249</v>
      </c>
      <c r="B250">
        <v>0</v>
      </c>
      <c r="C250">
        <v>171</v>
      </c>
      <c r="D250">
        <v>690625</v>
      </c>
      <c r="E250">
        <v>360542.98642500001</v>
      </c>
    </row>
    <row r="251" spans="1:5" x14ac:dyDescent="0.3">
      <c r="A251">
        <v>250</v>
      </c>
      <c r="B251">
        <v>0</v>
      </c>
      <c r="C251">
        <v>174</v>
      </c>
      <c r="D251">
        <v>692987</v>
      </c>
      <c r="E251">
        <v>360757.12819999998</v>
      </c>
    </row>
    <row r="252" spans="1:5" x14ac:dyDescent="0.3">
      <c r="A252">
        <v>251</v>
      </c>
      <c r="B252">
        <v>0</v>
      </c>
      <c r="C252">
        <v>177</v>
      </c>
      <c r="D252">
        <v>771802</v>
      </c>
      <c r="E252">
        <v>325212.94321599999</v>
      </c>
    </row>
    <row r="253" spans="1:5" x14ac:dyDescent="0.3">
      <c r="A253">
        <v>252</v>
      </c>
      <c r="B253">
        <v>0</v>
      </c>
      <c r="C253">
        <v>180</v>
      </c>
      <c r="D253">
        <v>772552</v>
      </c>
      <c r="E253">
        <v>326191.63499699999</v>
      </c>
    </row>
    <row r="254" spans="1:5" x14ac:dyDescent="0.3">
      <c r="A254">
        <v>253</v>
      </c>
      <c r="B254">
        <v>0</v>
      </c>
      <c r="C254">
        <v>183</v>
      </c>
      <c r="D254">
        <v>774812</v>
      </c>
      <c r="E254">
        <v>326530.82296100003</v>
      </c>
    </row>
    <row r="255" spans="1:5" x14ac:dyDescent="0.3">
      <c r="A255">
        <v>254</v>
      </c>
      <c r="B255">
        <v>0</v>
      </c>
      <c r="C255">
        <v>186</v>
      </c>
      <c r="D255">
        <v>775537</v>
      </c>
      <c r="E255">
        <v>327514.99928400002</v>
      </c>
    </row>
    <row r="256" spans="1:5" x14ac:dyDescent="0.3">
      <c r="A256">
        <v>255</v>
      </c>
      <c r="B256">
        <v>0</v>
      </c>
      <c r="C256">
        <v>189</v>
      </c>
      <c r="D256">
        <v>777872</v>
      </c>
      <c r="E256">
        <v>327817.43011700001</v>
      </c>
    </row>
    <row r="257" spans="1:5" x14ac:dyDescent="0.3">
      <c r="A257">
        <v>256</v>
      </c>
      <c r="B257">
        <v>0</v>
      </c>
      <c r="C257">
        <v>0</v>
      </c>
      <c r="D257">
        <v>780192</v>
      </c>
      <c r="E257">
        <v>328124.35913200001</v>
      </c>
    </row>
    <row r="258" spans="1:5" x14ac:dyDescent="0.3">
      <c r="A258">
        <v>257</v>
      </c>
      <c r="B258">
        <v>0</v>
      </c>
      <c r="C258">
        <v>4</v>
      </c>
      <c r="D258">
        <v>782552</v>
      </c>
      <c r="E258">
        <v>328412.68056299997</v>
      </c>
    </row>
    <row r="259" spans="1:5" x14ac:dyDescent="0.3">
      <c r="A259">
        <v>258</v>
      </c>
      <c r="B259">
        <v>0</v>
      </c>
      <c r="C259">
        <v>8</v>
      </c>
      <c r="D259">
        <v>785837</v>
      </c>
      <c r="E259">
        <v>328312.35994200001</v>
      </c>
    </row>
    <row r="260" spans="1:5" x14ac:dyDescent="0.3">
      <c r="A260">
        <v>259</v>
      </c>
      <c r="B260">
        <v>0</v>
      </c>
      <c r="C260">
        <v>12</v>
      </c>
      <c r="D260">
        <v>786537</v>
      </c>
      <c r="E260">
        <v>329291.56543199997</v>
      </c>
    </row>
    <row r="261" spans="1:5" x14ac:dyDescent="0.3">
      <c r="A261">
        <v>260</v>
      </c>
      <c r="B261">
        <v>0</v>
      </c>
      <c r="C261">
        <v>16</v>
      </c>
      <c r="D261">
        <v>788867</v>
      </c>
      <c r="E261">
        <v>329586.60965699999</v>
      </c>
    </row>
    <row r="262" spans="1:5" x14ac:dyDescent="0.3">
      <c r="A262">
        <v>261</v>
      </c>
      <c r="B262">
        <v>0</v>
      </c>
      <c r="C262">
        <v>20</v>
      </c>
      <c r="D262">
        <v>789592</v>
      </c>
      <c r="E262">
        <v>330550.46150400001</v>
      </c>
    </row>
    <row r="263" spans="1:5" x14ac:dyDescent="0.3">
      <c r="A263">
        <v>262</v>
      </c>
      <c r="B263">
        <v>0</v>
      </c>
      <c r="C263">
        <v>24</v>
      </c>
      <c r="D263">
        <v>791957</v>
      </c>
      <c r="E263">
        <v>330826.04232299997</v>
      </c>
    </row>
    <row r="264" spans="1:5" x14ac:dyDescent="0.3">
      <c r="A264">
        <v>263</v>
      </c>
      <c r="B264">
        <v>0</v>
      </c>
      <c r="C264">
        <v>28</v>
      </c>
      <c r="D264">
        <v>794357</v>
      </c>
      <c r="E264">
        <v>331085.39359499997</v>
      </c>
    </row>
    <row r="265" spans="1:5" x14ac:dyDescent="0.3">
      <c r="A265">
        <v>264</v>
      </c>
      <c r="B265">
        <v>0</v>
      </c>
      <c r="C265">
        <v>32</v>
      </c>
      <c r="D265">
        <v>795067</v>
      </c>
      <c r="E265">
        <v>332047.487822</v>
      </c>
    </row>
    <row r="266" spans="1:5" x14ac:dyDescent="0.3">
      <c r="A266">
        <v>265</v>
      </c>
      <c r="B266">
        <v>0</v>
      </c>
      <c r="C266">
        <v>36</v>
      </c>
      <c r="D266">
        <v>797362</v>
      </c>
      <c r="E266">
        <v>332345.91064000002</v>
      </c>
    </row>
    <row r="267" spans="1:5" x14ac:dyDescent="0.3">
      <c r="A267">
        <v>266</v>
      </c>
      <c r="B267">
        <v>0</v>
      </c>
      <c r="C267">
        <v>40</v>
      </c>
      <c r="D267">
        <v>799672</v>
      </c>
      <c r="E267">
        <v>332636.38091599999</v>
      </c>
    </row>
    <row r="268" spans="1:5" x14ac:dyDescent="0.3">
      <c r="A268">
        <v>267</v>
      </c>
      <c r="B268">
        <v>0</v>
      </c>
      <c r="C268">
        <v>44</v>
      </c>
      <c r="D268">
        <v>800414</v>
      </c>
      <c r="E268">
        <v>333577.37370900001</v>
      </c>
    </row>
    <row r="269" spans="1:5" x14ac:dyDescent="0.3">
      <c r="A269">
        <v>268</v>
      </c>
      <c r="B269">
        <v>0</v>
      </c>
      <c r="C269">
        <v>48</v>
      </c>
      <c r="D269">
        <v>802670</v>
      </c>
      <c r="E269">
        <v>333885.65662099997</v>
      </c>
    </row>
    <row r="270" spans="1:5" x14ac:dyDescent="0.3">
      <c r="A270">
        <v>269</v>
      </c>
      <c r="B270">
        <v>0</v>
      </c>
      <c r="C270">
        <v>52</v>
      </c>
      <c r="D270">
        <v>805060</v>
      </c>
      <c r="E270">
        <v>334136.58609300002</v>
      </c>
    </row>
    <row r="271" spans="1:5" x14ac:dyDescent="0.3">
      <c r="A271">
        <v>270</v>
      </c>
      <c r="B271">
        <v>0</v>
      </c>
      <c r="C271">
        <v>56</v>
      </c>
      <c r="D271">
        <v>805795</v>
      </c>
      <c r="E271">
        <v>335072.81628700002</v>
      </c>
    </row>
    <row r="272" spans="1:5" x14ac:dyDescent="0.3">
      <c r="A272">
        <v>271</v>
      </c>
      <c r="B272">
        <v>0</v>
      </c>
      <c r="C272">
        <v>60</v>
      </c>
      <c r="D272">
        <v>808115</v>
      </c>
      <c r="E272">
        <v>335348.31057500001</v>
      </c>
    </row>
    <row r="273" spans="1:5" x14ac:dyDescent="0.3">
      <c r="A273">
        <v>272</v>
      </c>
      <c r="B273">
        <v>0</v>
      </c>
      <c r="C273">
        <v>64</v>
      </c>
      <c r="D273">
        <v>808835</v>
      </c>
      <c r="E273">
        <v>336286.13994199998</v>
      </c>
    </row>
    <row r="274" spans="1:5" x14ac:dyDescent="0.3">
      <c r="A274">
        <v>273</v>
      </c>
      <c r="B274">
        <v>0</v>
      </c>
      <c r="C274">
        <v>68</v>
      </c>
      <c r="D274">
        <v>811319</v>
      </c>
      <c r="E274">
        <v>336489.09984899999</v>
      </c>
    </row>
    <row r="275" spans="1:5" x14ac:dyDescent="0.3">
      <c r="A275">
        <v>274</v>
      </c>
      <c r="B275">
        <v>0</v>
      </c>
      <c r="C275">
        <v>72</v>
      </c>
      <c r="D275">
        <v>813760</v>
      </c>
      <c r="E275">
        <v>336708.61187600001</v>
      </c>
    </row>
    <row r="276" spans="1:5" x14ac:dyDescent="0.3">
      <c r="A276">
        <v>275</v>
      </c>
      <c r="B276">
        <v>0</v>
      </c>
      <c r="C276">
        <v>76</v>
      </c>
      <c r="D276">
        <v>814535</v>
      </c>
      <c r="E276">
        <v>337615.94038300001</v>
      </c>
    </row>
    <row r="277" spans="1:5" x14ac:dyDescent="0.3">
      <c r="A277">
        <v>276</v>
      </c>
      <c r="B277">
        <v>0</v>
      </c>
      <c r="C277">
        <v>80</v>
      </c>
      <c r="D277">
        <v>817067</v>
      </c>
      <c r="E277">
        <v>337793.59587399999</v>
      </c>
    </row>
    <row r="278" spans="1:5" x14ac:dyDescent="0.3">
      <c r="A278">
        <v>277</v>
      </c>
      <c r="B278">
        <v>0</v>
      </c>
      <c r="C278">
        <v>84</v>
      </c>
      <c r="D278">
        <v>819452</v>
      </c>
      <c r="E278">
        <v>338030.78154699999</v>
      </c>
    </row>
    <row r="279" spans="1:5" x14ac:dyDescent="0.3">
      <c r="A279">
        <v>278</v>
      </c>
      <c r="B279">
        <v>0</v>
      </c>
      <c r="C279">
        <v>88</v>
      </c>
      <c r="D279">
        <v>820212</v>
      </c>
      <c r="E279">
        <v>338936.76269100001</v>
      </c>
    </row>
    <row r="280" spans="1:5" x14ac:dyDescent="0.3">
      <c r="A280">
        <v>279</v>
      </c>
      <c r="B280">
        <v>0</v>
      </c>
      <c r="C280">
        <v>92</v>
      </c>
      <c r="D280">
        <v>822480</v>
      </c>
      <c r="E280">
        <v>339217.97490500001</v>
      </c>
    </row>
    <row r="281" spans="1:5" x14ac:dyDescent="0.3">
      <c r="A281">
        <v>280</v>
      </c>
      <c r="B281">
        <v>0</v>
      </c>
      <c r="C281">
        <v>96</v>
      </c>
      <c r="D281">
        <v>825817</v>
      </c>
      <c r="E281">
        <v>339058.169062</v>
      </c>
    </row>
    <row r="282" spans="1:5" x14ac:dyDescent="0.3">
      <c r="A282">
        <v>281</v>
      </c>
      <c r="B282">
        <v>0</v>
      </c>
      <c r="C282">
        <v>100</v>
      </c>
      <c r="D282">
        <v>826504</v>
      </c>
      <c r="E282">
        <v>339986.25536000001</v>
      </c>
    </row>
    <row r="283" spans="1:5" x14ac:dyDescent="0.3">
      <c r="A283">
        <v>282</v>
      </c>
      <c r="B283">
        <v>0</v>
      </c>
      <c r="C283">
        <v>104</v>
      </c>
      <c r="D283">
        <v>828880</v>
      </c>
      <c r="E283">
        <v>340218.12566399999</v>
      </c>
    </row>
    <row r="284" spans="1:5" x14ac:dyDescent="0.3">
      <c r="A284">
        <v>283</v>
      </c>
      <c r="B284">
        <v>0</v>
      </c>
      <c r="C284">
        <v>108</v>
      </c>
      <c r="D284">
        <v>829627</v>
      </c>
      <c r="E284">
        <v>341117.15264799999</v>
      </c>
    </row>
    <row r="285" spans="1:5" x14ac:dyDescent="0.3">
      <c r="A285">
        <v>284</v>
      </c>
      <c r="B285">
        <v>0</v>
      </c>
      <c r="C285">
        <v>112</v>
      </c>
      <c r="D285">
        <v>831972</v>
      </c>
      <c r="E285">
        <v>341357.64184400003</v>
      </c>
    </row>
    <row r="286" spans="1:5" x14ac:dyDescent="0.3">
      <c r="A286">
        <v>285</v>
      </c>
      <c r="B286">
        <v>0</v>
      </c>
      <c r="C286">
        <v>116</v>
      </c>
      <c r="D286">
        <v>834342</v>
      </c>
      <c r="E286">
        <v>341586.54364799999</v>
      </c>
    </row>
    <row r="287" spans="1:5" x14ac:dyDescent="0.3">
      <c r="A287">
        <v>286</v>
      </c>
      <c r="B287">
        <v>0</v>
      </c>
      <c r="C287">
        <v>120</v>
      </c>
      <c r="D287">
        <v>835065</v>
      </c>
      <c r="E287">
        <v>342488.30929300003</v>
      </c>
    </row>
    <row r="288" spans="1:5" x14ac:dyDescent="0.3">
      <c r="A288">
        <v>287</v>
      </c>
      <c r="B288">
        <v>0</v>
      </c>
      <c r="C288">
        <v>124</v>
      </c>
      <c r="D288">
        <v>837387</v>
      </c>
      <c r="E288">
        <v>342732.81051699998</v>
      </c>
    </row>
    <row r="289" spans="1:5" x14ac:dyDescent="0.3">
      <c r="A289">
        <v>288</v>
      </c>
      <c r="B289">
        <v>0</v>
      </c>
      <c r="C289">
        <v>128</v>
      </c>
      <c r="D289">
        <v>839799</v>
      </c>
      <c r="E289">
        <v>342939.203309</v>
      </c>
    </row>
    <row r="290" spans="1:5" x14ac:dyDescent="0.3">
      <c r="A290">
        <v>289</v>
      </c>
      <c r="B290">
        <v>0</v>
      </c>
      <c r="C290">
        <v>132</v>
      </c>
      <c r="D290">
        <v>840492</v>
      </c>
      <c r="E290">
        <v>343846.22340199997</v>
      </c>
    </row>
    <row r="291" spans="1:5" x14ac:dyDescent="0.3">
      <c r="A291">
        <v>290</v>
      </c>
      <c r="B291">
        <v>0</v>
      </c>
      <c r="C291">
        <v>136</v>
      </c>
      <c r="D291">
        <v>842965</v>
      </c>
      <c r="E291">
        <v>344023.77322899998</v>
      </c>
    </row>
    <row r="292" spans="1:5" x14ac:dyDescent="0.3">
      <c r="A292">
        <v>291</v>
      </c>
      <c r="B292">
        <v>0</v>
      </c>
      <c r="C292">
        <v>140</v>
      </c>
      <c r="D292">
        <v>845419</v>
      </c>
      <c r="E292">
        <v>344208.019929</v>
      </c>
    </row>
    <row r="293" spans="1:5" x14ac:dyDescent="0.3">
      <c r="A293">
        <v>292</v>
      </c>
      <c r="B293">
        <v>0</v>
      </c>
      <c r="C293">
        <v>144</v>
      </c>
      <c r="D293">
        <v>846112</v>
      </c>
      <c r="E293">
        <v>345107.976249</v>
      </c>
    </row>
    <row r="294" spans="1:5" x14ac:dyDescent="0.3">
      <c r="A294">
        <v>293</v>
      </c>
      <c r="B294">
        <v>0</v>
      </c>
      <c r="C294">
        <v>148</v>
      </c>
      <c r="D294">
        <v>848546</v>
      </c>
      <c r="E294">
        <v>345296.542556</v>
      </c>
    </row>
    <row r="295" spans="1:5" x14ac:dyDescent="0.3">
      <c r="A295">
        <v>294</v>
      </c>
      <c r="B295">
        <v>0</v>
      </c>
      <c r="C295">
        <v>152</v>
      </c>
      <c r="D295">
        <v>849339</v>
      </c>
      <c r="E295">
        <v>346151.53666600003</v>
      </c>
    </row>
    <row r="296" spans="1:5" x14ac:dyDescent="0.3">
      <c r="A296">
        <v>295</v>
      </c>
      <c r="B296">
        <v>0</v>
      </c>
      <c r="C296">
        <v>156</v>
      </c>
      <c r="D296">
        <v>854620</v>
      </c>
      <c r="E296">
        <v>345182.65427900001</v>
      </c>
    </row>
    <row r="297" spans="1:5" x14ac:dyDescent="0.3">
      <c r="A297">
        <v>296</v>
      </c>
      <c r="B297">
        <v>0</v>
      </c>
      <c r="C297">
        <v>160</v>
      </c>
      <c r="D297">
        <v>856933</v>
      </c>
      <c r="E297">
        <v>345417.90315000003</v>
      </c>
    </row>
    <row r="298" spans="1:5" x14ac:dyDescent="0.3">
      <c r="A298">
        <v>297</v>
      </c>
      <c r="B298">
        <v>0</v>
      </c>
      <c r="C298">
        <v>164</v>
      </c>
      <c r="D298">
        <v>857647</v>
      </c>
      <c r="E298">
        <v>346296.32004800002</v>
      </c>
    </row>
    <row r="299" spans="1:5" x14ac:dyDescent="0.3">
      <c r="A299">
        <v>298</v>
      </c>
      <c r="B299">
        <v>0</v>
      </c>
      <c r="C299">
        <v>168</v>
      </c>
      <c r="D299">
        <v>859964</v>
      </c>
      <c r="E299">
        <v>346526.13365199999</v>
      </c>
    </row>
    <row r="300" spans="1:5" x14ac:dyDescent="0.3">
      <c r="A300">
        <v>299</v>
      </c>
      <c r="B300">
        <v>0</v>
      </c>
      <c r="C300">
        <v>172</v>
      </c>
      <c r="D300">
        <v>862303</v>
      </c>
      <c r="E300">
        <v>346745.86543200002</v>
      </c>
    </row>
    <row r="301" spans="1:5" x14ac:dyDescent="0.3">
      <c r="A301">
        <v>300</v>
      </c>
      <c r="B301">
        <v>0</v>
      </c>
      <c r="C301">
        <v>176</v>
      </c>
      <c r="D301">
        <v>863017</v>
      </c>
      <c r="E301">
        <v>347617.71784300002</v>
      </c>
    </row>
    <row r="302" spans="1:5" x14ac:dyDescent="0.3">
      <c r="A302">
        <v>301</v>
      </c>
      <c r="B302">
        <v>0</v>
      </c>
      <c r="C302">
        <v>180</v>
      </c>
      <c r="D302">
        <v>918799</v>
      </c>
      <c r="E302">
        <v>327601.57553500001</v>
      </c>
    </row>
    <row r="303" spans="1:5" x14ac:dyDescent="0.3">
      <c r="A303">
        <v>302</v>
      </c>
      <c r="B303">
        <v>0</v>
      </c>
      <c r="C303">
        <v>184</v>
      </c>
      <c r="D303">
        <v>921078</v>
      </c>
      <c r="E303">
        <v>327876.68362500001</v>
      </c>
    </row>
    <row r="304" spans="1:5" x14ac:dyDescent="0.3">
      <c r="A304">
        <v>303</v>
      </c>
      <c r="B304">
        <v>0</v>
      </c>
      <c r="C304">
        <v>188</v>
      </c>
      <c r="D304">
        <v>921718</v>
      </c>
      <c r="E304">
        <v>328733.95116499998</v>
      </c>
    </row>
    <row r="305" spans="1:5" x14ac:dyDescent="0.3">
      <c r="A305">
        <v>304</v>
      </c>
      <c r="B305">
        <v>0</v>
      </c>
      <c r="C305">
        <v>192</v>
      </c>
      <c r="D305">
        <v>923984</v>
      </c>
      <c r="E305">
        <v>329010.02614799998</v>
      </c>
    </row>
    <row r="306" spans="1:5" x14ac:dyDescent="0.3">
      <c r="A306">
        <v>305</v>
      </c>
      <c r="B306">
        <v>0</v>
      </c>
      <c r="C306">
        <v>196</v>
      </c>
      <c r="D306">
        <v>924640</v>
      </c>
      <c r="E306">
        <v>329858.10693900002</v>
      </c>
    </row>
    <row r="307" spans="1:5" x14ac:dyDescent="0.3">
      <c r="A307">
        <v>306</v>
      </c>
      <c r="B307">
        <v>0</v>
      </c>
      <c r="C307">
        <v>200</v>
      </c>
      <c r="D307">
        <v>926912</v>
      </c>
      <c r="E307">
        <v>330128.426431</v>
      </c>
    </row>
    <row r="308" spans="1:5" x14ac:dyDescent="0.3">
      <c r="A308">
        <v>307</v>
      </c>
      <c r="B308">
        <v>0</v>
      </c>
      <c r="C308">
        <v>204</v>
      </c>
      <c r="D308">
        <v>929172</v>
      </c>
      <c r="E308">
        <v>330401.69096799998</v>
      </c>
    </row>
    <row r="309" spans="1:5" x14ac:dyDescent="0.3">
      <c r="A309">
        <v>308</v>
      </c>
      <c r="B309">
        <v>0</v>
      </c>
      <c r="C309">
        <v>208</v>
      </c>
      <c r="D309">
        <v>929894</v>
      </c>
      <c r="E309">
        <v>331220.54771800002</v>
      </c>
    </row>
    <row r="310" spans="1:5" x14ac:dyDescent="0.3">
      <c r="A310">
        <v>309</v>
      </c>
      <c r="B310">
        <v>0</v>
      </c>
      <c r="C310">
        <v>212</v>
      </c>
      <c r="D310">
        <v>932184</v>
      </c>
      <c r="E310">
        <v>331479.622049</v>
      </c>
    </row>
    <row r="311" spans="1:5" x14ac:dyDescent="0.3">
      <c r="A311">
        <v>310</v>
      </c>
      <c r="B311">
        <v>0</v>
      </c>
      <c r="C311">
        <v>216</v>
      </c>
      <c r="D311">
        <v>934514</v>
      </c>
      <c r="E311">
        <v>331723.22726000001</v>
      </c>
    </row>
    <row r="312" spans="1:5" x14ac:dyDescent="0.3">
      <c r="A312">
        <v>311</v>
      </c>
      <c r="B312">
        <v>0</v>
      </c>
      <c r="C312">
        <v>220</v>
      </c>
      <c r="D312">
        <v>935218</v>
      </c>
      <c r="E312">
        <v>332542.786815</v>
      </c>
    </row>
    <row r="313" spans="1:5" x14ac:dyDescent="0.3">
      <c r="A313">
        <v>312</v>
      </c>
      <c r="B313">
        <v>0</v>
      </c>
      <c r="C313">
        <v>224</v>
      </c>
      <c r="D313">
        <v>937592</v>
      </c>
      <c r="E313">
        <v>332767.344431</v>
      </c>
    </row>
    <row r="314" spans="1:5" x14ac:dyDescent="0.3">
      <c r="A314">
        <v>313</v>
      </c>
      <c r="B314">
        <v>0</v>
      </c>
      <c r="C314">
        <v>228</v>
      </c>
      <c r="D314">
        <v>939925</v>
      </c>
      <c r="E314">
        <v>333005.292976</v>
      </c>
    </row>
    <row r="315" spans="1:5" x14ac:dyDescent="0.3">
      <c r="A315">
        <v>314</v>
      </c>
      <c r="B315">
        <v>0</v>
      </c>
      <c r="C315">
        <v>232</v>
      </c>
      <c r="D315">
        <v>940590</v>
      </c>
      <c r="E315">
        <v>333833.0197</v>
      </c>
    </row>
    <row r="316" spans="1:5" x14ac:dyDescent="0.3">
      <c r="A316">
        <v>315</v>
      </c>
      <c r="B316">
        <v>0</v>
      </c>
      <c r="C316">
        <v>236</v>
      </c>
      <c r="D316">
        <v>942922</v>
      </c>
      <c r="E316">
        <v>334067.929267</v>
      </c>
    </row>
    <row r="317" spans="1:5" x14ac:dyDescent="0.3">
      <c r="A317">
        <v>316</v>
      </c>
      <c r="B317">
        <v>0</v>
      </c>
      <c r="C317">
        <v>240</v>
      </c>
      <c r="D317">
        <v>943627</v>
      </c>
      <c r="E317">
        <v>334878.08212400001</v>
      </c>
    </row>
    <row r="318" spans="1:5" x14ac:dyDescent="0.3">
      <c r="A318">
        <v>317</v>
      </c>
      <c r="B318">
        <v>0</v>
      </c>
      <c r="C318">
        <v>244</v>
      </c>
      <c r="D318">
        <v>945879</v>
      </c>
      <c r="E318">
        <v>335138.00391000003</v>
      </c>
    </row>
    <row r="319" spans="1:5" x14ac:dyDescent="0.3">
      <c r="A319">
        <v>318</v>
      </c>
      <c r="B319">
        <v>0</v>
      </c>
      <c r="C319">
        <v>248</v>
      </c>
      <c r="D319">
        <v>948200</v>
      </c>
      <c r="E319">
        <v>335372.28432799998</v>
      </c>
    </row>
    <row r="320" spans="1:5" x14ac:dyDescent="0.3">
      <c r="A320">
        <v>319</v>
      </c>
      <c r="B320">
        <v>0</v>
      </c>
      <c r="C320">
        <v>252</v>
      </c>
      <c r="D320">
        <v>948884</v>
      </c>
      <c r="E320">
        <v>336184.40188700001</v>
      </c>
    </row>
    <row r="321" spans="1:5" x14ac:dyDescent="0.3">
      <c r="A321">
        <v>320</v>
      </c>
      <c r="B321">
        <v>0</v>
      </c>
      <c r="C321">
        <v>0</v>
      </c>
      <c r="D321">
        <v>952847</v>
      </c>
      <c r="E321">
        <v>335835.65882000001</v>
      </c>
    </row>
    <row r="322" spans="1:5" x14ac:dyDescent="0.3">
      <c r="A322">
        <v>321</v>
      </c>
      <c r="B322">
        <v>0</v>
      </c>
      <c r="C322">
        <v>5</v>
      </c>
      <c r="D322">
        <v>953539</v>
      </c>
      <c r="E322">
        <v>336640.66178700002</v>
      </c>
    </row>
    <row r="323" spans="1:5" x14ac:dyDescent="0.3">
      <c r="A323">
        <v>322</v>
      </c>
      <c r="B323">
        <v>0</v>
      </c>
      <c r="C323">
        <v>10</v>
      </c>
      <c r="D323">
        <v>956805</v>
      </c>
      <c r="E323">
        <v>336536.702881</v>
      </c>
    </row>
    <row r="324" spans="1:5" x14ac:dyDescent="0.3">
      <c r="A324">
        <v>323</v>
      </c>
      <c r="B324">
        <v>0</v>
      </c>
      <c r="C324">
        <v>15</v>
      </c>
      <c r="D324">
        <v>957537</v>
      </c>
      <c r="E324">
        <v>337323.77965600003</v>
      </c>
    </row>
    <row r="325" spans="1:5" x14ac:dyDescent="0.3">
      <c r="A325">
        <v>324</v>
      </c>
      <c r="B325">
        <v>0</v>
      </c>
      <c r="C325">
        <v>20</v>
      </c>
      <c r="D325">
        <v>960002</v>
      </c>
      <c r="E325">
        <v>337499.29687600001</v>
      </c>
    </row>
    <row r="326" spans="1:5" x14ac:dyDescent="0.3">
      <c r="A326">
        <v>325</v>
      </c>
      <c r="B326">
        <v>0</v>
      </c>
      <c r="C326">
        <v>25</v>
      </c>
      <c r="D326">
        <v>962453</v>
      </c>
      <c r="E326">
        <v>337678.82691399998</v>
      </c>
    </row>
    <row r="327" spans="1:5" x14ac:dyDescent="0.3">
      <c r="A327">
        <v>326</v>
      </c>
      <c r="B327">
        <v>0</v>
      </c>
      <c r="C327">
        <v>30</v>
      </c>
      <c r="D327">
        <v>963172</v>
      </c>
      <c r="E327">
        <v>338464.98859999998</v>
      </c>
    </row>
    <row r="328" spans="1:5" x14ac:dyDescent="0.3">
      <c r="A328">
        <v>327</v>
      </c>
      <c r="B328">
        <v>0</v>
      </c>
      <c r="C328">
        <v>35</v>
      </c>
      <c r="D328">
        <v>965543</v>
      </c>
      <c r="E328">
        <v>338669.53620899998</v>
      </c>
    </row>
    <row r="329" spans="1:5" x14ac:dyDescent="0.3">
      <c r="A329">
        <v>328</v>
      </c>
      <c r="B329">
        <v>0</v>
      </c>
      <c r="C329">
        <v>40</v>
      </c>
      <c r="D329">
        <v>969757</v>
      </c>
      <c r="E329">
        <v>338229.06150700001</v>
      </c>
    </row>
    <row r="330" spans="1:5" x14ac:dyDescent="0.3">
      <c r="A330">
        <v>329</v>
      </c>
      <c r="B330">
        <v>0</v>
      </c>
      <c r="C330">
        <v>45</v>
      </c>
      <c r="D330">
        <v>970499</v>
      </c>
      <c r="E330">
        <v>339000.864504</v>
      </c>
    </row>
    <row r="331" spans="1:5" x14ac:dyDescent="0.3">
      <c r="A331">
        <v>330</v>
      </c>
      <c r="B331">
        <v>0</v>
      </c>
      <c r="C331">
        <v>50</v>
      </c>
      <c r="D331">
        <v>972862</v>
      </c>
      <c r="E331">
        <v>339205.35492200003</v>
      </c>
    </row>
    <row r="332" spans="1:5" x14ac:dyDescent="0.3">
      <c r="A332">
        <v>331</v>
      </c>
      <c r="B332">
        <v>0</v>
      </c>
      <c r="C332">
        <v>55</v>
      </c>
      <c r="D332">
        <v>975265</v>
      </c>
      <c r="E332">
        <v>339394.933685</v>
      </c>
    </row>
    <row r="333" spans="1:5" x14ac:dyDescent="0.3">
      <c r="A333">
        <v>332</v>
      </c>
      <c r="B333">
        <v>0</v>
      </c>
      <c r="C333">
        <v>60</v>
      </c>
      <c r="D333">
        <v>976035</v>
      </c>
      <c r="E333">
        <v>340151.736362</v>
      </c>
    </row>
    <row r="334" spans="1:5" x14ac:dyDescent="0.3">
      <c r="A334">
        <v>333</v>
      </c>
      <c r="B334">
        <v>0</v>
      </c>
      <c r="C334">
        <v>65</v>
      </c>
      <c r="D334">
        <v>978423</v>
      </c>
      <c r="E334">
        <v>340343.59372200002</v>
      </c>
    </row>
    <row r="335" spans="1:5" x14ac:dyDescent="0.3">
      <c r="A335">
        <v>334</v>
      </c>
      <c r="B335">
        <v>0</v>
      </c>
      <c r="C335">
        <v>70</v>
      </c>
      <c r="D335">
        <v>979227</v>
      </c>
      <c r="E335">
        <v>341085.36631399998</v>
      </c>
    </row>
    <row r="336" spans="1:5" x14ac:dyDescent="0.3">
      <c r="A336">
        <v>335</v>
      </c>
      <c r="B336">
        <v>0</v>
      </c>
      <c r="C336">
        <v>75</v>
      </c>
      <c r="D336">
        <v>981627</v>
      </c>
      <c r="E336">
        <v>341270.156587</v>
      </c>
    </row>
    <row r="337" spans="1:5" x14ac:dyDescent="0.3">
      <c r="A337">
        <v>336</v>
      </c>
      <c r="B337">
        <v>0</v>
      </c>
      <c r="C337">
        <v>80</v>
      </c>
      <c r="D337">
        <v>984220</v>
      </c>
      <c r="E337">
        <v>341387.08825299999</v>
      </c>
    </row>
    <row r="338" spans="1:5" x14ac:dyDescent="0.3">
      <c r="A338">
        <v>337</v>
      </c>
      <c r="B338">
        <v>0</v>
      </c>
      <c r="C338">
        <v>85</v>
      </c>
      <c r="D338">
        <v>985007</v>
      </c>
      <c r="E338">
        <v>342129.54831799999</v>
      </c>
    </row>
    <row r="339" spans="1:5" x14ac:dyDescent="0.3">
      <c r="A339">
        <v>338</v>
      </c>
      <c r="B339">
        <v>0</v>
      </c>
      <c r="C339">
        <v>90</v>
      </c>
      <c r="D339">
        <v>987624</v>
      </c>
      <c r="E339">
        <v>342235.50663000002</v>
      </c>
    </row>
    <row r="340" spans="1:5" x14ac:dyDescent="0.3">
      <c r="A340">
        <v>339</v>
      </c>
      <c r="B340">
        <v>0</v>
      </c>
      <c r="C340">
        <v>95</v>
      </c>
      <c r="D340">
        <v>992597</v>
      </c>
      <c r="E340">
        <v>341528.33425900002</v>
      </c>
    </row>
    <row r="341" spans="1:5" x14ac:dyDescent="0.3">
      <c r="A341">
        <v>340</v>
      </c>
      <c r="B341">
        <v>0</v>
      </c>
      <c r="C341">
        <v>100</v>
      </c>
      <c r="D341">
        <v>993343</v>
      </c>
      <c r="E341">
        <v>342278.54829599999</v>
      </c>
    </row>
    <row r="342" spans="1:5" x14ac:dyDescent="0.3">
      <c r="A342">
        <v>341</v>
      </c>
      <c r="B342">
        <v>0</v>
      </c>
      <c r="C342">
        <v>105</v>
      </c>
      <c r="D342">
        <v>995639</v>
      </c>
      <c r="E342">
        <v>342493.61465399998</v>
      </c>
    </row>
    <row r="343" spans="1:5" x14ac:dyDescent="0.3">
      <c r="A343">
        <v>342</v>
      </c>
      <c r="B343">
        <v>0</v>
      </c>
      <c r="C343">
        <v>110</v>
      </c>
      <c r="D343">
        <v>999069</v>
      </c>
      <c r="E343">
        <v>342318.69870800001</v>
      </c>
    </row>
    <row r="344" spans="1:5" x14ac:dyDescent="0.3">
      <c r="A344">
        <v>343</v>
      </c>
      <c r="B344">
        <v>0</v>
      </c>
      <c r="C344">
        <v>115</v>
      </c>
      <c r="D344">
        <v>999773</v>
      </c>
      <c r="E344">
        <v>343077.87867800001</v>
      </c>
    </row>
    <row r="345" spans="1:5" x14ac:dyDescent="0.3">
      <c r="A345">
        <v>344</v>
      </c>
      <c r="B345">
        <v>0</v>
      </c>
      <c r="C345">
        <v>120</v>
      </c>
      <c r="D345">
        <v>1002137</v>
      </c>
      <c r="E345">
        <v>343266.43961900001</v>
      </c>
    </row>
    <row r="346" spans="1:5" x14ac:dyDescent="0.3">
      <c r="A346">
        <v>345</v>
      </c>
      <c r="B346">
        <v>0</v>
      </c>
      <c r="C346">
        <v>125</v>
      </c>
      <c r="D346">
        <v>1002845</v>
      </c>
      <c r="E346">
        <v>344021.259517</v>
      </c>
    </row>
    <row r="347" spans="1:5" x14ac:dyDescent="0.3">
      <c r="A347">
        <v>346</v>
      </c>
      <c r="B347">
        <v>0</v>
      </c>
      <c r="C347">
        <v>130</v>
      </c>
      <c r="D347">
        <v>1005147</v>
      </c>
      <c r="E347">
        <v>344228.25715999998</v>
      </c>
    </row>
    <row r="348" spans="1:5" x14ac:dyDescent="0.3">
      <c r="A348">
        <v>347</v>
      </c>
      <c r="B348">
        <v>0</v>
      </c>
      <c r="C348">
        <v>135</v>
      </c>
      <c r="D348">
        <v>1007795</v>
      </c>
      <c r="E348">
        <v>344316.05634100002</v>
      </c>
    </row>
    <row r="349" spans="1:5" x14ac:dyDescent="0.3">
      <c r="A349">
        <v>348</v>
      </c>
      <c r="B349">
        <v>0</v>
      </c>
      <c r="C349">
        <v>140</v>
      </c>
      <c r="D349">
        <v>1008532</v>
      </c>
      <c r="E349">
        <v>345055.98235900002</v>
      </c>
    </row>
    <row r="350" spans="1:5" x14ac:dyDescent="0.3">
      <c r="A350">
        <v>349</v>
      </c>
      <c r="B350">
        <v>0</v>
      </c>
      <c r="C350">
        <v>145</v>
      </c>
      <c r="D350">
        <v>1010998</v>
      </c>
      <c r="E350">
        <v>345203.45243</v>
      </c>
    </row>
    <row r="351" spans="1:5" x14ac:dyDescent="0.3">
      <c r="A351">
        <v>350</v>
      </c>
      <c r="B351">
        <v>0</v>
      </c>
      <c r="C351">
        <v>150</v>
      </c>
      <c r="D351">
        <v>1013350</v>
      </c>
      <c r="E351">
        <v>345389.05610099999</v>
      </c>
    </row>
    <row r="352" spans="1:5" x14ac:dyDescent="0.3">
      <c r="A352">
        <v>351</v>
      </c>
      <c r="B352">
        <v>0</v>
      </c>
      <c r="C352">
        <v>155</v>
      </c>
      <c r="D352">
        <v>1063083</v>
      </c>
      <c r="E352">
        <v>330171.77398200001</v>
      </c>
    </row>
    <row r="353" spans="1:5" x14ac:dyDescent="0.3">
      <c r="A353">
        <v>352</v>
      </c>
      <c r="B353">
        <v>0</v>
      </c>
      <c r="C353">
        <v>160</v>
      </c>
      <c r="D353">
        <v>1065957</v>
      </c>
      <c r="E353">
        <v>330219.69929399999</v>
      </c>
    </row>
    <row r="354" spans="1:5" x14ac:dyDescent="0.3">
      <c r="A354">
        <v>353</v>
      </c>
      <c r="B354">
        <v>0</v>
      </c>
      <c r="C354">
        <v>165</v>
      </c>
      <c r="D354">
        <v>1068260</v>
      </c>
      <c r="E354">
        <v>330443.89942500001</v>
      </c>
    </row>
    <row r="355" spans="1:5" x14ac:dyDescent="0.3">
      <c r="A355">
        <v>354</v>
      </c>
      <c r="B355">
        <v>0</v>
      </c>
      <c r="C355">
        <v>170</v>
      </c>
      <c r="D355">
        <v>1068917</v>
      </c>
      <c r="E355">
        <v>331176.32145400002</v>
      </c>
    </row>
    <row r="356" spans="1:5" x14ac:dyDescent="0.3">
      <c r="A356">
        <v>355</v>
      </c>
      <c r="B356">
        <v>0</v>
      </c>
      <c r="C356">
        <v>175</v>
      </c>
      <c r="D356">
        <v>1071199</v>
      </c>
      <c r="E356">
        <v>331404.342237</v>
      </c>
    </row>
    <row r="357" spans="1:5" x14ac:dyDescent="0.3">
      <c r="A357">
        <v>356</v>
      </c>
      <c r="B357">
        <v>0</v>
      </c>
      <c r="C357">
        <v>180</v>
      </c>
      <c r="D357">
        <v>1071858</v>
      </c>
      <c r="E357">
        <v>332133.54754100001</v>
      </c>
    </row>
    <row r="358" spans="1:5" x14ac:dyDescent="0.3">
      <c r="A358">
        <v>357</v>
      </c>
      <c r="B358">
        <v>0</v>
      </c>
      <c r="C358">
        <v>185</v>
      </c>
      <c r="D358">
        <v>1074097</v>
      </c>
      <c r="E358">
        <v>332372.21591700002</v>
      </c>
    </row>
    <row r="359" spans="1:5" x14ac:dyDescent="0.3">
      <c r="A359">
        <v>358</v>
      </c>
      <c r="B359">
        <v>0</v>
      </c>
      <c r="C359">
        <v>190</v>
      </c>
      <c r="D359">
        <v>1076339</v>
      </c>
      <c r="E359">
        <v>332608.96427599998</v>
      </c>
    </row>
    <row r="360" spans="1:5" x14ac:dyDescent="0.3">
      <c r="A360">
        <v>359</v>
      </c>
      <c r="B360">
        <v>0</v>
      </c>
      <c r="C360">
        <v>195</v>
      </c>
      <c r="D360">
        <v>1076994</v>
      </c>
      <c r="E360">
        <v>333335.19035400002</v>
      </c>
    </row>
    <row r="361" spans="1:5" x14ac:dyDescent="0.3">
      <c r="A361">
        <v>360</v>
      </c>
      <c r="B361">
        <v>0</v>
      </c>
      <c r="C361">
        <v>200</v>
      </c>
      <c r="D361">
        <v>1079275</v>
      </c>
      <c r="E361">
        <v>333557.24907899997</v>
      </c>
    </row>
    <row r="362" spans="1:5" x14ac:dyDescent="0.3">
      <c r="A362">
        <v>361</v>
      </c>
      <c r="B362">
        <v>0</v>
      </c>
      <c r="C362">
        <v>205</v>
      </c>
      <c r="D362">
        <v>1081562</v>
      </c>
      <c r="E362">
        <v>333776.51951499999</v>
      </c>
    </row>
    <row r="363" spans="1:5" x14ac:dyDescent="0.3">
      <c r="A363">
        <v>362</v>
      </c>
      <c r="B363">
        <v>0</v>
      </c>
      <c r="C363">
        <v>210</v>
      </c>
      <c r="D363">
        <v>1082218</v>
      </c>
      <c r="E363">
        <v>334498.224942</v>
      </c>
    </row>
    <row r="364" spans="1:5" x14ac:dyDescent="0.3">
      <c r="A364">
        <v>363</v>
      </c>
      <c r="B364">
        <v>0</v>
      </c>
      <c r="C364">
        <v>215</v>
      </c>
      <c r="D364">
        <v>1084462</v>
      </c>
      <c r="E364">
        <v>334728.18780199997</v>
      </c>
    </row>
    <row r="365" spans="1:5" x14ac:dyDescent="0.3">
      <c r="A365">
        <v>364</v>
      </c>
      <c r="B365">
        <v>0</v>
      </c>
      <c r="C365">
        <v>220</v>
      </c>
      <c r="D365">
        <v>1087778</v>
      </c>
      <c r="E365">
        <v>334627.10222100001</v>
      </c>
    </row>
    <row r="366" spans="1:5" x14ac:dyDescent="0.3">
      <c r="A366">
        <v>365</v>
      </c>
      <c r="B366">
        <v>0</v>
      </c>
      <c r="C366">
        <v>225</v>
      </c>
      <c r="D366">
        <v>1088482</v>
      </c>
      <c r="E366">
        <v>335329.385327</v>
      </c>
    </row>
    <row r="367" spans="1:5" x14ac:dyDescent="0.3">
      <c r="A367">
        <v>366</v>
      </c>
      <c r="B367">
        <v>0</v>
      </c>
      <c r="C367">
        <v>230</v>
      </c>
      <c r="D367">
        <v>1090813</v>
      </c>
      <c r="E367">
        <v>335529.55456199998</v>
      </c>
    </row>
    <row r="368" spans="1:5" x14ac:dyDescent="0.3">
      <c r="A368">
        <v>367</v>
      </c>
      <c r="B368">
        <v>0</v>
      </c>
      <c r="C368">
        <v>235</v>
      </c>
      <c r="D368">
        <v>1091533</v>
      </c>
      <c r="E368">
        <v>336224.374343</v>
      </c>
    </row>
    <row r="369" spans="1:5" x14ac:dyDescent="0.3">
      <c r="A369">
        <v>368</v>
      </c>
      <c r="B369">
        <v>0</v>
      </c>
      <c r="C369">
        <v>240</v>
      </c>
      <c r="D369">
        <v>1093827</v>
      </c>
      <c r="E369">
        <v>336433.45794200001</v>
      </c>
    </row>
    <row r="370" spans="1:5" x14ac:dyDescent="0.3">
      <c r="A370">
        <v>369</v>
      </c>
      <c r="B370">
        <v>0</v>
      </c>
      <c r="C370">
        <v>245</v>
      </c>
      <c r="D370">
        <v>1096272</v>
      </c>
      <c r="E370">
        <v>336595.297517</v>
      </c>
    </row>
    <row r="371" spans="1:5" x14ac:dyDescent="0.3">
      <c r="A371">
        <v>370</v>
      </c>
      <c r="B371">
        <v>0</v>
      </c>
      <c r="C371">
        <v>250</v>
      </c>
      <c r="D371">
        <v>1096990</v>
      </c>
      <c r="E371">
        <v>337286.575083</v>
      </c>
    </row>
    <row r="372" spans="1:5" x14ac:dyDescent="0.3">
      <c r="A372">
        <v>371</v>
      </c>
      <c r="B372">
        <v>0</v>
      </c>
      <c r="C372">
        <v>255</v>
      </c>
      <c r="D372">
        <v>1099298</v>
      </c>
      <c r="E372">
        <v>337488.10604599997</v>
      </c>
    </row>
    <row r="373" spans="1:5" x14ac:dyDescent="0.3">
      <c r="A373">
        <v>372</v>
      </c>
      <c r="B373">
        <v>0</v>
      </c>
      <c r="C373">
        <v>260</v>
      </c>
      <c r="D373">
        <v>1101590</v>
      </c>
      <c r="E373">
        <v>337693.697292</v>
      </c>
    </row>
    <row r="374" spans="1:5" x14ac:dyDescent="0.3">
      <c r="A374">
        <v>373</v>
      </c>
      <c r="B374">
        <v>0</v>
      </c>
      <c r="C374">
        <v>265</v>
      </c>
      <c r="D374">
        <v>1102293</v>
      </c>
      <c r="E374">
        <v>338385.52907400002</v>
      </c>
    </row>
    <row r="375" spans="1:5" x14ac:dyDescent="0.3">
      <c r="A375">
        <v>374</v>
      </c>
      <c r="B375">
        <v>0</v>
      </c>
      <c r="C375">
        <v>270</v>
      </c>
      <c r="D375">
        <v>1104887</v>
      </c>
      <c r="E375">
        <v>338496.15390500001</v>
      </c>
    </row>
    <row r="376" spans="1:5" x14ac:dyDescent="0.3">
      <c r="A376">
        <v>375</v>
      </c>
      <c r="B376">
        <v>0</v>
      </c>
      <c r="C376">
        <v>275</v>
      </c>
      <c r="D376">
        <v>1105603</v>
      </c>
      <c r="E376">
        <v>339181.42407399998</v>
      </c>
    </row>
    <row r="377" spans="1:5" x14ac:dyDescent="0.3">
      <c r="A377">
        <v>376</v>
      </c>
      <c r="B377">
        <v>0</v>
      </c>
      <c r="C377">
        <v>280</v>
      </c>
      <c r="D377">
        <v>1107898</v>
      </c>
      <c r="E377">
        <v>339381.42320000002</v>
      </c>
    </row>
    <row r="378" spans="1:5" x14ac:dyDescent="0.3">
      <c r="A378">
        <v>377</v>
      </c>
      <c r="B378">
        <v>0</v>
      </c>
      <c r="C378">
        <v>285</v>
      </c>
      <c r="D378">
        <v>1110195</v>
      </c>
      <c r="E378">
        <v>339579.98369700002</v>
      </c>
    </row>
    <row r="379" spans="1:5" x14ac:dyDescent="0.3">
      <c r="A379">
        <v>378</v>
      </c>
      <c r="B379">
        <v>0</v>
      </c>
      <c r="C379">
        <v>290</v>
      </c>
      <c r="D379">
        <v>1110974</v>
      </c>
      <c r="E379">
        <v>340241.98586100002</v>
      </c>
    </row>
    <row r="380" spans="1:5" x14ac:dyDescent="0.3">
      <c r="A380">
        <v>379</v>
      </c>
      <c r="B380">
        <v>0</v>
      </c>
      <c r="C380">
        <v>295</v>
      </c>
      <c r="D380">
        <v>1113259</v>
      </c>
      <c r="E380">
        <v>340441.891779</v>
      </c>
    </row>
    <row r="381" spans="1:5" x14ac:dyDescent="0.3">
      <c r="A381">
        <v>380</v>
      </c>
      <c r="B381">
        <v>0</v>
      </c>
      <c r="C381">
        <v>300</v>
      </c>
      <c r="D381">
        <v>1115579</v>
      </c>
      <c r="E381">
        <v>340630.29153500003</v>
      </c>
    </row>
    <row r="382" spans="1:5" x14ac:dyDescent="0.3">
      <c r="A382">
        <v>381</v>
      </c>
      <c r="B382">
        <v>0</v>
      </c>
      <c r="C382">
        <v>305</v>
      </c>
      <c r="D382">
        <v>1116327</v>
      </c>
      <c r="E382">
        <v>341297.845524</v>
      </c>
    </row>
    <row r="383" spans="1:5" x14ac:dyDescent="0.3">
      <c r="A383">
        <v>382</v>
      </c>
      <c r="B383">
        <v>0</v>
      </c>
      <c r="C383">
        <v>310</v>
      </c>
      <c r="D383">
        <v>1118647</v>
      </c>
      <c r="E383">
        <v>341483.95338299999</v>
      </c>
    </row>
    <row r="384" spans="1:5" x14ac:dyDescent="0.3">
      <c r="A384">
        <v>383</v>
      </c>
      <c r="B384">
        <v>0</v>
      </c>
      <c r="C384">
        <v>315</v>
      </c>
      <c r="D384">
        <v>1121018</v>
      </c>
      <c r="E384">
        <v>341653.74686200003</v>
      </c>
    </row>
    <row r="385" spans="1:5" x14ac:dyDescent="0.3">
      <c r="A385">
        <v>384</v>
      </c>
      <c r="B385">
        <v>0</v>
      </c>
      <c r="C385">
        <v>0</v>
      </c>
      <c r="D385">
        <v>1123387</v>
      </c>
      <c r="E385">
        <v>341823.43217400002</v>
      </c>
    </row>
    <row r="386" spans="1:5" x14ac:dyDescent="0.3">
      <c r="A386">
        <v>385</v>
      </c>
      <c r="B386">
        <v>0</v>
      </c>
      <c r="C386">
        <v>6</v>
      </c>
      <c r="D386">
        <v>1124140</v>
      </c>
      <c r="E386">
        <v>342484.03223800001</v>
      </c>
    </row>
    <row r="387" spans="1:5" x14ac:dyDescent="0.3">
      <c r="A387">
        <v>386</v>
      </c>
      <c r="B387">
        <v>0</v>
      </c>
      <c r="C387">
        <v>12</v>
      </c>
      <c r="D387">
        <v>1127367</v>
      </c>
      <c r="E387">
        <v>342390.72103399999</v>
      </c>
    </row>
    <row r="388" spans="1:5" x14ac:dyDescent="0.3">
      <c r="A388">
        <v>387</v>
      </c>
      <c r="B388">
        <v>0</v>
      </c>
      <c r="C388">
        <v>18</v>
      </c>
      <c r="D388">
        <v>1132672</v>
      </c>
      <c r="E388">
        <v>341669.96270799998</v>
      </c>
    </row>
    <row r="389" spans="1:5" x14ac:dyDescent="0.3">
      <c r="A389">
        <v>388</v>
      </c>
      <c r="B389">
        <v>0</v>
      </c>
      <c r="C389">
        <v>24</v>
      </c>
      <c r="D389">
        <v>1133425</v>
      </c>
      <c r="E389">
        <v>342325.25310500001</v>
      </c>
    </row>
    <row r="390" spans="1:5" x14ac:dyDescent="0.3">
      <c r="A390">
        <v>389</v>
      </c>
      <c r="B390">
        <v>0</v>
      </c>
      <c r="C390">
        <v>30</v>
      </c>
      <c r="D390">
        <v>1135660</v>
      </c>
      <c r="E390">
        <v>342532.09587399999</v>
      </c>
    </row>
    <row r="391" spans="1:5" x14ac:dyDescent="0.3">
      <c r="A391">
        <v>390</v>
      </c>
      <c r="B391">
        <v>0</v>
      </c>
      <c r="C391">
        <v>36</v>
      </c>
      <c r="D391">
        <v>1137977</v>
      </c>
      <c r="E391">
        <v>342713.42918199999</v>
      </c>
    </row>
    <row r="392" spans="1:5" x14ac:dyDescent="0.3">
      <c r="A392">
        <v>391</v>
      </c>
      <c r="B392">
        <v>0</v>
      </c>
      <c r="C392">
        <v>42</v>
      </c>
      <c r="D392">
        <v>1138685</v>
      </c>
      <c r="E392">
        <v>343378.54630599997</v>
      </c>
    </row>
    <row r="393" spans="1:5" x14ac:dyDescent="0.3">
      <c r="A393">
        <v>392</v>
      </c>
      <c r="B393">
        <v>0</v>
      </c>
      <c r="C393">
        <v>48</v>
      </c>
      <c r="D393">
        <v>1140997</v>
      </c>
      <c r="E393">
        <v>343559.18551899999</v>
      </c>
    </row>
    <row r="394" spans="1:5" x14ac:dyDescent="0.3">
      <c r="A394">
        <v>393</v>
      </c>
      <c r="B394">
        <v>0</v>
      </c>
      <c r="C394">
        <v>54</v>
      </c>
      <c r="D394">
        <v>1143385</v>
      </c>
      <c r="E394">
        <v>343716.24605900003</v>
      </c>
    </row>
    <row r="395" spans="1:5" x14ac:dyDescent="0.3">
      <c r="A395">
        <v>394</v>
      </c>
      <c r="B395">
        <v>0</v>
      </c>
      <c r="C395">
        <v>60</v>
      </c>
      <c r="D395">
        <v>1144062</v>
      </c>
      <c r="E395">
        <v>344386.93007900001</v>
      </c>
    </row>
    <row r="396" spans="1:5" x14ac:dyDescent="0.3">
      <c r="A396">
        <v>395</v>
      </c>
      <c r="B396">
        <v>0</v>
      </c>
      <c r="C396">
        <v>66</v>
      </c>
      <c r="D396">
        <v>1146345</v>
      </c>
      <c r="E396">
        <v>344573.40503899998</v>
      </c>
    </row>
    <row r="397" spans="1:5" x14ac:dyDescent="0.3">
      <c r="A397">
        <v>396</v>
      </c>
      <c r="B397">
        <v>0</v>
      </c>
      <c r="C397">
        <v>72</v>
      </c>
      <c r="D397">
        <v>1147035</v>
      </c>
      <c r="E397">
        <v>345237.93955700001</v>
      </c>
    </row>
    <row r="398" spans="1:5" x14ac:dyDescent="0.3">
      <c r="A398">
        <v>397</v>
      </c>
      <c r="B398">
        <v>0</v>
      </c>
      <c r="C398">
        <v>78</v>
      </c>
      <c r="D398">
        <v>1149418</v>
      </c>
      <c r="E398">
        <v>345392.189786</v>
      </c>
    </row>
    <row r="399" spans="1:5" x14ac:dyDescent="0.3">
      <c r="A399">
        <v>398</v>
      </c>
      <c r="B399">
        <v>0</v>
      </c>
      <c r="C399">
        <v>84</v>
      </c>
      <c r="D399">
        <v>1151685</v>
      </c>
      <c r="E399">
        <v>345580.60580800002</v>
      </c>
    </row>
    <row r="400" spans="1:5" x14ac:dyDescent="0.3">
      <c r="A400">
        <v>399</v>
      </c>
      <c r="B400">
        <v>0</v>
      </c>
      <c r="C400">
        <v>90</v>
      </c>
      <c r="D400">
        <v>1152390</v>
      </c>
      <c r="E400">
        <v>346236.95103200001</v>
      </c>
    </row>
    <row r="401" spans="1:5" x14ac:dyDescent="0.3">
      <c r="A401">
        <v>400</v>
      </c>
      <c r="B401">
        <v>0</v>
      </c>
      <c r="C401">
        <v>96</v>
      </c>
      <c r="D401">
        <v>1154803</v>
      </c>
      <c r="E401">
        <v>346379.42575499997</v>
      </c>
    </row>
    <row r="402" spans="1:5" x14ac:dyDescent="0.3">
      <c r="A402">
        <v>401</v>
      </c>
      <c r="B402">
        <v>0</v>
      </c>
      <c r="C402">
        <v>102</v>
      </c>
      <c r="D402">
        <v>1208745</v>
      </c>
      <c r="E402">
        <v>331749.04549799999</v>
      </c>
    </row>
    <row r="403" spans="1:5" x14ac:dyDescent="0.3">
      <c r="A403">
        <v>402</v>
      </c>
      <c r="B403">
        <v>0</v>
      </c>
      <c r="C403">
        <v>108</v>
      </c>
      <c r="D403">
        <v>1209445</v>
      </c>
      <c r="E403">
        <v>332383.86201899999</v>
      </c>
    </row>
    <row r="404" spans="1:5" x14ac:dyDescent="0.3">
      <c r="A404">
        <v>403</v>
      </c>
      <c r="B404">
        <v>0</v>
      </c>
      <c r="C404">
        <v>114</v>
      </c>
      <c r="D404">
        <v>1211712</v>
      </c>
      <c r="E404">
        <v>332587.28146600001</v>
      </c>
    </row>
    <row r="405" spans="1:5" x14ac:dyDescent="0.3">
      <c r="A405">
        <v>404</v>
      </c>
      <c r="B405">
        <v>0</v>
      </c>
      <c r="C405">
        <v>120</v>
      </c>
      <c r="D405">
        <v>1213933</v>
      </c>
      <c r="E405">
        <v>332802.551706</v>
      </c>
    </row>
    <row r="406" spans="1:5" x14ac:dyDescent="0.3">
      <c r="A406">
        <v>405</v>
      </c>
      <c r="B406">
        <v>0</v>
      </c>
      <c r="C406">
        <v>126</v>
      </c>
      <c r="D406">
        <v>1214605</v>
      </c>
      <c r="E406">
        <v>333441.736202</v>
      </c>
    </row>
    <row r="407" spans="1:5" x14ac:dyDescent="0.3">
      <c r="A407">
        <v>406</v>
      </c>
      <c r="B407">
        <v>0</v>
      </c>
      <c r="C407">
        <v>132</v>
      </c>
      <c r="D407">
        <v>1217840</v>
      </c>
      <c r="E407">
        <v>333377.12671600003</v>
      </c>
    </row>
    <row r="408" spans="1:5" x14ac:dyDescent="0.3">
      <c r="A408">
        <v>407</v>
      </c>
      <c r="B408">
        <v>0</v>
      </c>
      <c r="C408">
        <v>138</v>
      </c>
      <c r="D408">
        <v>1218495</v>
      </c>
      <c r="E408">
        <v>334018.604918</v>
      </c>
    </row>
    <row r="409" spans="1:5" x14ac:dyDescent="0.3">
      <c r="A409">
        <v>408</v>
      </c>
      <c r="B409">
        <v>0</v>
      </c>
      <c r="C409">
        <v>144</v>
      </c>
      <c r="D409">
        <v>1221185</v>
      </c>
      <c r="E409">
        <v>334101.712681</v>
      </c>
    </row>
    <row r="410" spans="1:5" x14ac:dyDescent="0.3">
      <c r="A410">
        <v>409</v>
      </c>
      <c r="B410">
        <v>0</v>
      </c>
      <c r="C410">
        <v>150</v>
      </c>
      <c r="D410">
        <v>1223545</v>
      </c>
      <c r="E410">
        <v>334274.587367</v>
      </c>
    </row>
    <row r="411" spans="1:5" x14ac:dyDescent="0.3">
      <c r="A411">
        <v>410</v>
      </c>
      <c r="B411">
        <v>0</v>
      </c>
      <c r="C411">
        <v>156</v>
      </c>
      <c r="D411">
        <v>1224252</v>
      </c>
      <c r="E411">
        <v>334898.370597</v>
      </c>
    </row>
    <row r="412" spans="1:5" x14ac:dyDescent="0.3">
      <c r="A412">
        <v>411</v>
      </c>
      <c r="B412">
        <v>0</v>
      </c>
      <c r="C412">
        <v>162</v>
      </c>
      <c r="D412">
        <v>1226515</v>
      </c>
      <c r="E412">
        <v>335095.77950499998</v>
      </c>
    </row>
    <row r="413" spans="1:5" x14ac:dyDescent="0.3">
      <c r="A413">
        <v>412</v>
      </c>
      <c r="B413">
        <v>0</v>
      </c>
      <c r="C413">
        <v>168</v>
      </c>
      <c r="D413">
        <v>1228880</v>
      </c>
      <c r="E413">
        <v>335264.63120900001</v>
      </c>
    </row>
    <row r="414" spans="1:5" x14ac:dyDescent="0.3">
      <c r="A414">
        <v>413</v>
      </c>
      <c r="B414">
        <v>0</v>
      </c>
      <c r="C414">
        <v>174</v>
      </c>
      <c r="D414">
        <v>1229545</v>
      </c>
      <c r="E414">
        <v>335896.61216100003</v>
      </c>
    </row>
    <row r="415" spans="1:5" x14ac:dyDescent="0.3">
      <c r="A415">
        <v>414</v>
      </c>
      <c r="B415">
        <v>0</v>
      </c>
      <c r="C415">
        <v>180</v>
      </c>
      <c r="D415">
        <v>1231868</v>
      </c>
      <c r="E415">
        <v>336074.969071</v>
      </c>
    </row>
    <row r="416" spans="1:5" x14ac:dyDescent="0.3">
      <c r="A416">
        <v>415</v>
      </c>
      <c r="B416">
        <v>0</v>
      </c>
      <c r="C416">
        <v>186</v>
      </c>
      <c r="D416">
        <v>1234185</v>
      </c>
      <c r="E416">
        <v>336254.28926799999</v>
      </c>
    </row>
    <row r="417" spans="1:5" x14ac:dyDescent="0.3">
      <c r="A417">
        <v>416</v>
      </c>
      <c r="B417">
        <v>0</v>
      </c>
      <c r="C417">
        <v>192</v>
      </c>
      <c r="D417">
        <v>1234870</v>
      </c>
      <c r="E417">
        <v>336877.56605999998</v>
      </c>
    </row>
    <row r="418" spans="1:5" x14ac:dyDescent="0.3">
      <c r="A418">
        <v>417</v>
      </c>
      <c r="B418">
        <v>0</v>
      </c>
      <c r="C418">
        <v>198</v>
      </c>
      <c r="D418">
        <v>1237165</v>
      </c>
      <c r="E418">
        <v>337060.94175</v>
      </c>
    </row>
    <row r="419" spans="1:5" x14ac:dyDescent="0.3">
      <c r="A419">
        <v>418</v>
      </c>
      <c r="B419">
        <v>0</v>
      </c>
      <c r="C419">
        <v>204</v>
      </c>
      <c r="D419">
        <v>1237870</v>
      </c>
      <c r="E419">
        <v>337676.81582100003</v>
      </c>
    </row>
    <row r="420" spans="1:5" x14ac:dyDescent="0.3">
      <c r="A420">
        <v>419</v>
      </c>
      <c r="B420">
        <v>0</v>
      </c>
      <c r="C420">
        <v>210</v>
      </c>
      <c r="D420">
        <v>1240230</v>
      </c>
      <c r="E420">
        <v>337840.56183100003</v>
      </c>
    </row>
    <row r="421" spans="1:5" x14ac:dyDescent="0.3">
      <c r="A421">
        <v>420</v>
      </c>
      <c r="B421">
        <v>0</v>
      </c>
      <c r="C421">
        <v>216</v>
      </c>
      <c r="D421">
        <v>1242515</v>
      </c>
      <c r="E421">
        <v>338024.08824000001</v>
      </c>
    </row>
    <row r="422" spans="1:5" x14ac:dyDescent="0.3">
      <c r="A422">
        <v>421</v>
      </c>
      <c r="B422">
        <v>0</v>
      </c>
      <c r="C422">
        <v>222</v>
      </c>
      <c r="D422">
        <v>1243213</v>
      </c>
      <c r="E422">
        <v>338638.67253600003</v>
      </c>
    </row>
    <row r="423" spans="1:5" x14ac:dyDescent="0.3">
      <c r="A423">
        <v>422</v>
      </c>
      <c r="B423">
        <v>0</v>
      </c>
      <c r="C423">
        <v>228</v>
      </c>
      <c r="D423">
        <v>1245527</v>
      </c>
      <c r="E423">
        <v>338812.40631499997</v>
      </c>
    </row>
    <row r="424" spans="1:5" x14ac:dyDescent="0.3">
      <c r="A424">
        <v>423</v>
      </c>
      <c r="B424">
        <v>0</v>
      </c>
      <c r="C424">
        <v>234</v>
      </c>
      <c r="D424">
        <v>1247838</v>
      </c>
      <c r="E424">
        <v>338986.31072299997</v>
      </c>
    </row>
    <row r="425" spans="1:5" x14ac:dyDescent="0.3">
      <c r="A425">
        <v>424</v>
      </c>
      <c r="B425">
        <v>0</v>
      </c>
      <c r="C425">
        <v>240</v>
      </c>
      <c r="D425">
        <v>1248535</v>
      </c>
      <c r="E425">
        <v>339598.00886599999</v>
      </c>
    </row>
    <row r="426" spans="1:5" x14ac:dyDescent="0.3">
      <c r="A426">
        <v>425</v>
      </c>
      <c r="B426">
        <v>0</v>
      </c>
      <c r="C426">
        <v>246</v>
      </c>
      <c r="D426">
        <v>1250855</v>
      </c>
      <c r="E426">
        <v>339767.59896199999</v>
      </c>
    </row>
    <row r="427" spans="1:5" x14ac:dyDescent="0.3">
      <c r="A427">
        <v>426</v>
      </c>
      <c r="B427">
        <v>0</v>
      </c>
      <c r="C427">
        <v>252</v>
      </c>
      <c r="D427">
        <v>1251538</v>
      </c>
      <c r="E427">
        <v>340381.19497800001</v>
      </c>
    </row>
    <row r="428" spans="1:5" x14ac:dyDescent="0.3">
      <c r="A428">
        <v>427</v>
      </c>
      <c r="B428">
        <v>0</v>
      </c>
      <c r="C428">
        <v>258</v>
      </c>
      <c r="D428">
        <v>1253825</v>
      </c>
      <c r="E428">
        <v>340557.89284799999</v>
      </c>
    </row>
    <row r="429" spans="1:5" x14ac:dyDescent="0.3">
      <c r="A429">
        <v>428</v>
      </c>
      <c r="B429">
        <v>0</v>
      </c>
      <c r="C429">
        <v>264</v>
      </c>
      <c r="D429">
        <v>1257333</v>
      </c>
      <c r="E429">
        <v>340403.05949199997</v>
      </c>
    </row>
    <row r="430" spans="1:5" x14ac:dyDescent="0.3">
      <c r="A430">
        <v>429</v>
      </c>
      <c r="B430">
        <v>0</v>
      </c>
      <c r="C430">
        <v>270</v>
      </c>
      <c r="D430">
        <v>1258043</v>
      </c>
      <c r="E430">
        <v>341005.83207399998</v>
      </c>
    </row>
    <row r="431" spans="1:5" x14ac:dyDescent="0.3">
      <c r="A431">
        <v>430</v>
      </c>
      <c r="B431">
        <v>0</v>
      </c>
      <c r="C431">
        <v>276</v>
      </c>
      <c r="D431">
        <v>1261963</v>
      </c>
      <c r="E431">
        <v>340738.99155500002</v>
      </c>
    </row>
    <row r="432" spans="1:5" x14ac:dyDescent="0.3">
      <c r="A432">
        <v>431</v>
      </c>
      <c r="B432">
        <v>0</v>
      </c>
      <c r="C432">
        <v>282</v>
      </c>
      <c r="D432">
        <v>1264401</v>
      </c>
      <c r="E432">
        <v>340872.87181799999</v>
      </c>
    </row>
    <row r="433" spans="1:5" x14ac:dyDescent="0.3">
      <c r="A433">
        <v>432</v>
      </c>
      <c r="B433">
        <v>0</v>
      </c>
      <c r="C433">
        <v>288</v>
      </c>
      <c r="D433">
        <v>1265116</v>
      </c>
      <c r="E433">
        <v>341470.66356000002</v>
      </c>
    </row>
    <row r="434" spans="1:5" x14ac:dyDescent="0.3">
      <c r="A434">
        <v>433</v>
      </c>
      <c r="B434">
        <v>0</v>
      </c>
      <c r="C434">
        <v>294</v>
      </c>
      <c r="D434">
        <v>1270467</v>
      </c>
      <c r="E434">
        <v>340819.55690299999</v>
      </c>
    </row>
    <row r="435" spans="1:5" x14ac:dyDescent="0.3">
      <c r="A435">
        <v>434</v>
      </c>
      <c r="B435">
        <v>0</v>
      </c>
      <c r="C435">
        <v>300</v>
      </c>
      <c r="D435">
        <v>1272876</v>
      </c>
      <c r="E435">
        <v>340960.15636999998</v>
      </c>
    </row>
    <row r="436" spans="1:5" x14ac:dyDescent="0.3">
      <c r="A436">
        <v>435</v>
      </c>
      <c r="B436">
        <v>0</v>
      </c>
      <c r="C436">
        <v>306</v>
      </c>
      <c r="D436">
        <v>1273585</v>
      </c>
      <c r="E436">
        <v>341555.53025499999</v>
      </c>
    </row>
    <row r="437" spans="1:5" x14ac:dyDescent="0.3">
      <c r="A437">
        <v>436</v>
      </c>
      <c r="B437">
        <v>0</v>
      </c>
      <c r="C437">
        <v>312</v>
      </c>
      <c r="D437">
        <v>1276058</v>
      </c>
      <c r="E437">
        <v>341677.25918400002</v>
      </c>
    </row>
    <row r="438" spans="1:5" x14ac:dyDescent="0.3">
      <c r="A438">
        <v>437</v>
      </c>
      <c r="B438">
        <v>0</v>
      </c>
      <c r="C438">
        <v>318</v>
      </c>
      <c r="D438">
        <v>1276777</v>
      </c>
      <c r="E438">
        <v>342268.070305</v>
      </c>
    </row>
    <row r="439" spans="1:5" x14ac:dyDescent="0.3">
      <c r="A439">
        <v>438</v>
      </c>
      <c r="B439">
        <v>0</v>
      </c>
      <c r="C439">
        <v>324</v>
      </c>
      <c r="D439">
        <v>1279190</v>
      </c>
      <c r="E439">
        <v>342404.17764399998</v>
      </c>
    </row>
    <row r="440" spans="1:5" x14ac:dyDescent="0.3">
      <c r="A440">
        <v>439</v>
      </c>
      <c r="B440">
        <v>0</v>
      </c>
      <c r="C440">
        <v>330</v>
      </c>
      <c r="D440">
        <v>1281477</v>
      </c>
      <c r="E440">
        <v>342573.45235199999</v>
      </c>
    </row>
    <row r="441" spans="1:5" x14ac:dyDescent="0.3">
      <c r="A441">
        <v>440</v>
      </c>
      <c r="B441">
        <v>0</v>
      </c>
      <c r="C441">
        <v>336</v>
      </c>
      <c r="D441">
        <v>1282231</v>
      </c>
      <c r="E441">
        <v>343151.89696699998</v>
      </c>
    </row>
    <row r="442" spans="1:5" x14ac:dyDescent="0.3">
      <c r="A442">
        <v>441</v>
      </c>
      <c r="B442">
        <v>0</v>
      </c>
      <c r="C442">
        <v>342</v>
      </c>
      <c r="D442">
        <v>1284581</v>
      </c>
      <c r="E442">
        <v>343302.60217099998</v>
      </c>
    </row>
    <row r="443" spans="1:5" x14ac:dyDescent="0.3">
      <c r="A443">
        <v>442</v>
      </c>
      <c r="B443">
        <v>0</v>
      </c>
      <c r="C443">
        <v>348</v>
      </c>
      <c r="D443">
        <v>1287102</v>
      </c>
      <c r="E443">
        <v>343407.12701900001</v>
      </c>
    </row>
    <row r="444" spans="1:5" x14ac:dyDescent="0.3">
      <c r="A444">
        <v>443</v>
      </c>
      <c r="B444">
        <v>0</v>
      </c>
      <c r="C444">
        <v>354</v>
      </c>
      <c r="D444">
        <v>1287932</v>
      </c>
      <c r="E444">
        <v>343962.25887700001</v>
      </c>
    </row>
    <row r="445" spans="1:5" x14ac:dyDescent="0.3">
      <c r="A445">
        <v>444</v>
      </c>
      <c r="B445">
        <v>0</v>
      </c>
      <c r="C445">
        <v>360</v>
      </c>
      <c r="D445">
        <v>1290262</v>
      </c>
      <c r="E445">
        <v>344116.15625399997</v>
      </c>
    </row>
    <row r="446" spans="1:5" x14ac:dyDescent="0.3">
      <c r="A446">
        <v>445</v>
      </c>
      <c r="B446">
        <v>0</v>
      </c>
      <c r="C446">
        <v>366</v>
      </c>
      <c r="D446">
        <v>1292677</v>
      </c>
      <c r="E446">
        <v>344246.86135800002</v>
      </c>
    </row>
    <row r="447" spans="1:5" x14ac:dyDescent="0.3">
      <c r="A447">
        <v>446</v>
      </c>
      <c r="B447">
        <v>0</v>
      </c>
      <c r="C447">
        <v>372</v>
      </c>
      <c r="D447">
        <v>1293388</v>
      </c>
      <c r="E447">
        <v>344830.78550300002</v>
      </c>
    </row>
    <row r="448" spans="1:5" x14ac:dyDescent="0.3">
      <c r="A448">
        <v>447</v>
      </c>
      <c r="B448">
        <v>0</v>
      </c>
      <c r="C448">
        <v>378</v>
      </c>
      <c r="D448">
        <v>1295922</v>
      </c>
      <c r="E448">
        <v>344928.16697299998</v>
      </c>
    </row>
    <row r="449" spans="1:5" x14ac:dyDescent="0.3">
      <c r="A449">
        <v>448</v>
      </c>
      <c r="B449">
        <v>0</v>
      </c>
      <c r="C449">
        <v>0</v>
      </c>
      <c r="D449">
        <v>1299386</v>
      </c>
      <c r="E449">
        <v>344778.22602399997</v>
      </c>
    </row>
    <row r="450" spans="1:5" x14ac:dyDescent="0.3">
      <c r="A450">
        <v>449</v>
      </c>
      <c r="B450">
        <v>0</v>
      </c>
      <c r="C450">
        <v>7</v>
      </c>
      <c r="D450">
        <v>1301892</v>
      </c>
      <c r="E450">
        <v>344882.67843999999</v>
      </c>
    </row>
    <row r="451" spans="1:5" x14ac:dyDescent="0.3">
      <c r="A451">
        <v>450</v>
      </c>
      <c r="B451">
        <v>0</v>
      </c>
      <c r="C451">
        <v>14</v>
      </c>
      <c r="D451">
        <v>1302652</v>
      </c>
      <c r="E451">
        <v>345449.12992899999</v>
      </c>
    </row>
    <row r="452" spans="1:5" x14ac:dyDescent="0.3">
      <c r="A452">
        <v>451</v>
      </c>
      <c r="B452">
        <v>0</v>
      </c>
      <c r="C452">
        <v>21</v>
      </c>
      <c r="D452">
        <v>1353666</v>
      </c>
      <c r="E452">
        <v>333169.33423799998</v>
      </c>
    </row>
    <row r="453" spans="1:5" x14ac:dyDescent="0.3">
      <c r="A453">
        <v>452</v>
      </c>
      <c r="B453">
        <v>0</v>
      </c>
      <c r="C453">
        <v>28</v>
      </c>
      <c r="D453">
        <v>1355981</v>
      </c>
      <c r="E453">
        <v>333338.00399900001</v>
      </c>
    </row>
    <row r="454" spans="1:5" x14ac:dyDescent="0.3">
      <c r="A454">
        <v>453</v>
      </c>
      <c r="B454">
        <v>0</v>
      </c>
      <c r="C454">
        <v>35</v>
      </c>
      <c r="D454">
        <v>1356630</v>
      </c>
      <c r="E454">
        <v>333915.65865400003</v>
      </c>
    </row>
    <row r="455" spans="1:5" x14ac:dyDescent="0.3">
      <c r="A455">
        <v>454</v>
      </c>
      <c r="B455">
        <v>0</v>
      </c>
      <c r="C455">
        <v>42</v>
      </c>
      <c r="D455">
        <v>1358876</v>
      </c>
      <c r="E455">
        <v>334099.652948</v>
      </c>
    </row>
    <row r="456" spans="1:5" x14ac:dyDescent="0.3">
      <c r="A456">
        <v>455</v>
      </c>
      <c r="B456">
        <v>0</v>
      </c>
      <c r="C456">
        <v>49</v>
      </c>
      <c r="D456">
        <v>1361150</v>
      </c>
      <c r="E456">
        <v>334276.16353800002</v>
      </c>
    </row>
    <row r="457" spans="1:5" x14ac:dyDescent="0.3">
      <c r="A457">
        <v>456</v>
      </c>
      <c r="B457">
        <v>0</v>
      </c>
      <c r="C457">
        <v>56</v>
      </c>
      <c r="D457">
        <v>1361840</v>
      </c>
      <c r="E457">
        <v>334841.09733900003</v>
      </c>
    </row>
    <row r="458" spans="1:5" x14ac:dyDescent="0.3">
      <c r="A458">
        <v>457</v>
      </c>
      <c r="B458">
        <v>0</v>
      </c>
      <c r="C458">
        <v>63</v>
      </c>
      <c r="D458">
        <v>1364043</v>
      </c>
      <c r="E458">
        <v>335033.42636600003</v>
      </c>
    </row>
    <row r="459" spans="1:5" x14ac:dyDescent="0.3">
      <c r="A459">
        <v>458</v>
      </c>
      <c r="B459">
        <v>0</v>
      </c>
      <c r="C459">
        <v>70</v>
      </c>
      <c r="D459">
        <v>1364738</v>
      </c>
      <c r="E459">
        <v>335595.550208</v>
      </c>
    </row>
    <row r="460" spans="1:5" x14ac:dyDescent="0.3">
      <c r="A460">
        <v>459</v>
      </c>
      <c r="B460">
        <v>0</v>
      </c>
      <c r="C460">
        <v>77</v>
      </c>
      <c r="D460">
        <v>1366986</v>
      </c>
      <c r="E460">
        <v>335775.20179399999</v>
      </c>
    </row>
    <row r="461" spans="1:5" x14ac:dyDescent="0.3">
      <c r="A461">
        <v>460</v>
      </c>
      <c r="B461">
        <v>0</v>
      </c>
      <c r="C461">
        <v>84</v>
      </c>
      <c r="D461">
        <v>1369273</v>
      </c>
      <c r="E461">
        <v>335944.694739</v>
      </c>
    </row>
    <row r="462" spans="1:5" x14ac:dyDescent="0.3">
      <c r="A462">
        <v>461</v>
      </c>
      <c r="B462">
        <v>0</v>
      </c>
      <c r="C462">
        <v>91</v>
      </c>
      <c r="D462">
        <v>1369962</v>
      </c>
      <c r="E462">
        <v>336505.68409900001</v>
      </c>
    </row>
    <row r="463" spans="1:5" x14ac:dyDescent="0.3">
      <c r="A463">
        <v>462</v>
      </c>
      <c r="B463">
        <v>0</v>
      </c>
      <c r="C463">
        <v>98</v>
      </c>
      <c r="D463">
        <v>1372278</v>
      </c>
      <c r="E463">
        <v>336666.47720099997</v>
      </c>
    </row>
    <row r="464" spans="1:5" x14ac:dyDescent="0.3">
      <c r="A464">
        <v>463</v>
      </c>
      <c r="B464">
        <v>0</v>
      </c>
      <c r="C464">
        <v>105</v>
      </c>
      <c r="D464">
        <v>1374638</v>
      </c>
      <c r="E464">
        <v>336815.94718000002</v>
      </c>
    </row>
    <row r="465" spans="1:5" x14ac:dyDescent="0.3">
      <c r="A465">
        <v>464</v>
      </c>
      <c r="B465">
        <v>0</v>
      </c>
      <c r="C465">
        <v>112</v>
      </c>
      <c r="D465">
        <v>1375323</v>
      </c>
      <c r="E465">
        <v>337375.292931</v>
      </c>
    </row>
    <row r="466" spans="1:5" x14ac:dyDescent="0.3">
      <c r="A466">
        <v>465</v>
      </c>
      <c r="B466">
        <v>0</v>
      </c>
      <c r="C466">
        <v>119</v>
      </c>
      <c r="D466">
        <v>1377685</v>
      </c>
      <c r="E466">
        <v>337522.72834500001</v>
      </c>
    </row>
    <row r="467" spans="1:5" x14ac:dyDescent="0.3">
      <c r="A467">
        <v>466</v>
      </c>
      <c r="B467">
        <v>0</v>
      </c>
      <c r="C467">
        <v>126</v>
      </c>
      <c r="D467">
        <v>1379960</v>
      </c>
      <c r="E467">
        <v>337690.94756399997</v>
      </c>
    </row>
    <row r="468" spans="1:5" x14ac:dyDescent="0.3">
      <c r="A468">
        <v>467</v>
      </c>
      <c r="B468">
        <v>0</v>
      </c>
      <c r="C468">
        <v>133</v>
      </c>
      <c r="D468">
        <v>1380671</v>
      </c>
      <c r="E468">
        <v>338241.33338099997</v>
      </c>
    </row>
    <row r="469" spans="1:5" x14ac:dyDescent="0.3">
      <c r="A469">
        <v>468</v>
      </c>
      <c r="B469">
        <v>0</v>
      </c>
      <c r="C469">
        <v>140</v>
      </c>
      <c r="D469">
        <v>1383033</v>
      </c>
      <c r="E469">
        <v>338386.71962300001</v>
      </c>
    </row>
    <row r="470" spans="1:5" x14ac:dyDescent="0.3">
      <c r="A470">
        <v>469</v>
      </c>
      <c r="B470">
        <v>0</v>
      </c>
      <c r="C470">
        <v>147</v>
      </c>
      <c r="D470">
        <v>1383725</v>
      </c>
      <c r="E470">
        <v>338940.179588</v>
      </c>
    </row>
    <row r="471" spans="1:5" x14ac:dyDescent="0.3">
      <c r="A471">
        <v>470</v>
      </c>
      <c r="B471">
        <v>0</v>
      </c>
      <c r="C471">
        <v>154</v>
      </c>
      <c r="D471">
        <v>1386995</v>
      </c>
      <c r="E471">
        <v>338862.07232199999</v>
      </c>
    </row>
    <row r="472" spans="1:5" x14ac:dyDescent="0.3">
      <c r="A472">
        <v>471</v>
      </c>
      <c r="B472">
        <v>0</v>
      </c>
      <c r="C472">
        <v>161</v>
      </c>
      <c r="D472">
        <v>1389362</v>
      </c>
      <c r="E472">
        <v>339004.52149999997</v>
      </c>
    </row>
    <row r="473" spans="1:5" x14ac:dyDescent="0.3">
      <c r="A473">
        <v>472</v>
      </c>
      <c r="B473">
        <v>0</v>
      </c>
      <c r="C473">
        <v>168</v>
      </c>
      <c r="D473">
        <v>1390105</v>
      </c>
      <c r="E473">
        <v>339542.69641500001</v>
      </c>
    </row>
    <row r="474" spans="1:5" x14ac:dyDescent="0.3">
      <c r="A474">
        <v>473</v>
      </c>
      <c r="B474">
        <v>0</v>
      </c>
      <c r="C474">
        <v>175</v>
      </c>
      <c r="D474">
        <v>1392506</v>
      </c>
      <c r="E474">
        <v>339675.37662300002</v>
      </c>
    </row>
    <row r="475" spans="1:5" x14ac:dyDescent="0.3">
      <c r="A475">
        <v>474</v>
      </c>
      <c r="B475">
        <v>0</v>
      </c>
      <c r="C475">
        <v>182</v>
      </c>
      <c r="D475">
        <v>1394855</v>
      </c>
      <c r="E475">
        <v>339820.26805700001</v>
      </c>
    </row>
    <row r="476" spans="1:5" x14ac:dyDescent="0.3">
      <c r="A476">
        <v>475</v>
      </c>
      <c r="B476">
        <v>0</v>
      </c>
      <c r="C476">
        <v>189</v>
      </c>
      <c r="D476">
        <v>1395573</v>
      </c>
      <c r="E476">
        <v>340361.98751299997</v>
      </c>
    </row>
    <row r="477" spans="1:5" x14ac:dyDescent="0.3">
      <c r="A477">
        <v>476</v>
      </c>
      <c r="B477">
        <v>0</v>
      </c>
      <c r="C477">
        <v>196</v>
      </c>
      <c r="D477">
        <v>1398001</v>
      </c>
      <c r="E477">
        <v>340486.16560399998</v>
      </c>
    </row>
    <row r="478" spans="1:5" x14ac:dyDescent="0.3">
      <c r="A478">
        <v>477</v>
      </c>
      <c r="B478">
        <v>0</v>
      </c>
      <c r="C478">
        <v>203</v>
      </c>
      <c r="D478">
        <v>1400417</v>
      </c>
      <c r="E478">
        <v>340612.831749</v>
      </c>
    </row>
    <row r="479" spans="1:5" x14ac:dyDescent="0.3">
      <c r="A479">
        <v>478</v>
      </c>
      <c r="B479">
        <v>0</v>
      </c>
      <c r="C479">
        <v>210</v>
      </c>
      <c r="D479">
        <v>1401110</v>
      </c>
      <c r="E479">
        <v>341158.08180699998</v>
      </c>
    </row>
    <row r="480" spans="1:5" x14ac:dyDescent="0.3">
      <c r="A480">
        <v>479</v>
      </c>
      <c r="B480">
        <v>0</v>
      </c>
      <c r="C480">
        <v>217</v>
      </c>
      <c r="D480">
        <v>1403470</v>
      </c>
      <c r="E480">
        <v>341296.92832800001</v>
      </c>
    </row>
    <row r="481" spans="1:5" x14ac:dyDescent="0.3">
      <c r="A481">
        <v>480</v>
      </c>
      <c r="B481">
        <v>0</v>
      </c>
      <c r="C481">
        <v>224</v>
      </c>
      <c r="D481">
        <v>1404218</v>
      </c>
      <c r="E481">
        <v>341827.266137</v>
      </c>
    </row>
    <row r="482" spans="1:5" x14ac:dyDescent="0.3">
      <c r="A482">
        <v>481</v>
      </c>
      <c r="B482">
        <v>0</v>
      </c>
      <c r="C482">
        <v>231</v>
      </c>
      <c r="D482">
        <v>1409643</v>
      </c>
      <c r="E482">
        <v>341221.14606300002</v>
      </c>
    </row>
    <row r="483" spans="1:5" x14ac:dyDescent="0.3">
      <c r="A483">
        <v>482</v>
      </c>
      <c r="B483">
        <v>0</v>
      </c>
      <c r="C483">
        <v>238</v>
      </c>
      <c r="D483">
        <v>1412040</v>
      </c>
      <c r="E483">
        <v>341350.103397</v>
      </c>
    </row>
    <row r="484" spans="1:5" x14ac:dyDescent="0.3">
      <c r="A484">
        <v>483</v>
      </c>
      <c r="B484">
        <v>0</v>
      </c>
      <c r="C484">
        <v>245</v>
      </c>
      <c r="D484">
        <v>1412767</v>
      </c>
      <c r="E484">
        <v>341882.27782800002</v>
      </c>
    </row>
    <row r="485" spans="1:5" x14ac:dyDescent="0.3">
      <c r="A485">
        <v>484</v>
      </c>
      <c r="B485">
        <v>0</v>
      </c>
      <c r="C485">
        <v>252</v>
      </c>
      <c r="D485">
        <v>1415105</v>
      </c>
      <c r="E485">
        <v>342024.09008499997</v>
      </c>
    </row>
    <row r="486" spans="1:5" x14ac:dyDescent="0.3">
      <c r="A486">
        <v>485</v>
      </c>
      <c r="B486">
        <v>0</v>
      </c>
      <c r="C486">
        <v>259</v>
      </c>
      <c r="D486">
        <v>1417428</v>
      </c>
      <c r="E486">
        <v>342169.05550100002</v>
      </c>
    </row>
    <row r="487" spans="1:5" x14ac:dyDescent="0.3">
      <c r="A487">
        <v>486</v>
      </c>
      <c r="B487">
        <v>0</v>
      </c>
      <c r="C487">
        <v>266</v>
      </c>
      <c r="D487">
        <v>1418185</v>
      </c>
      <c r="E487">
        <v>342691.538833</v>
      </c>
    </row>
    <row r="488" spans="1:5" x14ac:dyDescent="0.3">
      <c r="A488">
        <v>487</v>
      </c>
      <c r="B488">
        <v>0</v>
      </c>
      <c r="C488">
        <v>273</v>
      </c>
      <c r="D488">
        <v>1420542</v>
      </c>
      <c r="E488">
        <v>342826.892834</v>
      </c>
    </row>
    <row r="489" spans="1:5" x14ac:dyDescent="0.3">
      <c r="A489">
        <v>488</v>
      </c>
      <c r="B489">
        <v>0</v>
      </c>
      <c r="C489">
        <v>280</v>
      </c>
      <c r="D489">
        <v>1421225</v>
      </c>
      <c r="E489">
        <v>343365.75841299997</v>
      </c>
    </row>
    <row r="490" spans="1:5" x14ac:dyDescent="0.3">
      <c r="A490">
        <v>489</v>
      </c>
      <c r="B490">
        <v>0</v>
      </c>
      <c r="C490">
        <v>287</v>
      </c>
      <c r="D490">
        <v>1423712</v>
      </c>
      <c r="E490">
        <v>343468.34191199997</v>
      </c>
    </row>
    <row r="491" spans="1:5" x14ac:dyDescent="0.3">
      <c r="A491">
        <v>490</v>
      </c>
      <c r="B491">
        <v>0</v>
      </c>
      <c r="C491">
        <v>294</v>
      </c>
      <c r="D491">
        <v>1426148</v>
      </c>
      <c r="E491">
        <v>343582.85395299998</v>
      </c>
    </row>
    <row r="492" spans="1:5" x14ac:dyDescent="0.3">
      <c r="A492">
        <v>491</v>
      </c>
      <c r="B492">
        <v>0</v>
      </c>
      <c r="C492">
        <v>301</v>
      </c>
      <c r="D492">
        <v>1426918</v>
      </c>
      <c r="E492">
        <v>344098.25932499999</v>
      </c>
    </row>
    <row r="493" spans="1:5" x14ac:dyDescent="0.3">
      <c r="A493">
        <v>492</v>
      </c>
      <c r="B493">
        <v>0</v>
      </c>
      <c r="C493">
        <v>308</v>
      </c>
      <c r="D493">
        <v>1430377</v>
      </c>
      <c r="E493">
        <v>343965.26230499998</v>
      </c>
    </row>
    <row r="494" spans="1:5" x14ac:dyDescent="0.3">
      <c r="A494">
        <v>493</v>
      </c>
      <c r="B494">
        <v>0</v>
      </c>
      <c r="C494">
        <v>315</v>
      </c>
      <c r="D494">
        <v>1432901</v>
      </c>
      <c r="E494">
        <v>344057.26564499998</v>
      </c>
    </row>
    <row r="495" spans="1:5" x14ac:dyDescent="0.3">
      <c r="A495">
        <v>494</v>
      </c>
      <c r="B495">
        <v>0</v>
      </c>
      <c r="C495">
        <v>322</v>
      </c>
      <c r="D495">
        <v>1433706</v>
      </c>
      <c r="E495">
        <v>344561.57678100001</v>
      </c>
    </row>
    <row r="496" spans="1:5" x14ac:dyDescent="0.3">
      <c r="A496">
        <v>495</v>
      </c>
      <c r="B496">
        <v>0</v>
      </c>
      <c r="C496">
        <v>329</v>
      </c>
      <c r="D496">
        <v>1436055</v>
      </c>
      <c r="E496">
        <v>344694.31881099998</v>
      </c>
    </row>
    <row r="497" spans="1:5" x14ac:dyDescent="0.3">
      <c r="A497">
        <v>496</v>
      </c>
      <c r="B497">
        <v>0</v>
      </c>
      <c r="C497">
        <v>336</v>
      </c>
      <c r="D497">
        <v>1438452</v>
      </c>
      <c r="E497">
        <v>344815.12069900002</v>
      </c>
    </row>
    <row r="498" spans="1:5" x14ac:dyDescent="0.3">
      <c r="A498">
        <v>497</v>
      </c>
      <c r="B498">
        <v>0</v>
      </c>
      <c r="C498">
        <v>343</v>
      </c>
      <c r="D498">
        <v>1439201</v>
      </c>
      <c r="E498">
        <v>345330.49935300002</v>
      </c>
    </row>
    <row r="499" spans="1:5" x14ac:dyDescent="0.3">
      <c r="A499">
        <v>498</v>
      </c>
      <c r="B499">
        <v>0</v>
      </c>
      <c r="C499">
        <v>350</v>
      </c>
      <c r="D499">
        <v>1441520</v>
      </c>
      <c r="E499">
        <v>345468.67195699998</v>
      </c>
    </row>
    <row r="500" spans="1:5" x14ac:dyDescent="0.3">
      <c r="A500">
        <v>499</v>
      </c>
      <c r="B500">
        <v>0</v>
      </c>
      <c r="C500">
        <v>357</v>
      </c>
      <c r="D500">
        <v>1442303</v>
      </c>
      <c r="E500">
        <v>345974.458904</v>
      </c>
    </row>
    <row r="501" spans="1:5" x14ac:dyDescent="0.3">
      <c r="A501">
        <v>500</v>
      </c>
      <c r="B501">
        <v>0</v>
      </c>
      <c r="C501">
        <v>364</v>
      </c>
      <c r="D501">
        <v>1444711</v>
      </c>
      <c r="E501">
        <v>346089.97924199997</v>
      </c>
    </row>
    <row r="502" spans="1:5" x14ac:dyDescent="0.3">
      <c r="A502">
        <v>501</v>
      </c>
      <c r="B502">
        <v>0</v>
      </c>
      <c r="C502">
        <v>371</v>
      </c>
      <c r="D502">
        <v>1498355</v>
      </c>
      <c r="E502">
        <v>334366.68880200002</v>
      </c>
    </row>
    <row r="503" spans="1:5" x14ac:dyDescent="0.3">
      <c r="A503">
        <v>502</v>
      </c>
      <c r="B503">
        <v>0</v>
      </c>
      <c r="C503">
        <v>378</v>
      </c>
      <c r="D503">
        <v>1499095</v>
      </c>
      <c r="E503">
        <v>334868.70411799999</v>
      </c>
    </row>
    <row r="504" spans="1:5" x14ac:dyDescent="0.3">
      <c r="A504">
        <v>503</v>
      </c>
      <c r="B504">
        <v>0</v>
      </c>
      <c r="C504">
        <v>385</v>
      </c>
      <c r="D504">
        <v>1501280</v>
      </c>
      <c r="E504">
        <v>335047.42619600001</v>
      </c>
    </row>
    <row r="505" spans="1:5" x14ac:dyDescent="0.3">
      <c r="A505">
        <v>504</v>
      </c>
      <c r="B505">
        <v>0</v>
      </c>
      <c r="C505">
        <v>392</v>
      </c>
      <c r="D505">
        <v>1503555</v>
      </c>
      <c r="E505">
        <v>335205.56281600002</v>
      </c>
    </row>
    <row r="506" spans="1:5" x14ac:dyDescent="0.3">
      <c r="A506">
        <v>505</v>
      </c>
      <c r="B506">
        <v>0</v>
      </c>
      <c r="C506">
        <v>399</v>
      </c>
      <c r="D506">
        <v>1504215</v>
      </c>
      <c r="E506">
        <v>335723.28423799999</v>
      </c>
    </row>
    <row r="507" spans="1:5" x14ac:dyDescent="0.3">
      <c r="A507">
        <v>506</v>
      </c>
      <c r="B507">
        <v>0</v>
      </c>
      <c r="C507">
        <v>406</v>
      </c>
      <c r="D507">
        <v>1506425</v>
      </c>
      <c r="E507">
        <v>335894.58486200002</v>
      </c>
    </row>
    <row r="508" spans="1:5" x14ac:dyDescent="0.3">
      <c r="A508">
        <v>507</v>
      </c>
      <c r="B508">
        <v>0</v>
      </c>
      <c r="C508">
        <v>413</v>
      </c>
      <c r="D508">
        <v>1508656</v>
      </c>
      <c r="E508">
        <v>336060.70568800002</v>
      </c>
    </row>
    <row r="509" spans="1:5" x14ac:dyDescent="0.3">
      <c r="A509">
        <v>508</v>
      </c>
      <c r="B509">
        <v>0</v>
      </c>
      <c r="C509">
        <v>420</v>
      </c>
      <c r="D509">
        <v>1509312</v>
      </c>
      <c r="E509">
        <v>336577.19543700002</v>
      </c>
    </row>
    <row r="510" spans="1:5" x14ac:dyDescent="0.3">
      <c r="A510">
        <v>509</v>
      </c>
      <c r="B510">
        <v>0</v>
      </c>
      <c r="C510">
        <v>427</v>
      </c>
      <c r="D510">
        <v>1511516</v>
      </c>
      <c r="E510">
        <v>336748.00663700001</v>
      </c>
    </row>
    <row r="511" spans="1:5" x14ac:dyDescent="0.3">
      <c r="A511">
        <v>510</v>
      </c>
      <c r="B511">
        <v>0</v>
      </c>
      <c r="C511">
        <v>434</v>
      </c>
      <c r="D511">
        <v>1512186</v>
      </c>
      <c r="E511">
        <v>337260.098956</v>
      </c>
    </row>
    <row r="512" spans="1:5" x14ac:dyDescent="0.3">
      <c r="A512">
        <v>511</v>
      </c>
      <c r="B512">
        <v>0</v>
      </c>
      <c r="C512">
        <v>441</v>
      </c>
      <c r="D512">
        <v>1514420</v>
      </c>
      <c r="E512">
        <v>337422.90778000001</v>
      </c>
    </row>
    <row r="513" spans="1:5" x14ac:dyDescent="0.3">
      <c r="A513">
        <v>512</v>
      </c>
      <c r="B513">
        <v>0</v>
      </c>
      <c r="C513">
        <v>0</v>
      </c>
      <c r="D513">
        <v>1517717</v>
      </c>
      <c r="E513">
        <v>337348.79427499999</v>
      </c>
    </row>
    <row r="514" spans="1:5" x14ac:dyDescent="0.3">
      <c r="A514">
        <v>513</v>
      </c>
      <c r="B514">
        <v>0</v>
      </c>
      <c r="C514">
        <v>8</v>
      </c>
      <c r="D514">
        <v>1519978</v>
      </c>
      <c r="E514">
        <v>337504.88493900001</v>
      </c>
    </row>
    <row r="515" spans="1:5" x14ac:dyDescent="0.3">
      <c r="A515">
        <v>514</v>
      </c>
      <c r="B515">
        <v>0</v>
      </c>
      <c r="C515">
        <v>16</v>
      </c>
      <c r="D515">
        <v>1522326</v>
      </c>
      <c r="E515">
        <v>337641.21482499997</v>
      </c>
    </row>
    <row r="516" spans="1:5" x14ac:dyDescent="0.3">
      <c r="A516">
        <v>515</v>
      </c>
      <c r="B516">
        <v>0</v>
      </c>
      <c r="C516">
        <v>24</v>
      </c>
      <c r="D516">
        <v>1522983</v>
      </c>
      <c r="E516">
        <v>338152.16584799998</v>
      </c>
    </row>
    <row r="517" spans="1:5" x14ac:dyDescent="0.3">
      <c r="A517">
        <v>516</v>
      </c>
      <c r="B517">
        <v>0</v>
      </c>
      <c r="C517">
        <v>32</v>
      </c>
      <c r="D517">
        <v>1525273</v>
      </c>
      <c r="E517">
        <v>338300.09447499999</v>
      </c>
    </row>
    <row r="518" spans="1:5" x14ac:dyDescent="0.3">
      <c r="A518">
        <v>517</v>
      </c>
      <c r="B518">
        <v>0</v>
      </c>
      <c r="C518">
        <v>40</v>
      </c>
      <c r="D518">
        <v>1527621</v>
      </c>
      <c r="E518">
        <v>338434.72955699998</v>
      </c>
    </row>
    <row r="519" spans="1:5" x14ac:dyDescent="0.3">
      <c r="A519">
        <v>518</v>
      </c>
      <c r="B519">
        <v>0</v>
      </c>
      <c r="C519">
        <v>48</v>
      </c>
      <c r="D519">
        <v>1528328</v>
      </c>
      <c r="E519">
        <v>338932.48046200001</v>
      </c>
    </row>
    <row r="520" spans="1:5" x14ac:dyDescent="0.3">
      <c r="A520">
        <v>519</v>
      </c>
      <c r="B520">
        <v>0</v>
      </c>
      <c r="C520">
        <v>56</v>
      </c>
      <c r="D520">
        <v>1530641</v>
      </c>
      <c r="E520">
        <v>339073.62993699999</v>
      </c>
    </row>
    <row r="521" spans="1:5" x14ac:dyDescent="0.3">
      <c r="A521">
        <v>520</v>
      </c>
      <c r="B521">
        <v>0</v>
      </c>
      <c r="C521">
        <v>64</v>
      </c>
      <c r="D521">
        <v>1531345</v>
      </c>
      <c r="E521">
        <v>339570.76948700001</v>
      </c>
    </row>
    <row r="522" spans="1:5" x14ac:dyDescent="0.3">
      <c r="A522">
        <v>521</v>
      </c>
      <c r="B522">
        <v>0</v>
      </c>
      <c r="C522">
        <v>72</v>
      </c>
      <c r="D522">
        <v>1533585</v>
      </c>
      <c r="E522">
        <v>339726.84918000002</v>
      </c>
    </row>
    <row r="523" spans="1:5" x14ac:dyDescent="0.3">
      <c r="A523">
        <v>522</v>
      </c>
      <c r="B523">
        <v>0</v>
      </c>
      <c r="C523">
        <v>80</v>
      </c>
      <c r="D523">
        <v>1535928</v>
      </c>
      <c r="E523">
        <v>339859.68092299998</v>
      </c>
    </row>
    <row r="524" spans="1:5" x14ac:dyDescent="0.3">
      <c r="A524">
        <v>523</v>
      </c>
      <c r="B524">
        <v>0</v>
      </c>
      <c r="C524">
        <v>88</v>
      </c>
      <c r="D524">
        <v>1536636</v>
      </c>
      <c r="E524">
        <v>340353.86389500002</v>
      </c>
    </row>
    <row r="525" spans="1:5" x14ac:dyDescent="0.3">
      <c r="A525">
        <v>524</v>
      </c>
      <c r="B525">
        <v>0</v>
      </c>
      <c r="C525">
        <v>96</v>
      </c>
      <c r="D525">
        <v>1538888</v>
      </c>
      <c r="E525">
        <v>340505.611844</v>
      </c>
    </row>
    <row r="526" spans="1:5" x14ac:dyDescent="0.3">
      <c r="A526">
        <v>525</v>
      </c>
      <c r="B526">
        <v>0</v>
      </c>
      <c r="C526">
        <v>104</v>
      </c>
      <c r="D526">
        <v>1541228</v>
      </c>
      <c r="E526">
        <v>340637.46570900001</v>
      </c>
    </row>
    <row r="527" spans="1:5" x14ac:dyDescent="0.3">
      <c r="A527">
        <v>526</v>
      </c>
      <c r="B527">
        <v>0</v>
      </c>
      <c r="C527">
        <v>112</v>
      </c>
      <c r="D527">
        <v>1541938</v>
      </c>
      <c r="E527">
        <v>341129.15045900003</v>
      </c>
    </row>
    <row r="528" spans="1:5" x14ac:dyDescent="0.3">
      <c r="A528">
        <v>527</v>
      </c>
      <c r="B528">
        <v>0</v>
      </c>
      <c r="C528">
        <v>120</v>
      </c>
      <c r="D528">
        <v>1547001</v>
      </c>
      <c r="E528">
        <v>340659.12045300001</v>
      </c>
    </row>
    <row r="529" spans="1:5" x14ac:dyDescent="0.3">
      <c r="A529">
        <v>528</v>
      </c>
      <c r="B529">
        <v>0</v>
      </c>
      <c r="C529">
        <v>128</v>
      </c>
      <c r="D529">
        <v>1549496</v>
      </c>
      <c r="E529">
        <v>340755.961939</v>
      </c>
    </row>
    <row r="530" spans="1:5" x14ac:dyDescent="0.3">
      <c r="A530">
        <v>529</v>
      </c>
      <c r="B530">
        <v>0</v>
      </c>
      <c r="C530">
        <v>136</v>
      </c>
      <c r="D530">
        <v>1550233</v>
      </c>
      <c r="E530">
        <v>341239.02665000001</v>
      </c>
    </row>
    <row r="531" spans="1:5" x14ac:dyDescent="0.3">
      <c r="A531">
        <v>530</v>
      </c>
      <c r="B531">
        <v>0</v>
      </c>
      <c r="C531">
        <v>144</v>
      </c>
      <c r="D531">
        <v>1552515</v>
      </c>
      <c r="E531">
        <v>341381.56475100003</v>
      </c>
    </row>
    <row r="532" spans="1:5" x14ac:dyDescent="0.3">
      <c r="A532">
        <v>531</v>
      </c>
      <c r="B532">
        <v>0</v>
      </c>
      <c r="C532">
        <v>152</v>
      </c>
      <c r="D532">
        <v>1553261</v>
      </c>
      <c r="E532">
        <v>341861.41285999998</v>
      </c>
    </row>
    <row r="533" spans="1:5" x14ac:dyDescent="0.3">
      <c r="A533">
        <v>532</v>
      </c>
      <c r="B533">
        <v>0</v>
      </c>
      <c r="C533">
        <v>160</v>
      </c>
      <c r="D533">
        <v>1555633</v>
      </c>
      <c r="E533">
        <v>341982.97413300001</v>
      </c>
    </row>
    <row r="534" spans="1:5" x14ac:dyDescent="0.3">
      <c r="A534">
        <v>533</v>
      </c>
      <c r="B534">
        <v>0</v>
      </c>
      <c r="C534">
        <v>168</v>
      </c>
      <c r="D534">
        <v>1560778</v>
      </c>
      <c r="E534">
        <v>341496.35630400002</v>
      </c>
    </row>
    <row r="535" spans="1:5" x14ac:dyDescent="0.3">
      <c r="A535">
        <v>534</v>
      </c>
      <c r="B535">
        <v>0</v>
      </c>
      <c r="C535">
        <v>176</v>
      </c>
      <c r="D535">
        <v>1561495</v>
      </c>
      <c r="E535">
        <v>341979.961511</v>
      </c>
    </row>
    <row r="536" spans="1:5" x14ac:dyDescent="0.3">
      <c r="A536">
        <v>535</v>
      </c>
      <c r="B536">
        <v>0</v>
      </c>
      <c r="C536">
        <v>184</v>
      </c>
      <c r="D536">
        <v>1563840</v>
      </c>
      <c r="E536">
        <v>342106.60937199998</v>
      </c>
    </row>
    <row r="537" spans="1:5" x14ac:dyDescent="0.3">
      <c r="A537">
        <v>536</v>
      </c>
      <c r="B537">
        <v>0</v>
      </c>
      <c r="C537">
        <v>192</v>
      </c>
      <c r="D537">
        <v>1566173</v>
      </c>
      <c r="E537">
        <v>342235.50016499998</v>
      </c>
    </row>
    <row r="538" spans="1:5" x14ac:dyDescent="0.3">
      <c r="A538">
        <v>537</v>
      </c>
      <c r="B538">
        <v>0</v>
      </c>
      <c r="C538">
        <v>200</v>
      </c>
      <c r="D538">
        <v>1566875</v>
      </c>
      <c r="E538">
        <v>342720.38292800001</v>
      </c>
    </row>
    <row r="539" spans="1:5" x14ac:dyDescent="0.3">
      <c r="A539">
        <v>538</v>
      </c>
      <c r="B539">
        <v>0</v>
      </c>
      <c r="C539">
        <v>208</v>
      </c>
      <c r="D539">
        <v>1569253</v>
      </c>
      <c r="E539">
        <v>342838.280379</v>
      </c>
    </row>
    <row r="540" spans="1:5" x14ac:dyDescent="0.3">
      <c r="A540">
        <v>539</v>
      </c>
      <c r="B540">
        <v>0</v>
      </c>
      <c r="C540">
        <v>216</v>
      </c>
      <c r="D540">
        <v>1569960</v>
      </c>
      <c r="E540">
        <v>343320.84893899999</v>
      </c>
    </row>
    <row r="541" spans="1:5" x14ac:dyDescent="0.3">
      <c r="A541">
        <v>540</v>
      </c>
      <c r="B541">
        <v>0</v>
      </c>
      <c r="C541">
        <v>224</v>
      </c>
      <c r="D541">
        <v>1572398</v>
      </c>
      <c r="E541">
        <v>343424.50193899998</v>
      </c>
    </row>
    <row r="542" spans="1:5" x14ac:dyDescent="0.3">
      <c r="A542">
        <v>541</v>
      </c>
      <c r="B542">
        <v>0</v>
      </c>
      <c r="C542">
        <v>232</v>
      </c>
      <c r="D542">
        <v>1574871</v>
      </c>
      <c r="E542">
        <v>343520.19943199999</v>
      </c>
    </row>
    <row r="543" spans="1:5" x14ac:dyDescent="0.3">
      <c r="A543">
        <v>542</v>
      </c>
      <c r="B543">
        <v>0</v>
      </c>
      <c r="C543">
        <v>240</v>
      </c>
      <c r="D543">
        <v>1575613</v>
      </c>
      <c r="E543">
        <v>343993.09982800001</v>
      </c>
    </row>
    <row r="544" spans="1:5" x14ac:dyDescent="0.3">
      <c r="A544">
        <v>543</v>
      </c>
      <c r="B544">
        <v>0</v>
      </c>
      <c r="C544">
        <v>248</v>
      </c>
      <c r="D544">
        <v>1578098</v>
      </c>
      <c r="E544">
        <v>344085.09484199999</v>
      </c>
    </row>
    <row r="545" spans="1:5" x14ac:dyDescent="0.3">
      <c r="A545">
        <v>544</v>
      </c>
      <c r="B545">
        <v>0</v>
      </c>
      <c r="C545">
        <v>256</v>
      </c>
      <c r="D545">
        <v>1580443</v>
      </c>
      <c r="E545">
        <v>344207.28871599998</v>
      </c>
    </row>
    <row r="546" spans="1:5" x14ac:dyDescent="0.3">
      <c r="A546">
        <v>545</v>
      </c>
      <c r="B546">
        <v>0</v>
      </c>
      <c r="C546">
        <v>264</v>
      </c>
      <c r="D546">
        <v>1581173</v>
      </c>
      <c r="E546">
        <v>344680.816078</v>
      </c>
    </row>
    <row r="547" spans="1:5" x14ac:dyDescent="0.3">
      <c r="A547">
        <v>546</v>
      </c>
      <c r="B547">
        <v>0</v>
      </c>
      <c r="C547">
        <v>272</v>
      </c>
      <c r="D547">
        <v>1583543</v>
      </c>
      <c r="E547">
        <v>344796.44695499999</v>
      </c>
    </row>
    <row r="548" spans="1:5" x14ac:dyDescent="0.3">
      <c r="A548">
        <v>547</v>
      </c>
      <c r="B548">
        <v>0</v>
      </c>
      <c r="C548">
        <v>280</v>
      </c>
      <c r="D548">
        <v>1585956</v>
      </c>
      <c r="E548">
        <v>344902.38064599998</v>
      </c>
    </row>
    <row r="549" spans="1:5" x14ac:dyDescent="0.3">
      <c r="A549">
        <v>548</v>
      </c>
      <c r="B549">
        <v>0</v>
      </c>
      <c r="C549">
        <v>288</v>
      </c>
      <c r="D549">
        <v>1586683</v>
      </c>
      <c r="E549">
        <v>345374.59593399998</v>
      </c>
    </row>
    <row r="550" spans="1:5" x14ac:dyDescent="0.3">
      <c r="A550">
        <v>549</v>
      </c>
      <c r="B550">
        <v>0</v>
      </c>
      <c r="C550">
        <v>296</v>
      </c>
      <c r="D550">
        <v>1589020</v>
      </c>
      <c r="E550">
        <v>345495.966067</v>
      </c>
    </row>
    <row r="551" spans="1:5" x14ac:dyDescent="0.3">
      <c r="A551">
        <v>550</v>
      </c>
      <c r="B551">
        <v>0</v>
      </c>
      <c r="C551">
        <v>304</v>
      </c>
      <c r="D551">
        <v>1589766</v>
      </c>
      <c r="E551">
        <v>345962.86497499997</v>
      </c>
    </row>
    <row r="552" spans="1:5" x14ac:dyDescent="0.3">
      <c r="A552">
        <v>551</v>
      </c>
      <c r="B552">
        <v>0</v>
      </c>
      <c r="C552">
        <v>312</v>
      </c>
      <c r="D552">
        <v>1640940</v>
      </c>
      <c r="E552">
        <v>335783.14868300001</v>
      </c>
    </row>
    <row r="553" spans="1:5" x14ac:dyDescent="0.3">
      <c r="A553">
        <v>552</v>
      </c>
      <c r="B553">
        <v>0</v>
      </c>
      <c r="C553">
        <v>320</v>
      </c>
      <c r="D553">
        <v>1643278</v>
      </c>
      <c r="E553">
        <v>335913.94760999997</v>
      </c>
    </row>
    <row r="554" spans="1:5" x14ac:dyDescent="0.3">
      <c r="A554">
        <v>553</v>
      </c>
      <c r="B554">
        <v>0</v>
      </c>
      <c r="C554">
        <v>328</v>
      </c>
      <c r="D554">
        <v>1643936</v>
      </c>
      <c r="E554">
        <v>336387.79125200002</v>
      </c>
    </row>
    <row r="555" spans="1:5" x14ac:dyDescent="0.3">
      <c r="A555">
        <v>554</v>
      </c>
      <c r="B555">
        <v>0</v>
      </c>
      <c r="C555">
        <v>336</v>
      </c>
      <c r="D555">
        <v>1647285</v>
      </c>
      <c r="E555">
        <v>336310.96015599999</v>
      </c>
    </row>
    <row r="556" spans="1:5" x14ac:dyDescent="0.3">
      <c r="A556">
        <v>555</v>
      </c>
      <c r="B556">
        <v>0</v>
      </c>
      <c r="C556">
        <v>344</v>
      </c>
      <c r="D556">
        <v>1649540</v>
      </c>
      <c r="E556">
        <v>336457.43661899999</v>
      </c>
    </row>
    <row r="557" spans="1:5" x14ac:dyDescent="0.3">
      <c r="A557">
        <v>556</v>
      </c>
      <c r="B557">
        <v>0</v>
      </c>
      <c r="C557">
        <v>352</v>
      </c>
      <c r="D557">
        <v>1650193</v>
      </c>
      <c r="E557">
        <v>336930.28633600002</v>
      </c>
    </row>
    <row r="558" spans="1:5" x14ac:dyDescent="0.3">
      <c r="A558">
        <v>557</v>
      </c>
      <c r="B558">
        <v>0</v>
      </c>
      <c r="C558">
        <v>360</v>
      </c>
      <c r="D558">
        <v>1652633</v>
      </c>
      <c r="E558">
        <v>337037.92675099999</v>
      </c>
    </row>
    <row r="559" spans="1:5" x14ac:dyDescent="0.3">
      <c r="A559">
        <v>558</v>
      </c>
      <c r="B559">
        <v>0</v>
      </c>
      <c r="C559">
        <v>368</v>
      </c>
      <c r="D559">
        <v>1654950</v>
      </c>
      <c r="E559">
        <v>337170.30725999997</v>
      </c>
    </row>
    <row r="560" spans="1:5" x14ac:dyDescent="0.3">
      <c r="A560">
        <v>559</v>
      </c>
      <c r="B560">
        <v>0</v>
      </c>
      <c r="C560">
        <v>376</v>
      </c>
      <c r="D560">
        <v>1655605</v>
      </c>
      <c r="E560">
        <v>337640.92280499998</v>
      </c>
    </row>
    <row r="561" spans="1:5" x14ac:dyDescent="0.3">
      <c r="A561">
        <v>560</v>
      </c>
      <c r="B561">
        <v>0</v>
      </c>
      <c r="C561">
        <v>384</v>
      </c>
      <c r="D561">
        <v>1657921</v>
      </c>
      <c r="E561">
        <v>337772.42703399999</v>
      </c>
    </row>
    <row r="562" spans="1:5" x14ac:dyDescent="0.3">
      <c r="A562">
        <v>561</v>
      </c>
      <c r="B562">
        <v>0</v>
      </c>
      <c r="C562">
        <v>392</v>
      </c>
      <c r="D562">
        <v>1658579</v>
      </c>
      <c r="E562">
        <v>338241.34997500002</v>
      </c>
    </row>
    <row r="563" spans="1:5" x14ac:dyDescent="0.3">
      <c r="A563">
        <v>562</v>
      </c>
      <c r="B563">
        <v>0</v>
      </c>
      <c r="C563">
        <v>400</v>
      </c>
      <c r="D563">
        <v>1660816</v>
      </c>
      <c r="E563">
        <v>338387.87680299999</v>
      </c>
    </row>
    <row r="564" spans="1:5" x14ac:dyDescent="0.3">
      <c r="A564">
        <v>563</v>
      </c>
      <c r="B564">
        <v>0</v>
      </c>
      <c r="C564">
        <v>408</v>
      </c>
      <c r="D564">
        <v>1663073</v>
      </c>
      <c r="E564">
        <v>338529.93825299997</v>
      </c>
    </row>
    <row r="565" spans="1:5" x14ac:dyDescent="0.3">
      <c r="A565">
        <v>564</v>
      </c>
      <c r="B565">
        <v>0</v>
      </c>
      <c r="C565">
        <v>416</v>
      </c>
      <c r="D565">
        <v>1663725</v>
      </c>
      <c r="E565">
        <v>338998.33205600001</v>
      </c>
    </row>
    <row r="566" spans="1:5" x14ac:dyDescent="0.3">
      <c r="A566">
        <v>565</v>
      </c>
      <c r="B566">
        <v>0</v>
      </c>
      <c r="C566">
        <v>424</v>
      </c>
      <c r="D566">
        <v>1666116</v>
      </c>
      <c r="E566">
        <v>339112.04261900001</v>
      </c>
    </row>
    <row r="567" spans="1:5" x14ac:dyDescent="0.3">
      <c r="A567">
        <v>566</v>
      </c>
      <c r="B567">
        <v>0</v>
      </c>
      <c r="C567">
        <v>432</v>
      </c>
      <c r="D567">
        <v>1668379</v>
      </c>
      <c r="E567">
        <v>339251.45305700001</v>
      </c>
    </row>
    <row r="568" spans="1:5" x14ac:dyDescent="0.3">
      <c r="A568">
        <v>567</v>
      </c>
      <c r="B568">
        <v>0</v>
      </c>
      <c r="C568">
        <v>440</v>
      </c>
      <c r="D568">
        <v>1669034</v>
      </c>
      <c r="E568">
        <v>339717.46531200001</v>
      </c>
    </row>
    <row r="569" spans="1:5" x14ac:dyDescent="0.3">
      <c r="A569">
        <v>568</v>
      </c>
      <c r="B569">
        <v>0</v>
      </c>
      <c r="C569">
        <v>448</v>
      </c>
      <c r="D569">
        <v>1671283</v>
      </c>
      <c r="E569">
        <v>339858.65948500001</v>
      </c>
    </row>
    <row r="570" spans="1:5" x14ac:dyDescent="0.3">
      <c r="A570">
        <v>569</v>
      </c>
      <c r="B570">
        <v>0</v>
      </c>
      <c r="C570">
        <v>456</v>
      </c>
      <c r="D570">
        <v>1673600</v>
      </c>
      <c r="E570">
        <v>339985.65965599997</v>
      </c>
    </row>
    <row r="571" spans="1:5" x14ac:dyDescent="0.3">
      <c r="A571">
        <v>570</v>
      </c>
      <c r="B571">
        <v>0</v>
      </c>
      <c r="C571">
        <v>464</v>
      </c>
      <c r="D571">
        <v>1674265</v>
      </c>
      <c r="E571">
        <v>340447.898033</v>
      </c>
    </row>
    <row r="572" spans="1:5" x14ac:dyDescent="0.3">
      <c r="A572">
        <v>571</v>
      </c>
      <c r="B572">
        <v>0</v>
      </c>
      <c r="C572">
        <v>472</v>
      </c>
      <c r="D572">
        <v>1676556</v>
      </c>
      <c r="E572">
        <v>340579.13961700001</v>
      </c>
    </row>
    <row r="573" spans="1:5" x14ac:dyDescent="0.3">
      <c r="A573">
        <v>572</v>
      </c>
      <c r="B573">
        <v>0</v>
      </c>
      <c r="C573">
        <v>480</v>
      </c>
      <c r="D573">
        <v>1677285</v>
      </c>
      <c r="E573">
        <v>341027.31497599999</v>
      </c>
    </row>
    <row r="574" spans="1:5" x14ac:dyDescent="0.3">
      <c r="A574">
        <v>573</v>
      </c>
      <c r="B574">
        <v>0</v>
      </c>
      <c r="C574">
        <v>488</v>
      </c>
      <c r="D574">
        <v>1679560</v>
      </c>
      <c r="E574">
        <v>341160.78020400001</v>
      </c>
    </row>
    <row r="575" spans="1:5" x14ac:dyDescent="0.3">
      <c r="A575">
        <v>574</v>
      </c>
      <c r="B575">
        <v>0</v>
      </c>
      <c r="C575">
        <v>496</v>
      </c>
      <c r="D575">
        <v>1684625</v>
      </c>
      <c r="E575">
        <v>340728.64880899998</v>
      </c>
    </row>
    <row r="576" spans="1:5" x14ac:dyDescent="0.3">
      <c r="A576">
        <v>575</v>
      </c>
      <c r="B576">
        <v>0</v>
      </c>
      <c r="C576">
        <v>504</v>
      </c>
      <c r="D576">
        <v>1685346</v>
      </c>
      <c r="E576">
        <v>341176.23324799997</v>
      </c>
    </row>
    <row r="577" spans="1:5" x14ac:dyDescent="0.3">
      <c r="A577">
        <v>576</v>
      </c>
      <c r="B577">
        <v>0</v>
      </c>
      <c r="C577">
        <v>0</v>
      </c>
      <c r="D577">
        <v>1690174</v>
      </c>
      <c r="E577">
        <v>340793.314771</v>
      </c>
    </row>
    <row r="578" spans="1:5" x14ac:dyDescent="0.3">
      <c r="A578">
        <v>577</v>
      </c>
      <c r="B578">
        <v>0</v>
      </c>
      <c r="C578">
        <v>9</v>
      </c>
      <c r="D578">
        <v>1690941</v>
      </c>
      <c r="E578">
        <v>341230.11979700002</v>
      </c>
    </row>
    <row r="579" spans="1:5" x14ac:dyDescent="0.3">
      <c r="A579">
        <v>578</v>
      </c>
      <c r="B579">
        <v>0</v>
      </c>
      <c r="C579">
        <v>18</v>
      </c>
      <c r="D579">
        <v>1693180</v>
      </c>
      <c r="E579">
        <v>341369.49408799998</v>
      </c>
    </row>
    <row r="580" spans="1:5" x14ac:dyDescent="0.3">
      <c r="A580">
        <v>579</v>
      </c>
      <c r="B580">
        <v>0</v>
      </c>
      <c r="C580">
        <v>27</v>
      </c>
      <c r="D580">
        <v>1695546</v>
      </c>
      <c r="E580">
        <v>341482.92054600001</v>
      </c>
    </row>
    <row r="581" spans="1:5" x14ac:dyDescent="0.3">
      <c r="A581">
        <v>580</v>
      </c>
      <c r="B581">
        <v>0</v>
      </c>
      <c r="C581">
        <v>36</v>
      </c>
      <c r="D581">
        <v>1696341</v>
      </c>
      <c r="E581">
        <v>341912.386719</v>
      </c>
    </row>
    <row r="582" spans="1:5" x14ac:dyDescent="0.3">
      <c r="A582">
        <v>581</v>
      </c>
      <c r="B582">
        <v>0</v>
      </c>
      <c r="C582">
        <v>45</v>
      </c>
      <c r="D582">
        <v>1698616</v>
      </c>
      <c r="E582">
        <v>342043.16926300002</v>
      </c>
    </row>
    <row r="583" spans="1:5" x14ac:dyDescent="0.3">
      <c r="A583">
        <v>582</v>
      </c>
      <c r="B583">
        <v>0</v>
      </c>
      <c r="C583">
        <v>54</v>
      </c>
      <c r="D583">
        <v>1699354</v>
      </c>
      <c r="E583">
        <v>342483.08474899997</v>
      </c>
    </row>
    <row r="584" spans="1:5" x14ac:dyDescent="0.3">
      <c r="A584">
        <v>583</v>
      </c>
      <c r="B584">
        <v>0</v>
      </c>
      <c r="C584">
        <v>63</v>
      </c>
      <c r="D584">
        <v>1701654</v>
      </c>
      <c r="E584">
        <v>342607.83919600002</v>
      </c>
    </row>
    <row r="585" spans="1:5" x14ac:dyDescent="0.3">
      <c r="A585">
        <v>584</v>
      </c>
      <c r="B585">
        <v>0</v>
      </c>
      <c r="C585">
        <v>72</v>
      </c>
      <c r="D585">
        <v>1704073</v>
      </c>
      <c r="E585">
        <v>342708.322942</v>
      </c>
    </row>
    <row r="586" spans="1:5" x14ac:dyDescent="0.3">
      <c r="A586">
        <v>585</v>
      </c>
      <c r="B586">
        <v>0</v>
      </c>
      <c r="C586">
        <v>81</v>
      </c>
      <c r="D586">
        <v>1704788</v>
      </c>
      <c r="E586">
        <v>343151.17187600001</v>
      </c>
    </row>
    <row r="587" spans="1:5" x14ac:dyDescent="0.3">
      <c r="A587">
        <v>586</v>
      </c>
      <c r="B587">
        <v>0</v>
      </c>
      <c r="C587">
        <v>90</v>
      </c>
      <c r="D587">
        <v>1707034</v>
      </c>
      <c r="E587">
        <v>343285.48816299997</v>
      </c>
    </row>
    <row r="588" spans="1:5" x14ac:dyDescent="0.3">
      <c r="A588">
        <v>587</v>
      </c>
      <c r="B588">
        <v>0</v>
      </c>
      <c r="C588">
        <v>99</v>
      </c>
      <c r="D588">
        <v>1709348</v>
      </c>
      <c r="E588">
        <v>343405.78980999999</v>
      </c>
    </row>
    <row r="589" spans="1:5" x14ac:dyDescent="0.3">
      <c r="A589">
        <v>588</v>
      </c>
      <c r="B589">
        <v>0</v>
      </c>
      <c r="C589">
        <v>108</v>
      </c>
      <c r="D589">
        <v>1710064</v>
      </c>
      <c r="E589">
        <v>343846.780004</v>
      </c>
    </row>
    <row r="590" spans="1:5" x14ac:dyDescent="0.3">
      <c r="A590">
        <v>589</v>
      </c>
      <c r="B590">
        <v>0</v>
      </c>
      <c r="C590">
        <v>117</v>
      </c>
      <c r="D590">
        <v>1712454</v>
      </c>
      <c r="E590">
        <v>343950.84481099999</v>
      </c>
    </row>
    <row r="591" spans="1:5" x14ac:dyDescent="0.3">
      <c r="A591">
        <v>590</v>
      </c>
      <c r="B591">
        <v>0</v>
      </c>
      <c r="C591">
        <v>126</v>
      </c>
      <c r="D591">
        <v>1714820</v>
      </c>
      <c r="E591">
        <v>344059.434809</v>
      </c>
    </row>
    <row r="592" spans="1:5" x14ac:dyDescent="0.3">
      <c r="A592">
        <v>591</v>
      </c>
      <c r="B592">
        <v>0</v>
      </c>
      <c r="C592">
        <v>135</v>
      </c>
      <c r="D592">
        <v>1715545</v>
      </c>
      <c r="E592">
        <v>344496.93829100003</v>
      </c>
    </row>
    <row r="593" spans="1:5" x14ac:dyDescent="0.3">
      <c r="A593">
        <v>592</v>
      </c>
      <c r="B593">
        <v>0</v>
      </c>
      <c r="C593">
        <v>144</v>
      </c>
      <c r="D593">
        <v>1717835</v>
      </c>
      <c r="E593">
        <v>344619.82669999998</v>
      </c>
    </row>
    <row r="594" spans="1:5" x14ac:dyDescent="0.3">
      <c r="A594">
        <v>593</v>
      </c>
      <c r="B594">
        <v>0</v>
      </c>
      <c r="C594">
        <v>153</v>
      </c>
      <c r="D594">
        <v>1718584</v>
      </c>
      <c r="E594">
        <v>345051.50751999998</v>
      </c>
    </row>
    <row r="595" spans="1:5" x14ac:dyDescent="0.3">
      <c r="A595">
        <v>594</v>
      </c>
      <c r="B595">
        <v>0</v>
      </c>
      <c r="C595">
        <v>162</v>
      </c>
      <c r="D595">
        <v>1720874</v>
      </c>
      <c r="E595">
        <v>345173.44093799999</v>
      </c>
    </row>
    <row r="596" spans="1:5" x14ac:dyDescent="0.3">
      <c r="A596">
        <v>595</v>
      </c>
      <c r="B596">
        <v>0</v>
      </c>
      <c r="C596">
        <v>171</v>
      </c>
      <c r="D596">
        <v>1723236</v>
      </c>
      <c r="E596">
        <v>345280.62319999997</v>
      </c>
    </row>
    <row r="597" spans="1:5" x14ac:dyDescent="0.3">
      <c r="A597">
        <v>596</v>
      </c>
      <c r="B597">
        <v>0</v>
      </c>
      <c r="C597">
        <v>180</v>
      </c>
      <c r="D597">
        <v>1723975</v>
      </c>
      <c r="E597">
        <v>345712.66984699998</v>
      </c>
    </row>
    <row r="598" spans="1:5" x14ac:dyDescent="0.3">
      <c r="A598">
        <v>597</v>
      </c>
      <c r="B598">
        <v>0</v>
      </c>
      <c r="C598">
        <v>189</v>
      </c>
      <c r="D598">
        <v>1727280</v>
      </c>
      <c r="E598">
        <v>345630.12366300001</v>
      </c>
    </row>
    <row r="599" spans="1:5" x14ac:dyDescent="0.3">
      <c r="A599">
        <v>598</v>
      </c>
      <c r="B599">
        <v>0</v>
      </c>
      <c r="C599">
        <v>198</v>
      </c>
      <c r="D599">
        <v>1729618</v>
      </c>
      <c r="E599">
        <v>345741.08271300001</v>
      </c>
    </row>
    <row r="600" spans="1:5" x14ac:dyDescent="0.3">
      <c r="A600">
        <v>599</v>
      </c>
      <c r="B600">
        <v>0</v>
      </c>
      <c r="C600">
        <v>207</v>
      </c>
      <c r="D600">
        <v>1730364</v>
      </c>
      <c r="E600">
        <v>346169.93881100003</v>
      </c>
    </row>
    <row r="601" spans="1:5" x14ac:dyDescent="0.3">
      <c r="A601">
        <v>600</v>
      </c>
      <c r="B601">
        <v>0</v>
      </c>
      <c r="C601">
        <v>216</v>
      </c>
      <c r="D601">
        <v>1732674</v>
      </c>
      <c r="E601">
        <v>346285.56785599998</v>
      </c>
    </row>
    <row r="602" spans="1:5" x14ac:dyDescent="0.3">
      <c r="A602">
        <v>601</v>
      </c>
      <c r="B602">
        <v>0</v>
      </c>
      <c r="C602">
        <v>225</v>
      </c>
      <c r="D602">
        <v>1788368</v>
      </c>
      <c r="E602">
        <v>336060.58708299999</v>
      </c>
    </row>
    <row r="603" spans="1:5" x14ac:dyDescent="0.3">
      <c r="A603">
        <v>602</v>
      </c>
      <c r="B603">
        <v>0</v>
      </c>
      <c r="C603">
        <v>234</v>
      </c>
      <c r="D603">
        <v>1790848</v>
      </c>
      <c r="E603">
        <v>336153.598742</v>
      </c>
    </row>
    <row r="604" spans="1:5" x14ac:dyDescent="0.3">
      <c r="A604">
        <v>603</v>
      </c>
      <c r="B604">
        <v>0</v>
      </c>
      <c r="C604">
        <v>243</v>
      </c>
      <c r="D604">
        <v>1793234</v>
      </c>
      <c r="E604">
        <v>336263.97893400001</v>
      </c>
    </row>
    <row r="605" spans="1:5" x14ac:dyDescent="0.3">
      <c r="A605">
        <v>604</v>
      </c>
      <c r="B605">
        <v>0</v>
      </c>
      <c r="C605">
        <v>252</v>
      </c>
      <c r="D605">
        <v>1793945</v>
      </c>
      <c r="E605">
        <v>336688.13703899999</v>
      </c>
    </row>
    <row r="606" spans="1:5" x14ac:dyDescent="0.3">
      <c r="A606">
        <v>605</v>
      </c>
      <c r="B606">
        <v>0</v>
      </c>
      <c r="C606">
        <v>261</v>
      </c>
      <c r="D606">
        <v>1796313</v>
      </c>
      <c r="E606">
        <v>336800.99180900003</v>
      </c>
    </row>
    <row r="607" spans="1:5" x14ac:dyDescent="0.3">
      <c r="A607">
        <v>606</v>
      </c>
      <c r="B607">
        <v>0</v>
      </c>
      <c r="C607">
        <v>270</v>
      </c>
      <c r="D607">
        <v>1798548</v>
      </c>
      <c r="E607">
        <v>336938.46369399998</v>
      </c>
    </row>
    <row r="608" spans="1:5" x14ac:dyDescent="0.3">
      <c r="A608">
        <v>607</v>
      </c>
      <c r="B608">
        <v>0</v>
      </c>
      <c r="C608">
        <v>279</v>
      </c>
      <c r="D608">
        <v>1799183</v>
      </c>
      <c r="E608">
        <v>337375.35314600001</v>
      </c>
    </row>
    <row r="609" spans="1:5" x14ac:dyDescent="0.3">
      <c r="A609">
        <v>608</v>
      </c>
      <c r="B609">
        <v>0</v>
      </c>
      <c r="C609">
        <v>288</v>
      </c>
      <c r="D609">
        <v>1801429</v>
      </c>
      <c r="E609">
        <v>337509.83247199998</v>
      </c>
    </row>
    <row r="610" spans="1:5" x14ac:dyDescent="0.3">
      <c r="A610">
        <v>609</v>
      </c>
      <c r="B610">
        <v>0</v>
      </c>
      <c r="C610">
        <v>297</v>
      </c>
      <c r="D610">
        <v>1803706</v>
      </c>
      <c r="E610">
        <v>337638.17384900001</v>
      </c>
    </row>
    <row r="611" spans="1:5" x14ac:dyDescent="0.3">
      <c r="A611">
        <v>610</v>
      </c>
      <c r="B611">
        <v>0</v>
      </c>
      <c r="C611">
        <v>306</v>
      </c>
      <c r="D611">
        <v>1804421</v>
      </c>
      <c r="E611">
        <v>338058.57945600001</v>
      </c>
    </row>
    <row r="612" spans="1:5" x14ac:dyDescent="0.3">
      <c r="A612">
        <v>611</v>
      </c>
      <c r="B612">
        <v>0</v>
      </c>
      <c r="C612">
        <v>315</v>
      </c>
      <c r="D612">
        <v>1806835</v>
      </c>
      <c r="E612">
        <v>338160.37435599999</v>
      </c>
    </row>
    <row r="613" spans="1:5" x14ac:dyDescent="0.3">
      <c r="A613">
        <v>612</v>
      </c>
      <c r="B613">
        <v>0</v>
      </c>
      <c r="C613">
        <v>324</v>
      </c>
      <c r="D613">
        <v>1807473</v>
      </c>
      <c r="E613">
        <v>338594.26945800002</v>
      </c>
    </row>
    <row r="614" spans="1:5" x14ac:dyDescent="0.3">
      <c r="A614">
        <v>613</v>
      </c>
      <c r="B614">
        <v>0</v>
      </c>
      <c r="C614">
        <v>333</v>
      </c>
      <c r="D614">
        <v>1809801</v>
      </c>
      <c r="E614">
        <v>338711.27267600002</v>
      </c>
    </row>
    <row r="615" spans="1:5" x14ac:dyDescent="0.3">
      <c r="A615">
        <v>614</v>
      </c>
      <c r="B615">
        <v>0</v>
      </c>
      <c r="C615">
        <v>342</v>
      </c>
      <c r="D615">
        <v>1812075</v>
      </c>
      <c r="E615">
        <v>338838.072376</v>
      </c>
    </row>
    <row r="616" spans="1:5" x14ac:dyDescent="0.3">
      <c r="A616">
        <v>615</v>
      </c>
      <c r="B616">
        <v>0</v>
      </c>
      <c r="C616">
        <v>351</v>
      </c>
      <c r="D616">
        <v>1812736</v>
      </c>
      <c r="E616">
        <v>339266.17003199999</v>
      </c>
    </row>
    <row r="617" spans="1:5" x14ac:dyDescent="0.3">
      <c r="A617">
        <v>616</v>
      </c>
      <c r="B617">
        <v>0</v>
      </c>
      <c r="C617">
        <v>360</v>
      </c>
      <c r="D617">
        <v>1814965</v>
      </c>
      <c r="E617">
        <v>339400.48430700001</v>
      </c>
    </row>
    <row r="618" spans="1:5" x14ac:dyDescent="0.3">
      <c r="A618">
        <v>617</v>
      </c>
      <c r="B618">
        <v>0</v>
      </c>
      <c r="C618">
        <v>369</v>
      </c>
      <c r="D618">
        <v>1818316</v>
      </c>
      <c r="E618">
        <v>339324.957818</v>
      </c>
    </row>
    <row r="619" spans="1:5" x14ac:dyDescent="0.3">
      <c r="A619">
        <v>618</v>
      </c>
      <c r="B619">
        <v>0</v>
      </c>
      <c r="C619">
        <v>378</v>
      </c>
      <c r="D619">
        <v>1819024</v>
      </c>
      <c r="E619">
        <v>339742.63121299999</v>
      </c>
    </row>
    <row r="620" spans="1:5" x14ac:dyDescent="0.3">
      <c r="A620">
        <v>619</v>
      </c>
      <c r="B620">
        <v>0</v>
      </c>
      <c r="C620">
        <v>387</v>
      </c>
      <c r="D620">
        <v>1821334</v>
      </c>
      <c r="E620">
        <v>339860.78336</v>
      </c>
    </row>
    <row r="621" spans="1:5" x14ac:dyDescent="0.3">
      <c r="A621">
        <v>620</v>
      </c>
      <c r="B621">
        <v>0</v>
      </c>
      <c r="C621">
        <v>396</v>
      </c>
      <c r="D621">
        <v>1826368</v>
      </c>
      <c r="E621">
        <v>339471.563234</v>
      </c>
    </row>
    <row r="622" spans="1:5" x14ac:dyDescent="0.3">
      <c r="A622">
        <v>621</v>
      </c>
      <c r="B622">
        <v>0</v>
      </c>
      <c r="C622">
        <v>405</v>
      </c>
      <c r="D622">
        <v>1827109</v>
      </c>
      <c r="E622">
        <v>339881.20030099998</v>
      </c>
    </row>
    <row r="623" spans="1:5" x14ac:dyDescent="0.3">
      <c r="A623">
        <v>622</v>
      </c>
      <c r="B623">
        <v>0</v>
      </c>
      <c r="C623">
        <v>414</v>
      </c>
      <c r="D623">
        <v>1829546</v>
      </c>
      <c r="E623">
        <v>339975.05391999998</v>
      </c>
    </row>
    <row r="624" spans="1:5" x14ac:dyDescent="0.3">
      <c r="A624">
        <v>623</v>
      </c>
      <c r="B624">
        <v>0</v>
      </c>
      <c r="C624">
        <v>423</v>
      </c>
      <c r="D624">
        <v>1830305</v>
      </c>
      <c r="E624">
        <v>340380.42839900003</v>
      </c>
    </row>
    <row r="625" spans="1:5" x14ac:dyDescent="0.3">
      <c r="A625">
        <v>624</v>
      </c>
      <c r="B625">
        <v>0</v>
      </c>
      <c r="C625">
        <v>432</v>
      </c>
      <c r="D625">
        <v>1832593</v>
      </c>
      <c r="E625">
        <v>340501.13691399997</v>
      </c>
    </row>
    <row r="626" spans="1:5" x14ac:dyDescent="0.3">
      <c r="A626">
        <v>625</v>
      </c>
      <c r="B626">
        <v>0</v>
      </c>
      <c r="C626">
        <v>441</v>
      </c>
      <c r="D626">
        <v>1834944</v>
      </c>
      <c r="E626">
        <v>340609.849674</v>
      </c>
    </row>
    <row r="627" spans="1:5" x14ac:dyDescent="0.3">
      <c r="A627">
        <v>626</v>
      </c>
      <c r="B627">
        <v>0</v>
      </c>
      <c r="C627">
        <v>450</v>
      </c>
      <c r="D627">
        <v>1835683</v>
      </c>
      <c r="E627">
        <v>341017.48504499998</v>
      </c>
    </row>
    <row r="628" spans="1:5" x14ac:dyDescent="0.3">
      <c r="A628">
        <v>627</v>
      </c>
      <c r="B628">
        <v>0</v>
      </c>
      <c r="C628">
        <v>459</v>
      </c>
      <c r="D628">
        <v>1838023</v>
      </c>
      <c r="E628">
        <v>341127.396121</v>
      </c>
    </row>
    <row r="629" spans="1:5" x14ac:dyDescent="0.3">
      <c r="A629">
        <v>628</v>
      </c>
      <c r="B629">
        <v>0</v>
      </c>
      <c r="C629">
        <v>468</v>
      </c>
      <c r="D629">
        <v>1840379</v>
      </c>
      <c r="E629">
        <v>341234.06102800003</v>
      </c>
    </row>
    <row r="630" spans="1:5" x14ac:dyDescent="0.3">
      <c r="A630">
        <v>629</v>
      </c>
      <c r="B630">
        <v>0</v>
      </c>
      <c r="C630">
        <v>477</v>
      </c>
      <c r="D630">
        <v>1841134</v>
      </c>
      <c r="E630">
        <v>341637.27354999998</v>
      </c>
    </row>
    <row r="631" spans="1:5" x14ac:dyDescent="0.3">
      <c r="A631">
        <v>630</v>
      </c>
      <c r="B631">
        <v>0</v>
      </c>
      <c r="C631">
        <v>486</v>
      </c>
      <c r="D631">
        <v>1843513</v>
      </c>
      <c r="E631">
        <v>341738.84317599999</v>
      </c>
    </row>
    <row r="632" spans="1:5" x14ac:dyDescent="0.3">
      <c r="A632">
        <v>631</v>
      </c>
      <c r="B632">
        <v>0</v>
      </c>
      <c r="C632">
        <v>495</v>
      </c>
      <c r="D632">
        <v>1845955</v>
      </c>
      <c r="E632">
        <v>341828.48444299999</v>
      </c>
    </row>
    <row r="633" spans="1:5" x14ac:dyDescent="0.3">
      <c r="A633">
        <v>632</v>
      </c>
      <c r="B633">
        <v>0</v>
      </c>
      <c r="C633">
        <v>504</v>
      </c>
      <c r="D633">
        <v>1846665</v>
      </c>
      <c r="E633">
        <v>342238.57602799998</v>
      </c>
    </row>
    <row r="634" spans="1:5" x14ac:dyDescent="0.3">
      <c r="A634">
        <v>633</v>
      </c>
      <c r="B634">
        <v>0</v>
      </c>
      <c r="C634">
        <v>513</v>
      </c>
      <c r="D634">
        <v>1848974</v>
      </c>
      <c r="E634">
        <v>342352.02874699997</v>
      </c>
    </row>
    <row r="635" spans="1:5" x14ac:dyDescent="0.3">
      <c r="A635">
        <v>634</v>
      </c>
      <c r="B635">
        <v>0</v>
      </c>
      <c r="C635">
        <v>522</v>
      </c>
      <c r="D635">
        <v>1849714</v>
      </c>
      <c r="E635">
        <v>342755.69088000001</v>
      </c>
    </row>
    <row r="636" spans="1:5" x14ac:dyDescent="0.3">
      <c r="A636">
        <v>635</v>
      </c>
      <c r="B636">
        <v>0</v>
      </c>
      <c r="C636">
        <v>531</v>
      </c>
      <c r="D636">
        <v>1853863</v>
      </c>
      <c r="E636">
        <v>342528.00773299998</v>
      </c>
    </row>
    <row r="637" spans="1:5" x14ac:dyDescent="0.3">
      <c r="A637">
        <v>636</v>
      </c>
      <c r="B637">
        <v>0</v>
      </c>
      <c r="C637">
        <v>540</v>
      </c>
      <c r="D637">
        <v>1856369</v>
      </c>
      <c r="E637">
        <v>342604.299038</v>
      </c>
    </row>
    <row r="638" spans="1:5" x14ac:dyDescent="0.3">
      <c r="A638">
        <v>637</v>
      </c>
      <c r="B638">
        <v>0</v>
      </c>
      <c r="C638">
        <v>549</v>
      </c>
      <c r="D638">
        <v>1857110</v>
      </c>
      <c r="E638">
        <v>343006.068569</v>
      </c>
    </row>
    <row r="639" spans="1:5" x14ac:dyDescent="0.3">
      <c r="A639">
        <v>638</v>
      </c>
      <c r="B639">
        <v>0</v>
      </c>
      <c r="C639">
        <v>558</v>
      </c>
      <c r="D639">
        <v>1860520</v>
      </c>
      <c r="E639">
        <v>342914.88401099999</v>
      </c>
    </row>
    <row r="640" spans="1:5" x14ac:dyDescent="0.3">
      <c r="A640">
        <v>639</v>
      </c>
      <c r="B640">
        <v>0</v>
      </c>
      <c r="C640">
        <v>567</v>
      </c>
      <c r="D640">
        <v>1862949</v>
      </c>
      <c r="E640">
        <v>343004.55890100001</v>
      </c>
    </row>
    <row r="641" spans="1:5" x14ac:dyDescent="0.3">
      <c r="A641">
        <v>640</v>
      </c>
      <c r="B641">
        <v>0</v>
      </c>
      <c r="C641">
        <v>0</v>
      </c>
      <c r="D641">
        <v>1865316</v>
      </c>
      <c r="E641">
        <v>343105.404125</v>
      </c>
    </row>
    <row r="642" spans="1:5" x14ac:dyDescent="0.3">
      <c r="A642">
        <v>641</v>
      </c>
      <c r="B642">
        <v>0</v>
      </c>
      <c r="C642">
        <v>10</v>
      </c>
      <c r="D642">
        <v>1867713</v>
      </c>
      <c r="E642">
        <v>343200.48101599998</v>
      </c>
    </row>
    <row r="643" spans="1:5" x14ac:dyDescent="0.3">
      <c r="A643">
        <v>642</v>
      </c>
      <c r="B643">
        <v>0</v>
      </c>
      <c r="C643">
        <v>20</v>
      </c>
      <c r="D643">
        <v>1868488</v>
      </c>
      <c r="E643">
        <v>343593.32251500001</v>
      </c>
    </row>
    <row r="644" spans="1:5" x14ac:dyDescent="0.3">
      <c r="A644">
        <v>643</v>
      </c>
      <c r="B644">
        <v>0</v>
      </c>
      <c r="C644">
        <v>30</v>
      </c>
      <c r="D644">
        <v>1870795</v>
      </c>
      <c r="E644">
        <v>343704.14716699999</v>
      </c>
    </row>
    <row r="645" spans="1:5" x14ac:dyDescent="0.3">
      <c r="A645">
        <v>644</v>
      </c>
      <c r="B645">
        <v>0</v>
      </c>
      <c r="C645">
        <v>40</v>
      </c>
      <c r="D645">
        <v>1871555</v>
      </c>
      <c r="E645">
        <v>344098.89102899999</v>
      </c>
    </row>
    <row r="646" spans="1:5" x14ac:dyDescent="0.3">
      <c r="A646">
        <v>645</v>
      </c>
      <c r="B646">
        <v>0</v>
      </c>
      <c r="C646">
        <v>50</v>
      </c>
      <c r="D646">
        <v>1873951</v>
      </c>
      <c r="E646">
        <v>344192.56426700001</v>
      </c>
    </row>
    <row r="647" spans="1:5" x14ac:dyDescent="0.3">
      <c r="A647">
        <v>646</v>
      </c>
      <c r="B647">
        <v>0</v>
      </c>
      <c r="C647">
        <v>60</v>
      </c>
      <c r="D647">
        <v>1876356</v>
      </c>
      <c r="E647">
        <v>344284.34689400002</v>
      </c>
    </row>
    <row r="648" spans="1:5" x14ac:dyDescent="0.3">
      <c r="A648">
        <v>647</v>
      </c>
      <c r="B648">
        <v>0</v>
      </c>
      <c r="C648">
        <v>70</v>
      </c>
      <c r="D648">
        <v>1877083</v>
      </c>
      <c r="E648">
        <v>344683.74600400002</v>
      </c>
    </row>
    <row r="649" spans="1:5" x14ac:dyDescent="0.3">
      <c r="A649">
        <v>648</v>
      </c>
      <c r="B649">
        <v>0</v>
      </c>
      <c r="C649">
        <v>80</v>
      </c>
      <c r="D649">
        <v>1879391</v>
      </c>
      <c r="E649">
        <v>344792.54183900001</v>
      </c>
    </row>
    <row r="650" spans="1:5" x14ac:dyDescent="0.3">
      <c r="A650">
        <v>649</v>
      </c>
      <c r="B650">
        <v>0</v>
      </c>
      <c r="C650">
        <v>90</v>
      </c>
      <c r="D650">
        <v>1881780</v>
      </c>
      <c r="E650">
        <v>344886.22474500001</v>
      </c>
    </row>
    <row r="651" spans="1:5" x14ac:dyDescent="0.3">
      <c r="A651">
        <v>650</v>
      </c>
      <c r="B651">
        <v>0</v>
      </c>
      <c r="C651">
        <v>100</v>
      </c>
      <c r="D651">
        <v>1882534</v>
      </c>
      <c r="E651">
        <v>345279.28844799998</v>
      </c>
    </row>
    <row r="652" spans="1:5" x14ac:dyDescent="0.3">
      <c r="A652">
        <v>651</v>
      </c>
      <c r="B652">
        <v>0</v>
      </c>
      <c r="C652">
        <v>110</v>
      </c>
      <c r="D652">
        <v>1933316</v>
      </c>
      <c r="E652">
        <v>336727.15686400002</v>
      </c>
    </row>
    <row r="653" spans="1:5" x14ac:dyDescent="0.3">
      <c r="A653">
        <v>652</v>
      </c>
      <c r="B653">
        <v>0</v>
      </c>
      <c r="C653">
        <v>120</v>
      </c>
      <c r="D653">
        <v>1934031</v>
      </c>
      <c r="E653">
        <v>337119.72558899998</v>
      </c>
    </row>
    <row r="654" spans="1:5" x14ac:dyDescent="0.3">
      <c r="A654">
        <v>653</v>
      </c>
      <c r="B654">
        <v>0</v>
      </c>
      <c r="C654">
        <v>130</v>
      </c>
      <c r="D654">
        <v>1936236</v>
      </c>
      <c r="E654">
        <v>337252.27709799999</v>
      </c>
    </row>
    <row r="655" spans="1:5" x14ac:dyDescent="0.3">
      <c r="A655">
        <v>654</v>
      </c>
      <c r="B655">
        <v>0</v>
      </c>
      <c r="C655">
        <v>140</v>
      </c>
      <c r="D655">
        <v>1938618</v>
      </c>
      <c r="E655">
        <v>337353.72311600001</v>
      </c>
    </row>
    <row r="656" spans="1:5" x14ac:dyDescent="0.3">
      <c r="A656">
        <v>655</v>
      </c>
      <c r="B656">
        <v>0</v>
      </c>
      <c r="C656">
        <v>150</v>
      </c>
      <c r="D656">
        <v>1939253</v>
      </c>
      <c r="E656">
        <v>337758.92057399999</v>
      </c>
    </row>
    <row r="657" spans="1:5" x14ac:dyDescent="0.3">
      <c r="A657">
        <v>656</v>
      </c>
      <c r="B657">
        <v>0</v>
      </c>
      <c r="C657">
        <v>160</v>
      </c>
      <c r="D657">
        <v>1941556</v>
      </c>
      <c r="E657">
        <v>337873.33458299999</v>
      </c>
    </row>
    <row r="658" spans="1:5" x14ac:dyDescent="0.3">
      <c r="A658">
        <v>657</v>
      </c>
      <c r="B658">
        <v>0</v>
      </c>
      <c r="C658">
        <v>170</v>
      </c>
      <c r="D658">
        <v>1943944</v>
      </c>
      <c r="E658">
        <v>337972.69880200003</v>
      </c>
    </row>
    <row r="659" spans="1:5" x14ac:dyDescent="0.3">
      <c r="A659">
        <v>658</v>
      </c>
      <c r="B659">
        <v>0</v>
      </c>
      <c r="C659">
        <v>180</v>
      </c>
      <c r="D659">
        <v>1944636</v>
      </c>
      <c r="E659">
        <v>338366.66605</v>
      </c>
    </row>
    <row r="660" spans="1:5" x14ac:dyDescent="0.3">
      <c r="A660">
        <v>659</v>
      </c>
      <c r="B660">
        <v>0</v>
      </c>
      <c r="C660">
        <v>190</v>
      </c>
      <c r="D660">
        <v>1948006</v>
      </c>
      <c r="E660">
        <v>338294.64591000002</v>
      </c>
    </row>
    <row r="661" spans="1:5" x14ac:dyDescent="0.3">
      <c r="A661">
        <v>660</v>
      </c>
      <c r="B661">
        <v>0</v>
      </c>
      <c r="C661">
        <v>200</v>
      </c>
      <c r="D661">
        <v>1950421</v>
      </c>
      <c r="E661">
        <v>338388.481256</v>
      </c>
    </row>
    <row r="662" spans="1:5" x14ac:dyDescent="0.3">
      <c r="A662">
        <v>661</v>
      </c>
      <c r="B662">
        <v>0</v>
      </c>
      <c r="C662">
        <v>210</v>
      </c>
      <c r="D662">
        <v>1951119</v>
      </c>
      <c r="E662">
        <v>338779.95140199998</v>
      </c>
    </row>
    <row r="663" spans="1:5" x14ac:dyDescent="0.3">
      <c r="A663">
        <v>662</v>
      </c>
      <c r="B663">
        <v>0</v>
      </c>
      <c r="C663">
        <v>220</v>
      </c>
      <c r="D663">
        <v>1953386</v>
      </c>
      <c r="E663">
        <v>338898.71228699997</v>
      </c>
    </row>
    <row r="664" spans="1:5" x14ac:dyDescent="0.3">
      <c r="A664">
        <v>663</v>
      </c>
      <c r="B664">
        <v>0</v>
      </c>
      <c r="C664">
        <v>230</v>
      </c>
      <c r="D664">
        <v>1954041</v>
      </c>
      <c r="E664">
        <v>339296.87248100003</v>
      </c>
    </row>
    <row r="665" spans="1:5" x14ac:dyDescent="0.3">
      <c r="A665">
        <v>664</v>
      </c>
      <c r="B665">
        <v>0</v>
      </c>
      <c r="C665">
        <v>240</v>
      </c>
      <c r="D665">
        <v>1956323</v>
      </c>
      <c r="E665">
        <v>339412.25452000002</v>
      </c>
    </row>
    <row r="666" spans="1:5" x14ac:dyDescent="0.3">
      <c r="A666">
        <v>665</v>
      </c>
      <c r="B666">
        <v>0</v>
      </c>
      <c r="C666">
        <v>250</v>
      </c>
      <c r="D666">
        <v>1958629</v>
      </c>
      <c r="E666">
        <v>339523.20730499999</v>
      </c>
    </row>
    <row r="667" spans="1:5" x14ac:dyDescent="0.3">
      <c r="A667">
        <v>666</v>
      </c>
      <c r="B667">
        <v>0</v>
      </c>
      <c r="C667">
        <v>260</v>
      </c>
      <c r="D667">
        <v>1959356</v>
      </c>
      <c r="E667">
        <v>339907.60229399998</v>
      </c>
    </row>
    <row r="668" spans="1:5" x14ac:dyDescent="0.3">
      <c r="A668">
        <v>667</v>
      </c>
      <c r="B668">
        <v>0</v>
      </c>
      <c r="C668">
        <v>270</v>
      </c>
      <c r="D668">
        <v>1964686</v>
      </c>
      <c r="E668">
        <v>339494.45356699999</v>
      </c>
    </row>
    <row r="669" spans="1:5" x14ac:dyDescent="0.3">
      <c r="A669">
        <v>668</v>
      </c>
      <c r="B669">
        <v>0</v>
      </c>
      <c r="C669">
        <v>280</v>
      </c>
      <c r="D669">
        <v>1967031</v>
      </c>
      <c r="E669">
        <v>339598.10496099998</v>
      </c>
    </row>
    <row r="670" spans="1:5" x14ac:dyDescent="0.3">
      <c r="A670">
        <v>669</v>
      </c>
      <c r="B670">
        <v>0</v>
      </c>
      <c r="C670">
        <v>290</v>
      </c>
      <c r="D670">
        <v>1967741</v>
      </c>
      <c r="E670">
        <v>339983.76818900002</v>
      </c>
    </row>
    <row r="671" spans="1:5" x14ac:dyDescent="0.3">
      <c r="A671">
        <v>670</v>
      </c>
      <c r="B671">
        <v>0</v>
      </c>
      <c r="C671">
        <v>300</v>
      </c>
      <c r="D671">
        <v>1970361</v>
      </c>
      <c r="E671">
        <v>340039.21108899999</v>
      </c>
    </row>
    <row r="672" spans="1:5" x14ac:dyDescent="0.3">
      <c r="A672">
        <v>671</v>
      </c>
      <c r="B672">
        <v>0</v>
      </c>
      <c r="C672">
        <v>310</v>
      </c>
      <c r="D672">
        <v>1972813</v>
      </c>
      <c r="E672">
        <v>340123.46836699999</v>
      </c>
    </row>
    <row r="673" spans="1:5" x14ac:dyDescent="0.3">
      <c r="A673">
        <v>672</v>
      </c>
      <c r="B673">
        <v>0</v>
      </c>
      <c r="C673">
        <v>320</v>
      </c>
      <c r="D673">
        <v>1973523</v>
      </c>
      <c r="E673">
        <v>340507.81267800002</v>
      </c>
    </row>
    <row r="674" spans="1:5" x14ac:dyDescent="0.3">
      <c r="A674">
        <v>673</v>
      </c>
      <c r="B674">
        <v>0</v>
      </c>
      <c r="C674">
        <v>330</v>
      </c>
      <c r="D674">
        <v>1975813</v>
      </c>
      <c r="E674">
        <v>340619.27925399999</v>
      </c>
    </row>
    <row r="675" spans="1:5" x14ac:dyDescent="0.3">
      <c r="A675">
        <v>674</v>
      </c>
      <c r="B675">
        <v>0</v>
      </c>
      <c r="C675">
        <v>340</v>
      </c>
      <c r="D675">
        <v>1976561</v>
      </c>
      <c r="E675">
        <v>340996.30621100002</v>
      </c>
    </row>
    <row r="676" spans="1:5" x14ac:dyDescent="0.3">
      <c r="A676">
        <v>675</v>
      </c>
      <c r="B676">
        <v>0</v>
      </c>
      <c r="C676">
        <v>350</v>
      </c>
      <c r="D676">
        <v>1978861</v>
      </c>
      <c r="E676">
        <v>341105.31260200002</v>
      </c>
    </row>
    <row r="677" spans="1:5" x14ac:dyDescent="0.3">
      <c r="A677">
        <v>676</v>
      </c>
      <c r="B677">
        <v>0</v>
      </c>
      <c r="C677">
        <v>360</v>
      </c>
      <c r="D677">
        <v>1981221</v>
      </c>
      <c r="E677">
        <v>341203.73244599998</v>
      </c>
    </row>
    <row r="678" spans="1:5" x14ac:dyDescent="0.3">
      <c r="A678">
        <v>677</v>
      </c>
      <c r="B678">
        <v>0</v>
      </c>
      <c r="C678">
        <v>370</v>
      </c>
      <c r="D678">
        <v>1981941</v>
      </c>
      <c r="E678">
        <v>341584.33575999999</v>
      </c>
    </row>
    <row r="679" spans="1:5" x14ac:dyDescent="0.3">
      <c r="A679">
        <v>678</v>
      </c>
      <c r="B679">
        <v>0</v>
      </c>
      <c r="C679">
        <v>380</v>
      </c>
      <c r="D679">
        <v>1984231</v>
      </c>
      <c r="E679">
        <v>341694.08702899999</v>
      </c>
    </row>
    <row r="680" spans="1:5" x14ac:dyDescent="0.3">
      <c r="A680">
        <v>679</v>
      </c>
      <c r="B680">
        <v>0</v>
      </c>
      <c r="C680">
        <v>390</v>
      </c>
      <c r="D680">
        <v>1986561</v>
      </c>
      <c r="E680">
        <v>341796.70294500003</v>
      </c>
    </row>
    <row r="681" spans="1:5" x14ac:dyDescent="0.3">
      <c r="A681">
        <v>680</v>
      </c>
      <c r="B681">
        <v>0</v>
      </c>
      <c r="C681">
        <v>400</v>
      </c>
      <c r="D681">
        <v>1987274</v>
      </c>
      <c r="E681">
        <v>342177.27399399999</v>
      </c>
    </row>
    <row r="682" spans="1:5" x14ac:dyDescent="0.3">
      <c r="A682">
        <v>681</v>
      </c>
      <c r="B682">
        <v>0</v>
      </c>
      <c r="C682">
        <v>410</v>
      </c>
      <c r="D682">
        <v>1990606</v>
      </c>
      <c r="E682">
        <v>342106.87599700002</v>
      </c>
    </row>
    <row r="683" spans="1:5" x14ac:dyDescent="0.3">
      <c r="A683">
        <v>682</v>
      </c>
      <c r="B683">
        <v>0</v>
      </c>
      <c r="C683">
        <v>420</v>
      </c>
      <c r="D683">
        <v>1993041</v>
      </c>
      <c r="E683">
        <v>342190.65237500001</v>
      </c>
    </row>
    <row r="684" spans="1:5" x14ac:dyDescent="0.3">
      <c r="A684">
        <v>683</v>
      </c>
      <c r="B684">
        <v>0</v>
      </c>
      <c r="C684">
        <v>430</v>
      </c>
      <c r="D684">
        <v>1993759</v>
      </c>
      <c r="E684">
        <v>342568.98652199999</v>
      </c>
    </row>
    <row r="685" spans="1:5" x14ac:dyDescent="0.3">
      <c r="A685">
        <v>684</v>
      </c>
      <c r="B685">
        <v>0</v>
      </c>
      <c r="C685">
        <v>440</v>
      </c>
      <c r="D685">
        <v>1996024</v>
      </c>
      <c r="E685">
        <v>342681.25032599998</v>
      </c>
    </row>
    <row r="686" spans="1:5" x14ac:dyDescent="0.3">
      <c r="A686">
        <v>685</v>
      </c>
      <c r="B686">
        <v>0</v>
      </c>
      <c r="C686">
        <v>450</v>
      </c>
      <c r="D686">
        <v>1996746</v>
      </c>
      <c r="E686">
        <v>343058.15561900003</v>
      </c>
    </row>
    <row r="687" spans="1:5" x14ac:dyDescent="0.3">
      <c r="A687">
        <v>686</v>
      </c>
      <c r="B687">
        <v>0</v>
      </c>
      <c r="C687">
        <v>460</v>
      </c>
      <c r="D687">
        <v>1999053</v>
      </c>
      <c r="E687">
        <v>343162.48743799998</v>
      </c>
    </row>
    <row r="688" spans="1:5" x14ac:dyDescent="0.3">
      <c r="A688">
        <v>687</v>
      </c>
      <c r="B688">
        <v>0</v>
      </c>
      <c r="C688">
        <v>470</v>
      </c>
      <c r="D688">
        <v>2001631</v>
      </c>
      <c r="E688">
        <v>343220.10400499997</v>
      </c>
    </row>
    <row r="689" spans="1:5" x14ac:dyDescent="0.3">
      <c r="A689">
        <v>688</v>
      </c>
      <c r="B689">
        <v>0</v>
      </c>
      <c r="C689">
        <v>480</v>
      </c>
      <c r="D689">
        <v>2002311</v>
      </c>
      <c r="E689">
        <v>343602.96677200001</v>
      </c>
    </row>
    <row r="690" spans="1:5" x14ac:dyDescent="0.3">
      <c r="A690">
        <v>689</v>
      </c>
      <c r="B690">
        <v>0</v>
      </c>
      <c r="C690">
        <v>490</v>
      </c>
      <c r="D690">
        <v>2004579</v>
      </c>
      <c r="E690">
        <v>343713.068929</v>
      </c>
    </row>
    <row r="691" spans="1:5" x14ac:dyDescent="0.3">
      <c r="A691">
        <v>690</v>
      </c>
      <c r="B691">
        <v>0</v>
      </c>
      <c r="C691">
        <v>500</v>
      </c>
      <c r="D691">
        <v>2006944</v>
      </c>
      <c r="E691">
        <v>343806.30451099999</v>
      </c>
    </row>
    <row r="692" spans="1:5" x14ac:dyDescent="0.3">
      <c r="A692">
        <v>691</v>
      </c>
      <c r="B692">
        <v>0</v>
      </c>
      <c r="C692">
        <v>510</v>
      </c>
      <c r="D692">
        <v>2007623</v>
      </c>
      <c r="E692">
        <v>344188.12695399998</v>
      </c>
    </row>
    <row r="693" spans="1:5" x14ac:dyDescent="0.3">
      <c r="A693">
        <v>692</v>
      </c>
      <c r="B693">
        <v>0</v>
      </c>
      <c r="C693">
        <v>520</v>
      </c>
      <c r="D693">
        <v>2009869</v>
      </c>
      <c r="E693">
        <v>344301.04648600001</v>
      </c>
    </row>
    <row r="694" spans="1:5" x14ac:dyDescent="0.3">
      <c r="A694">
        <v>693</v>
      </c>
      <c r="B694">
        <v>0</v>
      </c>
      <c r="C694">
        <v>530</v>
      </c>
      <c r="D694">
        <v>2012186</v>
      </c>
      <c r="E694">
        <v>344401.56128700002</v>
      </c>
    </row>
    <row r="695" spans="1:5" x14ac:dyDescent="0.3">
      <c r="A695">
        <v>694</v>
      </c>
      <c r="B695">
        <v>0</v>
      </c>
      <c r="C695">
        <v>540</v>
      </c>
      <c r="D695">
        <v>2012884</v>
      </c>
      <c r="E695">
        <v>344778.934106</v>
      </c>
    </row>
    <row r="696" spans="1:5" x14ac:dyDescent="0.3">
      <c r="A696">
        <v>695</v>
      </c>
      <c r="B696">
        <v>0</v>
      </c>
      <c r="C696">
        <v>550</v>
      </c>
      <c r="D696">
        <v>2015271</v>
      </c>
      <c r="E696">
        <v>344866.76977900002</v>
      </c>
    </row>
    <row r="697" spans="1:5" x14ac:dyDescent="0.3">
      <c r="A697">
        <v>696</v>
      </c>
      <c r="B697">
        <v>0</v>
      </c>
      <c r="C697">
        <v>560</v>
      </c>
      <c r="D697">
        <v>2016026</v>
      </c>
      <c r="E697">
        <v>345233.64282000001</v>
      </c>
    </row>
    <row r="698" spans="1:5" x14ac:dyDescent="0.3">
      <c r="A698">
        <v>697</v>
      </c>
      <c r="B698">
        <v>0</v>
      </c>
      <c r="C698">
        <v>570</v>
      </c>
      <c r="D698">
        <v>2018303</v>
      </c>
      <c r="E698">
        <v>345339.624427</v>
      </c>
    </row>
    <row r="699" spans="1:5" x14ac:dyDescent="0.3">
      <c r="A699">
        <v>698</v>
      </c>
      <c r="B699">
        <v>0</v>
      </c>
      <c r="C699">
        <v>580</v>
      </c>
      <c r="D699">
        <v>2020786</v>
      </c>
      <c r="E699">
        <v>345410.15228699998</v>
      </c>
    </row>
    <row r="700" spans="1:5" x14ac:dyDescent="0.3">
      <c r="A700">
        <v>699</v>
      </c>
      <c r="B700">
        <v>0</v>
      </c>
      <c r="C700">
        <v>590</v>
      </c>
      <c r="D700">
        <v>2021539</v>
      </c>
      <c r="E700">
        <v>345776.16360600002</v>
      </c>
    </row>
    <row r="701" spans="1:5" x14ac:dyDescent="0.3">
      <c r="A701">
        <v>700</v>
      </c>
      <c r="B701">
        <v>0</v>
      </c>
      <c r="C701">
        <v>600</v>
      </c>
      <c r="D701">
        <v>2023886</v>
      </c>
      <c r="E701">
        <v>345869.28315099998</v>
      </c>
    </row>
    <row r="702" spans="1:5" x14ac:dyDescent="0.3">
      <c r="A702">
        <v>701</v>
      </c>
      <c r="B702">
        <v>0</v>
      </c>
      <c r="C702">
        <v>610</v>
      </c>
      <c r="D702">
        <v>2078327</v>
      </c>
      <c r="E702">
        <v>337290.52261699998</v>
      </c>
    </row>
    <row r="703" spans="1:5" x14ac:dyDescent="0.3">
      <c r="A703">
        <v>702</v>
      </c>
      <c r="B703">
        <v>0</v>
      </c>
      <c r="C703">
        <v>620</v>
      </c>
      <c r="D703">
        <v>2079036</v>
      </c>
      <c r="E703">
        <v>337656.49079700001</v>
      </c>
    </row>
    <row r="704" spans="1:5" x14ac:dyDescent="0.3">
      <c r="A704">
        <v>703</v>
      </c>
      <c r="B704">
        <v>0</v>
      </c>
      <c r="C704">
        <v>630</v>
      </c>
      <c r="D704">
        <v>2081236</v>
      </c>
      <c r="E704">
        <v>337780.04993199999</v>
      </c>
    </row>
    <row r="705" spans="1:5" x14ac:dyDescent="0.3">
      <c r="A705">
        <v>704</v>
      </c>
      <c r="B705">
        <v>0</v>
      </c>
      <c r="C705">
        <v>0</v>
      </c>
      <c r="D705">
        <v>2083488</v>
      </c>
      <c r="E705">
        <v>337894.914682</v>
      </c>
    </row>
    <row r="706" spans="1:5" x14ac:dyDescent="0.3">
      <c r="A706">
        <v>705</v>
      </c>
      <c r="B706">
        <v>0</v>
      </c>
      <c r="C706">
        <v>11</v>
      </c>
      <c r="D706">
        <v>2085814</v>
      </c>
      <c r="E706">
        <v>337997.53957000002</v>
      </c>
    </row>
    <row r="707" spans="1:5" x14ac:dyDescent="0.3">
      <c r="A707">
        <v>706</v>
      </c>
      <c r="B707">
        <v>0</v>
      </c>
      <c r="C707">
        <v>22</v>
      </c>
      <c r="D707">
        <v>2086591</v>
      </c>
      <c r="E707">
        <v>338350.92742199998</v>
      </c>
    </row>
    <row r="708" spans="1:5" x14ac:dyDescent="0.3">
      <c r="A708">
        <v>707</v>
      </c>
      <c r="B708">
        <v>0</v>
      </c>
      <c r="C708">
        <v>33</v>
      </c>
      <c r="D708">
        <v>2088903</v>
      </c>
      <c r="E708">
        <v>338455.16043599998</v>
      </c>
    </row>
    <row r="709" spans="1:5" x14ac:dyDescent="0.3">
      <c r="A709">
        <v>708</v>
      </c>
      <c r="B709">
        <v>0</v>
      </c>
      <c r="C709">
        <v>44</v>
      </c>
      <c r="D709">
        <v>2091276</v>
      </c>
      <c r="E709">
        <v>338549.28761200001</v>
      </c>
    </row>
    <row r="710" spans="1:5" x14ac:dyDescent="0.3">
      <c r="A710">
        <v>709</v>
      </c>
      <c r="B710">
        <v>0</v>
      </c>
      <c r="C710">
        <v>55</v>
      </c>
      <c r="D710">
        <v>2091936</v>
      </c>
      <c r="E710">
        <v>338920.50234800001</v>
      </c>
    </row>
    <row r="711" spans="1:5" x14ac:dyDescent="0.3">
      <c r="A711">
        <v>710</v>
      </c>
      <c r="B711">
        <v>0</v>
      </c>
      <c r="C711">
        <v>66</v>
      </c>
      <c r="D711">
        <v>2094214</v>
      </c>
      <c r="E711">
        <v>339029.34466100001</v>
      </c>
    </row>
    <row r="712" spans="1:5" x14ac:dyDescent="0.3">
      <c r="A712">
        <v>711</v>
      </c>
      <c r="B712">
        <v>0</v>
      </c>
      <c r="C712">
        <v>77</v>
      </c>
      <c r="D712">
        <v>2096519</v>
      </c>
      <c r="E712">
        <v>339133.58285800001</v>
      </c>
    </row>
    <row r="713" spans="1:5" x14ac:dyDescent="0.3">
      <c r="A713">
        <v>712</v>
      </c>
      <c r="B713">
        <v>0</v>
      </c>
      <c r="C713">
        <v>88</v>
      </c>
      <c r="D713">
        <v>2097157</v>
      </c>
      <c r="E713">
        <v>339507.24719199998</v>
      </c>
    </row>
    <row r="714" spans="1:5" x14ac:dyDescent="0.3">
      <c r="A714">
        <v>713</v>
      </c>
      <c r="B714">
        <v>0</v>
      </c>
      <c r="C714">
        <v>99</v>
      </c>
      <c r="D714">
        <v>2102138</v>
      </c>
      <c r="E714">
        <v>339178.49351499998</v>
      </c>
    </row>
    <row r="715" spans="1:5" x14ac:dyDescent="0.3">
      <c r="A715">
        <v>714</v>
      </c>
      <c r="B715">
        <v>0</v>
      </c>
      <c r="C715">
        <v>110</v>
      </c>
      <c r="D715">
        <v>2102848</v>
      </c>
      <c r="E715">
        <v>339539.519737</v>
      </c>
    </row>
    <row r="716" spans="1:5" x14ac:dyDescent="0.3">
      <c r="A716">
        <v>715</v>
      </c>
      <c r="B716">
        <v>0</v>
      </c>
      <c r="C716">
        <v>121</v>
      </c>
      <c r="D716">
        <v>2105061</v>
      </c>
      <c r="E716">
        <v>339657.61562300002</v>
      </c>
    </row>
    <row r="717" spans="1:5" x14ac:dyDescent="0.3">
      <c r="A717">
        <v>716</v>
      </c>
      <c r="B717">
        <v>0</v>
      </c>
      <c r="C717">
        <v>132</v>
      </c>
      <c r="D717">
        <v>2107357</v>
      </c>
      <c r="E717">
        <v>339762.08112799999</v>
      </c>
    </row>
    <row r="718" spans="1:5" x14ac:dyDescent="0.3">
      <c r="A718">
        <v>717</v>
      </c>
      <c r="B718">
        <v>0</v>
      </c>
      <c r="C718">
        <v>143</v>
      </c>
      <c r="D718">
        <v>2108046</v>
      </c>
      <c r="E718">
        <v>340125.405233</v>
      </c>
    </row>
    <row r="719" spans="1:5" x14ac:dyDescent="0.3">
      <c r="A719">
        <v>718</v>
      </c>
      <c r="B719">
        <v>0</v>
      </c>
      <c r="C719">
        <v>154</v>
      </c>
      <c r="D719">
        <v>2110384</v>
      </c>
      <c r="E719">
        <v>340222.44293000002</v>
      </c>
    </row>
    <row r="720" spans="1:5" x14ac:dyDescent="0.3">
      <c r="A720">
        <v>719</v>
      </c>
      <c r="B720">
        <v>0</v>
      </c>
      <c r="C720">
        <v>165</v>
      </c>
      <c r="D720">
        <v>2112713</v>
      </c>
      <c r="E720">
        <v>340320.71559199999</v>
      </c>
    </row>
    <row r="721" spans="1:5" x14ac:dyDescent="0.3">
      <c r="A721">
        <v>720</v>
      </c>
      <c r="B721">
        <v>0</v>
      </c>
      <c r="C721">
        <v>176</v>
      </c>
      <c r="D721">
        <v>2113453</v>
      </c>
      <c r="E721">
        <v>340674.715738</v>
      </c>
    </row>
    <row r="722" spans="1:5" x14ac:dyDescent="0.3">
      <c r="A722">
        <v>721</v>
      </c>
      <c r="B722">
        <v>0</v>
      </c>
      <c r="C722">
        <v>187</v>
      </c>
      <c r="D722">
        <v>2115873</v>
      </c>
      <c r="E722">
        <v>340757.691979</v>
      </c>
    </row>
    <row r="723" spans="1:5" x14ac:dyDescent="0.3">
      <c r="A723">
        <v>722</v>
      </c>
      <c r="B723">
        <v>0</v>
      </c>
      <c r="C723">
        <v>198</v>
      </c>
      <c r="D723">
        <v>2119153</v>
      </c>
      <c r="E723">
        <v>340702.15788999997</v>
      </c>
    </row>
    <row r="724" spans="1:5" x14ac:dyDescent="0.3">
      <c r="A724">
        <v>723</v>
      </c>
      <c r="B724">
        <v>0</v>
      </c>
      <c r="C724">
        <v>209</v>
      </c>
      <c r="D724">
        <v>2119876</v>
      </c>
      <c r="E724">
        <v>341057.68450600002</v>
      </c>
    </row>
    <row r="725" spans="1:5" x14ac:dyDescent="0.3">
      <c r="A725">
        <v>724</v>
      </c>
      <c r="B725">
        <v>0</v>
      </c>
      <c r="C725">
        <v>220</v>
      </c>
      <c r="D725">
        <v>2122167</v>
      </c>
      <c r="E725">
        <v>341160.70978400001</v>
      </c>
    </row>
    <row r="726" spans="1:5" x14ac:dyDescent="0.3">
      <c r="A726">
        <v>725</v>
      </c>
      <c r="B726">
        <v>0</v>
      </c>
      <c r="C726">
        <v>231</v>
      </c>
      <c r="D726">
        <v>2122894</v>
      </c>
      <c r="E726">
        <v>341514.93197500001</v>
      </c>
    </row>
    <row r="727" spans="1:5" x14ac:dyDescent="0.3">
      <c r="A727">
        <v>726</v>
      </c>
      <c r="B727">
        <v>0</v>
      </c>
      <c r="C727">
        <v>242</v>
      </c>
      <c r="D727">
        <v>2125136</v>
      </c>
      <c r="E727">
        <v>341625.19481100002</v>
      </c>
    </row>
    <row r="728" spans="1:5" x14ac:dyDescent="0.3">
      <c r="A728">
        <v>727</v>
      </c>
      <c r="B728">
        <v>0</v>
      </c>
      <c r="C728">
        <v>253</v>
      </c>
      <c r="D728">
        <v>2127414</v>
      </c>
      <c r="E728">
        <v>341729.44241199997</v>
      </c>
    </row>
    <row r="729" spans="1:5" x14ac:dyDescent="0.3">
      <c r="A729">
        <v>728</v>
      </c>
      <c r="B729">
        <v>0</v>
      </c>
      <c r="C729">
        <v>264</v>
      </c>
      <c r="D729">
        <v>2128133</v>
      </c>
      <c r="E729">
        <v>342083.88291500002</v>
      </c>
    </row>
    <row r="730" spans="1:5" x14ac:dyDescent="0.3">
      <c r="A730">
        <v>729</v>
      </c>
      <c r="B730">
        <v>0</v>
      </c>
      <c r="C730">
        <v>275</v>
      </c>
      <c r="D730">
        <v>2130351</v>
      </c>
      <c r="E730">
        <v>342197.13089500001</v>
      </c>
    </row>
    <row r="731" spans="1:5" x14ac:dyDescent="0.3">
      <c r="A731">
        <v>730</v>
      </c>
      <c r="B731">
        <v>0</v>
      </c>
      <c r="C731">
        <v>286</v>
      </c>
      <c r="D731">
        <v>2132673</v>
      </c>
      <c r="E731">
        <v>342293.45052000001</v>
      </c>
    </row>
    <row r="732" spans="1:5" x14ac:dyDescent="0.3">
      <c r="A732">
        <v>731</v>
      </c>
      <c r="B732">
        <v>0</v>
      </c>
      <c r="C732">
        <v>297</v>
      </c>
      <c r="D732">
        <v>2133396</v>
      </c>
      <c r="E732">
        <v>342646.18476799998</v>
      </c>
    </row>
    <row r="733" spans="1:5" x14ac:dyDescent="0.3">
      <c r="A733">
        <v>732</v>
      </c>
      <c r="B733">
        <v>0</v>
      </c>
      <c r="C733">
        <v>308</v>
      </c>
      <c r="D733">
        <v>2135687</v>
      </c>
      <c r="E733">
        <v>342746.85382299998</v>
      </c>
    </row>
    <row r="734" spans="1:5" x14ac:dyDescent="0.3">
      <c r="A734">
        <v>733</v>
      </c>
      <c r="B734">
        <v>0</v>
      </c>
      <c r="C734">
        <v>319</v>
      </c>
      <c r="D734">
        <v>2138133</v>
      </c>
      <c r="E734">
        <v>342822.45304699999</v>
      </c>
    </row>
    <row r="735" spans="1:5" x14ac:dyDescent="0.3">
      <c r="A735">
        <v>734</v>
      </c>
      <c r="B735">
        <v>0</v>
      </c>
      <c r="C735">
        <v>330</v>
      </c>
      <c r="D735">
        <v>2138859</v>
      </c>
      <c r="E735">
        <v>343173.62668599997</v>
      </c>
    </row>
    <row r="736" spans="1:5" x14ac:dyDescent="0.3">
      <c r="A736">
        <v>735</v>
      </c>
      <c r="B736">
        <v>0</v>
      </c>
      <c r="C736">
        <v>341</v>
      </c>
      <c r="D736">
        <v>2141261</v>
      </c>
      <c r="E736">
        <v>343255.67971400003</v>
      </c>
    </row>
    <row r="737" spans="1:5" x14ac:dyDescent="0.3">
      <c r="A737">
        <v>736</v>
      </c>
      <c r="B737">
        <v>0</v>
      </c>
      <c r="C737">
        <v>352</v>
      </c>
      <c r="D737">
        <v>2141982</v>
      </c>
      <c r="E737">
        <v>343606.99576399999</v>
      </c>
    </row>
    <row r="738" spans="1:5" x14ac:dyDescent="0.3">
      <c r="A738">
        <v>737</v>
      </c>
      <c r="B738">
        <v>0</v>
      </c>
      <c r="C738">
        <v>363</v>
      </c>
      <c r="D738">
        <v>2144389</v>
      </c>
      <c r="E738">
        <v>343687.64249400003</v>
      </c>
    </row>
    <row r="739" spans="1:5" x14ac:dyDescent="0.3">
      <c r="A739">
        <v>738</v>
      </c>
      <c r="B739">
        <v>0</v>
      </c>
      <c r="C739">
        <v>374</v>
      </c>
      <c r="D739">
        <v>2146794</v>
      </c>
      <c r="E739">
        <v>343768.42864300002</v>
      </c>
    </row>
    <row r="740" spans="1:5" x14ac:dyDescent="0.3">
      <c r="A740">
        <v>739</v>
      </c>
      <c r="B740">
        <v>0</v>
      </c>
      <c r="C740">
        <v>385</v>
      </c>
      <c r="D740">
        <v>2147518</v>
      </c>
      <c r="E740">
        <v>344118.18666900002</v>
      </c>
    </row>
    <row r="741" spans="1:5" x14ac:dyDescent="0.3">
      <c r="A741">
        <v>740</v>
      </c>
      <c r="B741">
        <v>0</v>
      </c>
      <c r="C741">
        <v>396</v>
      </c>
      <c r="D741">
        <v>2149878</v>
      </c>
      <c r="E741">
        <v>344205.57817699999</v>
      </c>
    </row>
    <row r="742" spans="1:5" x14ac:dyDescent="0.3">
      <c r="A742">
        <v>741</v>
      </c>
      <c r="B742">
        <v>0</v>
      </c>
      <c r="C742">
        <v>407</v>
      </c>
      <c r="D742">
        <v>2152342</v>
      </c>
      <c r="E742">
        <v>344276.14198900003</v>
      </c>
    </row>
    <row r="743" spans="1:5" x14ac:dyDescent="0.3">
      <c r="A743">
        <v>742</v>
      </c>
      <c r="B743">
        <v>0</v>
      </c>
      <c r="C743">
        <v>418</v>
      </c>
      <c r="D743">
        <v>2153068</v>
      </c>
      <c r="E743">
        <v>344624.507912</v>
      </c>
    </row>
    <row r="744" spans="1:5" x14ac:dyDescent="0.3">
      <c r="A744">
        <v>743</v>
      </c>
      <c r="B744">
        <v>0</v>
      </c>
      <c r="C744">
        <v>429</v>
      </c>
      <c r="D744">
        <v>2155378</v>
      </c>
      <c r="E744">
        <v>344719.11655400001</v>
      </c>
    </row>
    <row r="745" spans="1:5" x14ac:dyDescent="0.3">
      <c r="A745">
        <v>744</v>
      </c>
      <c r="B745">
        <v>0</v>
      </c>
      <c r="C745">
        <v>440</v>
      </c>
      <c r="D745">
        <v>2158922</v>
      </c>
      <c r="E745">
        <v>344616.43357200001</v>
      </c>
    </row>
    <row r="746" spans="1:5" x14ac:dyDescent="0.3">
      <c r="A746">
        <v>745</v>
      </c>
      <c r="B746">
        <v>0</v>
      </c>
      <c r="C746">
        <v>451</v>
      </c>
      <c r="D746">
        <v>2159643</v>
      </c>
      <c r="E746">
        <v>344964.42236099998</v>
      </c>
    </row>
    <row r="747" spans="1:5" x14ac:dyDescent="0.3">
      <c r="A747">
        <v>746</v>
      </c>
      <c r="B747">
        <v>0</v>
      </c>
      <c r="C747">
        <v>462</v>
      </c>
      <c r="D747">
        <v>2162006</v>
      </c>
      <c r="E747">
        <v>345049.92123099999</v>
      </c>
    </row>
    <row r="748" spans="1:5" x14ac:dyDescent="0.3">
      <c r="A748">
        <v>747</v>
      </c>
      <c r="B748">
        <v>0</v>
      </c>
      <c r="C748">
        <v>473</v>
      </c>
      <c r="D748">
        <v>2162743</v>
      </c>
      <c r="E748">
        <v>345394.71402800002</v>
      </c>
    </row>
    <row r="749" spans="1:5" x14ac:dyDescent="0.3">
      <c r="A749">
        <v>748</v>
      </c>
      <c r="B749">
        <v>0</v>
      </c>
      <c r="C749">
        <v>484</v>
      </c>
      <c r="D749">
        <v>2165017</v>
      </c>
      <c r="E749">
        <v>345493.822912</v>
      </c>
    </row>
    <row r="750" spans="1:5" x14ac:dyDescent="0.3">
      <c r="A750">
        <v>749</v>
      </c>
      <c r="B750">
        <v>0</v>
      </c>
      <c r="C750">
        <v>495</v>
      </c>
      <c r="D750">
        <v>2167399</v>
      </c>
      <c r="E750">
        <v>345575.503172</v>
      </c>
    </row>
    <row r="751" spans="1:5" x14ac:dyDescent="0.3">
      <c r="A751">
        <v>750</v>
      </c>
      <c r="B751">
        <v>0</v>
      </c>
      <c r="C751">
        <v>506</v>
      </c>
      <c r="D751">
        <v>2168117</v>
      </c>
      <c r="E751">
        <v>345922.29109399999</v>
      </c>
    </row>
    <row r="752" spans="1:5" x14ac:dyDescent="0.3">
      <c r="A752">
        <v>751</v>
      </c>
      <c r="B752">
        <v>0</v>
      </c>
      <c r="C752">
        <v>517</v>
      </c>
      <c r="D752">
        <v>2219176</v>
      </c>
      <c r="E752">
        <v>338413.89777099999</v>
      </c>
    </row>
    <row r="753" spans="1:5" x14ac:dyDescent="0.3">
      <c r="A753">
        <v>752</v>
      </c>
      <c r="B753">
        <v>0</v>
      </c>
      <c r="C753">
        <v>528</v>
      </c>
      <c r="D753">
        <v>2221602</v>
      </c>
      <c r="E753">
        <v>338494.47380799998</v>
      </c>
    </row>
    <row r="754" spans="1:5" x14ac:dyDescent="0.3">
      <c r="A754">
        <v>753</v>
      </c>
      <c r="B754">
        <v>0</v>
      </c>
      <c r="C754">
        <v>539</v>
      </c>
      <c r="D754">
        <v>2222236</v>
      </c>
      <c r="E754">
        <v>338847.89914300002</v>
      </c>
    </row>
    <row r="755" spans="1:5" x14ac:dyDescent="0.3">
      <c r="A755">
        <v>754</v>
      </c>
      <c r="B755">
        <v>0</v>
      </c>
      <c r="C755">
        <v>550</v>
      </c>
      <c r="D755">
        <v>2224464</v>
      </c>
      <c r="E755">
        <v>338958.05910999997</v>
      </c>
    </row>
    <row r="756" spans="1:5" x14ac:dyDescent="0.3">
      <c r="A756">
        <v>755</v>
      </c>
      <c r="B756">
        <v>0</v>
      </c>
      <c r="C756">
        <v>561</v>
      </c>
      <c r="D756">
        <v>2226759</v>
      </c>
      <c r="E756">
        <v>339057.79655500001</v>
      </c>
    </row>
    <row r="757" spans="1:5" x14ac:dyDescent="0.3">
      <c r="A757">
        <v>756</v>
      </c>
      <c r="B757">
        <v>0</v>
      </c>
      <c r="C757">
        <v>572</v>
      </c>
      <c r="D757">
        <v>2227467</v>
      </c>
      <c r="E757">
        <v>339398.967527</v>
      </c>
    </row>
    <row r="758" spans="1:5" x14ac:dyDescent="0.3">
      <c r="A758">
        <v>757</v>
      </c>
      <c r="B758">
        <v>0</v>
      </c>
      <c r="C758">
        <v>583</v>
      </c>
      <c r="D758">
        <v>2229767</v>
      </c>
      <c r="E758">
        <v>339497.355553</v>
      </c>
    </row>
    <row r="759" spans="1:5" x14ac:dyDescent="0.3">
      <c r="A759">
        <v>758</v>
      </c>
      <c r="B759">
        <v>0</v>
      </c>
      <c r="C759">
        <v>594</v>
      </c>
      <c r="D759">
        <v>2230518</v>
      </c>
      <c r="E759">
        <v>339831.37549200002</v>
      </c>
    </row>
    <row r="760" spans="1:5" x14ac:dyDescent="0.3">
      <c r="A760">
        <v>759</v>
      </c>
      <c r="B760">
        <v>0</v>
      </c>
      <c r="C760">
        <v>605</v>
      </c>
      <c r="D760">
        <v>2232961</v>
      </c>
      <c r="E760">
        <v>339907.41441500001</v>
      </c>
    </row>
    <row r="761" spans="1:5" x14ac:dyDescent="0.3">
      <c r="A761">
        <v>760</v>
      </c>
      <c r="B761">
        <v>0</v>
      </c>
      <c r="C761">
        <v>616</v>
      </c>
      <c r="D761">
        <v>2235348</v>
      </c>
      <c r="E761">
        <v>339991.80440800003</v>
      </c>
    </row>
    <row r="762" spans="1:5" x14ac:dyDescent="0.3">
      <c r="A762">
        <v>761</v>
      </c>
      <c r="B762">
        <v>0</v>
      </c>
      <c r="C762">
        <v>627</v>
      </c>
      <c r="D762">
        <v>2236108</v>
      </c>
      <c r="E762">
        <v>340323.45486</v>
      </c>
    </row>
    <row r="763" spans="1:5" x14ac:dyDescent="0.3">
      <c r="A763">
        <v>762</v>
      </c>
      <c r="B763">
        <v>0</v>
      </c>
      <c r="C763">
        <v>638</v>
      </c>
      <c r="D763">
        <v>2241016</v>
      </c>
      <c r="E763">
        <v>340024.34610000002</v>
      </c>
    </row>
    <row r="764" spans="1:5" x14ac:dyDescent="0.3">
      <c r="A764">
        <v>763</v>
      </c>
      <c r="B764">
        <v>0</v>
      </c>
      <c r="C764">
        <v>649</v>
      </c>
      <c r="D764">
        <v>2243386</v>
      </c>
      <c r="E764">
        <v>340110.88595500001</v>
      </c>
    </row>
    <row r="765" spans="1:5" x14ac:dyDescent="0.3">
      <c r="A765">
        <v>764</v>
      </c>
      <c r="B765">
        <v>0</v>
      </c>
      <c r="C765">
        <v>660</v>
      </c>
      <c r="D765">
        <v>2244082</v>
      </c>
      <c r="E765">
        <v>340451.01738700003</v>
      </c>
    </row>
    <row r="766" spans="1:5" x14ac:dyDescent="0.3">
      <c r="A766">
        <v>765</v>
      </c>
      <c r="B766">
        <v>0</v>
      </c>
      <c r="C766">
        <v>671</v>
      </c>
      <c r="D766">
        <v>2246362</v>
      </c>
      <c r="E766">
        <v>340550.63253399997</v>
      </c>
    </row>
    <row r="767" spans="1:5" x14ac:dyDescent="0.3">
      <c r="A767">
        <v>766</v>
      </c>
      <c r="B767">
        <v>0</v>
      </c>
      <c r="C767">
        <v>682</v>
      </c>
      <c r="D767">
        <v>2247066</v>
      </c>
      <c r="E767">
        <v>340888.96365300001</v>
      </c>
    </row>
    <row r="768" spans="1:5" x14ac:dyDescent="0.3">
      <c r="A768">
        <v>767</v>
      </c>
      <c r="B768">
        <v>0</v>
      </c>
      <c r="C768">
        <v>693</v>
      </c>
      <c r="D768">
        <v>2250313</v>
      </c>
      <c r="E768">
        <v>340841.47405299998</v>
      </c>
    </row>
    <row r="769" spans="1:5" x14ac:dyDescent="0.3">
      <c r="A769">
        <v>768</v>
      </c>
      <c r="B769">
        <v>0</v>
      </c>
      <c r="C769">
        <v>0</v>
      </c>
      <c r="D769">
        <v>2252706</v>
      </c>
      <c r="E769">
        <v>340923.31622500002</v>
      </c>
    </row>
    <row r="770" spans="1:5" x14ac:dyDescent="0.3">
      <c r="A770">
        <v>769</v>
      </c>
      <c r="B770">
        <v>0</v>
      </c>
      <c r="C770">
        <v>12</v>
      </c>
      <c r="D770">
        <v>2254996</v>
      </c>
      <c r="E770">
        <v>341020.56056900002</v>
      </c>
    </row>
    <row r="771" spans="1:5" x14ac:dyDescent="0.3">
      <c r="A771">
        <v>770</v>
      </c>
      <c r="B771">
        <v>0</v>
      </c>
      <c r="C771">
        <v>24</v>
      </c>
      <c r="D771">
        <v>2257282</v>
      </c>
      <c r="E771">
        <v>341118.21208000003</v>
      </c>
    </row>
    <row r="772" spans="1:5" x14ac:dyDescent="0.3">
      <c r="A772">
        <v>771</v>
      </c>
      <c r="B772">
        <v>0</v>
      </c>
      <c r="C772">
        <v>36</v>
      </c>
      <c r="D772">
        <v>2257983</v>
      </c>
      <c r="E772">
        <v>341455.18367499998</v>
      </c>
    </row>
    <row r="773" spans="1:5" x14ac:dyDescent="0.3">
      <c r="A773">
        <v>772</v>
      </c>
      <c r="B773">
        <v>0</v>
      </c>
      <c r="C773">
        <v>48</v>
      </c>
      <c r="D773">
        <v>2260288</v>
      </c>
      <c r="E773">
        <v>341549.39547500003</v>
      </c>
    </row>
    <row r="774" spans="1:5" x14ac:dyDescent="0.3">
      <c r="A774">
        <v>773</v>
      </c>
      <c r="B774">
        <v>0</v>
      </c>
      <c r="C774">
        <v>60</v>
      </c>
      <c r="D774">
        <v>2262589</v>
      </c>
      <c r="E774">
        <v>341644.01930699998</v>
      </c>
    </row>
    <row r="775" spans="1:5" x14ac:dyDescent="0.3">
      <c r="A775">
        <v>774</v>
      </c>
      <c r="B775">
        <v>0</v>
      </c>
      <c r="C775">
        <v>72</v>
      </c>
      <c r="D775">
        <v>2263327</v>
      </c>
      <c r="E775">
        <v>341974.44735099998</v>
      </c>
    </row>
    <row r="776" spans="1:5" x14ac:dyDescent="0.3">
      <c r="A776">
        <v>775</v>
      </c>
      <c r="B776">
        <v>0</v>
      </c>
      <c r="C776">
        <v>84</v>
      </c>
      <c r="D776">
        <v>2265668</v>
      </c>
      <c r="E776">
        <v>342062.47340700001</v>
      </c>
    </row>
    <row r="777" spans="1:5" x14ac:dyDescent="0.3">
      <c r="A777">
        <v>776</v>
      </c>
      <c r="B777">
        <v>0</v>
      </c>
      <c r="C777">
        <v>96</v>
      </c>
      <c r="D777">
        <v>2266383</v>
      </c>
      <c r="E777">
        <v>342395.79100299999</v>
      </c>
    </row>
    <row r="778" spans="1:5" x14ac:dyDescent="0.3">
      <c r="A778">
        <v>777</v>
      </c>
      <c r="B778">
        <v>0</v>
      </c>
      <c r="C778">
        <v>108</v>
      </c>
      <c r="D778">
        <v>2268724</v>
      </c>
      <c r="E778">
        <v>342483.26371999999</v>
      </c>
    </row>
    <row r="779" spans="1:5" x14ac:dyDescent="0.3">
      <c r="A779">
        <v>778</v>
      </c>
      <c r="B779">
        <v>0</v>
      </c>
      <c r="C779">
        <v>120</v>
      </c>
      <c r="D779">
        <v>2271072</v>
      </c>
      <c r="E779">
        <v>342569.50021799997</v>
      </c>
    </row>
    <row r="780" spans="1:5" x14ac:dyDescent="0.3">
      <c r="A780">
        <v>779</v>
      </c>
      <c r="B780">
        <v>0</v>
      </c>
      <c r="C780">
        <v>132</v>
      </c>
      <c r="D780">
        <v>2271818</v>
      </c>
      <c r="E780">
        <v>342897.18630599999</v>
      </c>
    </row>
    <row r="781" spans="1:5" x14ac:dyDescent="0.3">
      <c r="A781">
        <v>780</v>
      </c>
      <c r="B781">
        <v>0</v>
      </c>
      <c r="C781">
        <v>144</v>
      </c>
      <c r="D781">
        <v>2274127</v>
      </c>
      <c r="E781">
        <v>342988.76008199999</v>
      </c>
    </row>
    <row r="782" spans="1:5" x14ac:dyDescent="0.3">
      <c r="A782">
        <v>781</v>
      </c>
      <c r="B782">
        <v>0</v>
      </c>
      <c r="C782">
        <v>156</v>
      </c>
      <c r="D782">
        <v>2276444</v>
      </c>
      <c r="E782">
        <v>343078.94242099999</v>
      </c>
    </row>
    <row r="783" spans="1:5" x14ac:dyDescent="0.3">
      <c r="A783">
        <v>782</v>
      </c>
      <c r="B783">
        <v>0</v>
      </c>
      <c r="C783">
        <v>168</v>
      </c>
      <c r="D783">
        <v>2277146</v>
      </c>
      <c r="E783">
        <v>343412.32402300002</v>
      </c>
    </row>
    <row r="784" spans="1:5" x14ac:dyDescent="0.3">
      <c r="A784">
        <v>783</v>
      </c>
      <c r="B784">
        <v>0</v>
      </c>
      <c r="C784">
        <v>180</v>
      </c>
      <c r="D784">
        <v>2279548</v>
      </c>
      <c r="E784">
        <v>343489.147849</v>
      </c>
    </row>
    <row r="785" spans="1:5" x14ac:dyDescent="0.3">
      <c r="A785">
        <v>784</v>
      </c>
      <c r="B785">
        <v>0</v>
      </c>
      <c r="C785">
        <v>192</v>
      </c>
      <c r="D785">
        <v>2281894</v>
      </c>
      <c r="E785">
        <v>343574.24139799998</v>
      </c>
    </row>
    <row r="786" spans="1:5" x14ac:dyDescent="0.3">
      <c r="A786">
        <v>785</v>
      </c>
      <c r="B786">
        <v>0</v>
      </c>
      <c r="C786">
        <v>204</v>
      </c>
      <c r="D786">
        <v>2282627</v>
      </c>
      <c r="E786">
        <v>343902.00413800002</v>
      </c>
    </row>
    <row r="787" spans="1:5" x14ac:dyDescent="0.3">
      <c r="A787">
        <v>786</v>
      </c>
      <c r="B787">
        <v>0</v>
      </c>
      <c r="C787">
        <v>216</v>
      </c>
      <c r="D787">
        <v>2284984</v>
      </c>
      <c r="E787">
        <v>343984.903177</v>
      </c>
    </row>
    <row r="788" spans="1:5" x14ac:dyDescent="0.3">
      <c r="A788">
        <v>787</v>
      </c>
      <c r="B788">
        <v>0</v>
      </c>
      <c r="C788">
        <v>228</v>
      </c>
      <c r="D788">
        <v>2285697</v>
      </c>
      <c r="E788">
        <v>344315.10388299997</v>
      </c>
    </row>
    <row r="789" spans="1:5" x14ac:dyDescent="0.3">
      <c r="A789">
        <v>788</v>
      </c>
      <c r="B789">
        <v>0</v>
      </c>
      <c r="C789">
        <v>240</v>
      </c>
      <c r="D789">
        <v>2288911</v>
      </c>
      <c r="E789">
        <v>344268.51895900001</v>
      </c>
    </row>
    <row r="790" spans="1:5" x14ac:dyDescent="0.3">
      <c r="A790">
        <v>789</v>
      </c>
      <c r="B790">
        <v>0</v>
      </c>
      <c r="C790">
        <v>252</v>
      </c>
      <c r="D790">
        <v>2291306</v>
      </c>
      <c r="E790">
        <v>344345.10274900001</v>
      </c>
    </row>
    <row r="791" spans="1:5" x14ac:dyDescent="0.3">
      <c r="A791">
        <v>790</v>
      </c>
      <c r="B791">
        <v>0</v>
      </c>
      <c r="C791">
        <v>264</v>
      </c>
      <c r="D791">
        <v>2292019</v>
      </c>
      <c r="E791">
        <v>344674.280623</v>
      </c>
    </row>
    <row r="792" spans="1:5" x14ac:dyDescent="0.3">
      <c r="A792">
        <v>791</v>
      </c>
      <c r="B792">
        <v>0</v>
      </c>
      <c r="C792">
        <v>276</v>
      </c>
      <c r="D792">
        <v>2294242</v>
      </c>
      <c r="E792">
        <v>344776.183158</v>
      </c>
    </row>
    <row r="793" spans="1:5" x14ac:dyDescent="0.3">
      <c r="A793">
        <v>792</v>
      </c>
      <c r="B793">
        <v>0</v>
      </c>
      <c r="C793">
        <v>288</v>
      </c>
      <c r="D793">
        <v>2296527</v>
      </c>
      <c r="E793">
        <v>344868.57763900002</v>
      </c>
    </row>
    <row r="794" spans="1:5" x14ac:dyDescent="0.3">
      <c r="A794">
        <v>793</v>
      </c>
      <c r="B794">
        <v>0</v>
      </c>
      <c r="C794">
        <v>300</v>
      </c>
      <c r="D794">
        <v>2297219</v>
      </c>
      <c r="E794">
        <v>345200.00052200002</v>
      </c>
    </row>
    <row r="795" spans="1:5" x14ac:dyDescent="0.3">
      <c r="A795">
        <v>794</v>
      </c>
      <c r="B795">
        <v>0</v>
      </c>
      <c r="C795">
        <v>312</v>
      </c>
      <c r="D795">
        <v>2299496</v>
      </c>
      <c r="E795">
        <v>345293.05552200001</v>
      </c>
    </row>
    <row r="796" spans="1:5" x14ac:dyDescent="0.3">
      <c r="A796">
        <v>795</v>
      </c>
      <c r="B796">
        <v>0</v>
      </c>
      <c r="C796">
        <v>324</v>
      </c>
      <c r="D796">
        <v>2301757</v>
      </c>
      <c r="E796">
        <v>345388.32726500003</v>
      </c>
    </row>
    <row r="797" spans="1:5" x14ac:dyDescent="0.3">
      <c r="A797">
        <v>796</v>
      </c>
      <c r="B797">
        <v>0</v>
      </c>
      <c r="C797">
        <v>336</v>
      </c>
      <c r="D797">
        <v>2302456</v>
      </c>
      <c r="E797">
        <v>345717.79004699999</v>
      </c>
    </row>
    <row r="798" spans="1:5" x14ac:dyDescent="0.3">
      <c r="A798">
        <v>797</v>
      </c>
      <c r="B798">
        <v>0</v>
      </c>
      <c r="C798">
        <v>348</v>
      </c>
      <c r="D798">
        <v>2304702</v>
      </c>
      <c r="E798">
        <v>345814.77344999998</v>
      </c>
    </row>
    <row r="799" spans="1:5" x14ac:dyDescent="0.3">
      <c r="A799">
        <v>798</v>
      </c>
      <c r="B799">
        <v>0</v>
      </c>
      <c r="C799">
        <v>360</v>
      </c>
      <c r="D799">
        <v>2305384</v>
      </c>
      <c r="E799">
        <v>346146.23854400002</v>
      </c>
    </row>
    <row r="800" spans="1:5" x14ac:dyDescent="0.3">
      <c r="A800">
        <v>799</v>
      </c>
      <c r="B800">
        <v>0</v>
      </c>
      <c r="C800">
        <v>372</v>
      </c>
      <c r="D800">
        <v>2307646</v>
      </c>
      <c r="E800">
        <v>346240.28122200002</v>
      </c>
    </row>
    <row r="801" spans="1:5" x14ac:dyDescent="0.3">
      <c r="A801">
        <v>800</v>
      </c>
      <c r="B801">
        <v>0</v>
      </c>
      <c r="C801">
        <v>384</v>
      </c>
      <c r="D801">
        <v>2309984</v>
      </c>
      <c r="E801">
        <v>346322.745093</v>
      </c>
    </row>
    <row r="802" spans="1:5" x14ac:dyDescent="0.3">
      <c r="A802">
        <v>801</v>
      </c>
      <c r="B802">
        <v>0</v>
      </c>
      <c r="C802">
        <v>396</v>
      </c>
      <c r="D802">
        <v>2362129</v>
      </c>
      <c r="E802">
        <v>339100.870444</v>
      </c>
    </row>
    <row r="803" spans="1:5" x14ac:dyDescent="0.3">
      <c r="A803">
        <v>802</v>
      </c>
      <c r="B803">
        <v>0</v>
      </c>
      <c r="C803">
        <v>408</v>
      </c>
      <c r="D803">
        <v>2364589</v>
      </c>
      <c r="E803">
        <v>339170.99335200002</v>
      </c>
    </row>
    <row r="804" spans="1:5" x14ac:dyDescent="0.3">
      <c r="A804">
        <v>803</v>
      </c>
      <c r="B804">
        <v>0</v>
      </c>
      <c r="C804">
        <v>420</v>
      </c>
      <c r="D804">
        <v>2366946</v>
      </c>
      <c r="E804">
        <v>339255.732915</v>
      </c>
    </row>
    <row r="805" spans="1:5" x14ac:dyDescent="0.3">
      <c r="A805">
        <v>804</v>
      </c>
      <c r="B805">
        <v>0</v>
      </c>
      <c r="C805">
        <v>432</v>
      </c>
      <c r="D805">
        <v>2367646</v>
      </c>
      <c r="E805">
        <v>339577.79161199997</v>
      </c>
    </row>
    <row r="806" spans="1:5" x14ac:dyDescent="0.3">
      <c r="A806">
        <v>805</v>
      </c>
      <c r="B806">
        <v>0</v>
      </c>
      <c r="C806">
        <v>444</v>
      </c>
      <c r="D806">
        <v>2369979</v>
      </c>
      <c r="E806">
        <v>339665.45695099997</v>
      </c>
    </row>
    <row r="807" spans="1:5" x14ac:dyDescent="0.3">
      <c r="A807">
        <v>806</v>
      </c>
      <c r="B807">
        <v>0</v>
      </c>
      <c r="C807">
        <v>456</v>
      </c>
      <c r="D807">
        <v>2372327</v>
      </c>
      <c r="E807">
        <v>339750.80163900001</v>
      </c>
    </row>
    <row r="808" spans="1:5" x14ac:dyDescent="0.3">
      <c r="A808">
        <v>807</v>
      </c>
      <c r="B808">
        <v>0</v>
      </c>
      <c r="C808">
        <v>468</v>
      </c>
      <c r="D808">
        <v>2373039</v>
      </c>
      <c r="E808">
        <v>340070.26433199999</v>
      </c>
    </row>
    <row r="809" spans="1:5" x14ac:dyDescent="0.3">
      <c r="A809">
        <v>808</v>
      </c>
      <c r="B809">
        <v>0</v>
      </c>
      <c r="C809">
        <v>480</v>
      </c>
      <c r="D809">
        <v>2379444</v>
      </c>
      <c r="E809">
        <v>339575.12763499998</v>
      </c>
    </row>
    <row r="810" spans="1:5" x14ac:dyDescent="0.3">
      <c r="A810">
        <v>809</v>
      </c>
      <c r="B810">
        <v>0</v>
      </c>
      <c r="C810">
        <v>492</v>
      </c>
      <c r="D810">
        <v>2380184</v>
      </c>
      <c r="E810">
        <v>339889.68920000002</v>
      </c>
    </row>
    <row r="811" spans="1:5" x14ac:dyDescent="0.3">
      <c r="A811">
        <v>810</v>
      </c>
      <c r="B811">
        <v>0</v>
      </c>
      <c r="C811">
        <v>504</v>
      </c>
      <c r="D811">
        <v>2382534</v>
      </c>
      <c r="E811">
        <v>339974.16196400003</v>
      </c>
    </row>
    <row r="812" spans="1:5" x14ac:dyDescent="0.3">
      <c r="A812">
        <v>811</v>
      </c>
      <c r="B812">
        <v>0</v>
      </c>
      <c r="C812">
        <v>516</v>
      </c>
      <c r="D812">
        <v>2384981</v>
      </c>
      <c r="E812">
        <v>340044.63767199998</v>
      </c>
    </row>
    <row r="813" spans="1:5" x14ac:dyDescent="0.3">
      <c r="A813">
        <v>812</v>
      </c>
      <c r="B813">
        <v>0</v>
      </c>
      <c r="C813">
        <v>528</v>
      </c>
      <c r="D813">
        <v>2385739</v>
      </c>
      <c r="E813">
        <v>340355.755596</v>
      </c>
    </row>
    <row r="814" spans="1:5" x14ac:dyDescent="0.3">
      <c r="A814">
        <v>813</v>
      </c>
      <c r="B814">
        <v>0</v>
      </c>
      <c r="C814">
        <v>540</v>
      </c>
      <c r="D814">
        <v>2388136</v>
      </c>
      <c r="E814">
        <v>340432.87316999998</v>
      </c>
    </row>
    <row r="815" spans="1:5" x14ac:dyDescent="0.3">
      <c r="A815">
        <v>814</v>
      </c>
      <c r="B815">
        <v>0</v>
      </c>
      <c r="C815">
        <v>552</v>
      </c>
      <c r="D815">
        <v>2390501</v>
      </c>
      <c r="E815">
        <v>340514.39426299999</v>
      </c>
    </row>
    <row r="816" spans="1:5" x14ac:dyDescent="0.3">
      <c r="A816">
        <v>815</v>
      </c>
      <c r="B816">
        <v>0</v>
      </c>
      <c r="C816">
        <v>564</v>
      </c>
      <c r="D816">
        <v>2391189</v>
      </c>
      <c r="E816">
        <v>340834.62244100001</v>
      </c>
    </row>
    <row r="817" spans="1:5" x14ac:dyDescent="0.3">
      <c r="A817">
        <v>816</v>
      </c>
      <c r="B817">
        <v>0</v>
      </c>
      <c r="C817">
        <v>576</v>
      </c>
      <c r="D817">
        <v>2393436</v>
      </c>
      <c r="E817">
        <v>340932.450251</v>
      </c>
    </row>
    <row r="818" spans="1:5" x14ac:dyDescent="0.3">
      <c r="A818">
        <v>817</v>
      </c>
      <c r="B818">
        <v>0</v>
      </c>
      <c r="C818">
        <v>588</v>
      </c>
      <c r="D818">
        <v>2395756</v>
      </c>
      <c r="E818">
        <v>341019.70317499997</v>
      </c>
    </row>
    <row r="819" spans="1:5" x14ac:dyDescent="0.3">
      <c r="A819">
        <v>818</v>
      </c>
      <c r="B819">
        <v>0</v>
      </c>
      <c r="C819">
        <v>600</v>
      </c>
      <c r="D819">
        <v>2396442</v>
      </c>
      <c r="E819">
        <v>341339.36894800002</v>
      </c>
    </row>
    <row r="820" spans="1:5" x14ac:dyDescent="0.3">
      <c r="A820">
        <v>819</v>
      </c>
      <c r="B820">
        <v>0</v>
      </c>
      <c r="C820">
        <v>612</v>
      </c>
      <c r="D820">
        <v>2398844</v>
      </c>
      <c r="E820">
        <v>341414.44795900001</v>
      </c>
    </row>
    <row r="821" spans="1:5" x14ac:dyDescent="0.3">
      <c r="A821">
        <v>820</v>
      </c>
      <c r="B821">
        <v>0</v>
      </c>
      <c r="C821">
        <v>624</v>
      </c>
      <c r="D821">
        <v>2399542</v>
      </c>
      <c r="E821">
        <v>341731.88050099998</v>
      </c>
    </row>
    <row r="822" spans="1:5" x14ac:dyDescent="0.3">
      <c r="A822">
        <v>821</v>
      </c>
      <c r="B822">
        <v>0</v>
      </c>
      <c r="C822">
        <v>636</v>
      </c>
      <c r="D822">
        <v>2401794</v>
      </c>
      <c r="E822">
        <v>341827.81703999999</v>
      </c>
    </row>
    <row r="823" spans="1:5" x14ac:dyDescent="0.3">
      <c r="A823">
        <v>822</v>
      </c>
      <c r="B823">
        <v>0</v>
      </c>
      <c r="C823">
        <v>648</v>
      </c>
      <c r="D823">
        <v>2404084</v>
      </c>
      <c r="E823">
        <v>341918.16924900003</v>
      </c>
    </row>
    <row r="824" spans="1:5" x14ac:dyDescent="0.3">
      <c r="A824">
        <v>823</v>
      </c>
      <c r="B824">
        <v>0</v>
      </c>
      <c r="C824">
        <v>660</v>
      </c>
      <c r="D824">
        <v>2404784</v>
      </c>
      <c r="E824">
        <v>342234.47927100002</v>
      </c>
    </row>
    <row r="825" spans="1:5" x14ac:dyDescent="0.3">
      <c r="A825">
        <v>824</v>
      </c>
      <c r="B825">
        <v>0</v>
      </c>
      <c r="C825">
        <v>672</v>
      </c>
      <c r="D825">
        <v>2407037</v>
      </c>
      <c r="E825">
        <v>342329.59443499998</v>
      </c>
    </row>
    <row r="826" spans="1:5" x14ac:dyDescent="0.3">
      <c r="A826">
        <v>825</v>
      </c>
      <c r="B826">
        <v>0</v>
      </c>
      <c r="C826">
        <v>684</v>
      </c>
      <c r="D826">
        <v>2409379</v>
      </c>
      <c r="E826">
        <v>342411.882896</v>
      </c>
    </row>
    <row r="827" spans="1:5" x14ac:dyDescent="0.3">
      <c r="A827">
        <v>826</v>
      </c>
      <c r="B827">
        <v>0</v>
      </c>
      <c r="C827">
        <v>696</v>
      </c>
      <c r="D827">
        <v>2410121</v>
      </c>
      <c r="E827">
        <v>342721.38203799998</v>
      </c>
    </row>
    <row r="828" spans="1:5" x14ac:dyDescent="0.3">
      <c r="A828">
        <v>827</v>
      </c>
      <c r="B828">
        <v>0</v>
      </c>
      <c r="C828">
        <v>708</v>
      </c>
      <c r="D828">
        <v>2412484</v>
      </c>
      <c r="E828">
        <v>342800.20095500001</v>
      </c>
    </row>
    <row r="829" spans="1:5" x14ac:dyDescent="0.3">
      <c r="A829">
        <v>828</v>
      </c>
      <c r="B829">
        <v>0</v>
      </c>
      <c r="C829">
        <v>720</v>
      </c>
      <c r="D829">
        <v>2413216</v>
      </c>
      <c r="E829">
        <v>343110.60427200003</v>
      </c>
    </row>
    <row r="830" spans="1:5" x14ac:dyDescent="0.3">
      <c r="A830">
        <v>829</v>
      </c>
      <c r="B830">
        <v>0</v>
      </c>
      <c r="C830">
        <v>732</v>
      </c>
      <c r="D830">
        <v>2416022</v>
      </c>
      <c r="E830">
        <v>343126.01458100002</v>
      </c>
    </row>
    <row r="831" spans="1:5" x14ac:dyDescent="0.3">
      <c r="A831">
        <v>830</v>
      </c>
      <c r="B831">
        <v>0</v>
      </c>
      <c r="C831">
        <v>744</v>
      </c>
      <c r="D831">
        <v>2420234</v>
      </c>
      <c r="E831">
        <v>342942.04609999998</v>
      </c>
    </row>
    <row r="832" spans="1:5" x14ac:dyDescent="0.3">
      <c r="A832">
        <v>831</v>
      </c>
      <c r="B832">
        <v>0</v>
      </c>
      <c r="C832">
        <v>756</v>
      </c>
      <c r="D832">
        <v>2421199</v>
      </c>
      <c r="E832">
        <v>343218.38064500003</v>
      </c>
    </row>
    <row r="833" spans="1:5" x14ac:dyDescent="0.3">
      <c r="A833">
        <v>832</v>
      </c>
      <c r="B833">
        <v>0</v>
      </c>
      <c r="C833">
        <v>0</v>
      </c>
      <c r="D833">
        <v>2426197</v>
      </c>
      <c r="E833">
        <v>342923.51363100001</v>
      </c>
    </row>
    <row r="834" spans="1:5" x14ac:dyDescent="0.3">
      <c r="A834">
        <v>833</v>
      </c>
      <c r="B834">
        <v>0</v>
      </c>
      <c r="C834">
        <v>13</v>
      </c>
      <c r="D834">
        <v>2427149</v>
      </c>
      <c r="E834">
        <v>343201.014853</v>
      </c>
    </row>
    <row r="835" spans="1:5" x14ac:dyDescent="0.3">
      <c r="A835">
        <v>834</v>
      </c>
      <c r="B835">
        <v>0</v>
      </c>
      <c r="C835">
        <v>26</v>
      </c>
      <c r="D835">
        <v>2430464</v>
      </c>
      <c r="E835">
        <v>343144.35432899999</v>
      </c>
    </row>
    <row r="836" spans="1:5" x14ac:dyDescent="0.3">
      <c r="A836">
        <v>835</v>
      </c>
      <c r="B836">
        <v>0</v>
      </c>
      <c r="C836">
        <v>39</v>
      </c>
      <c r="D836">
        <v>2433547</v>
      </c>
      <c r="E836">
        <v>343120.55612700002</v>
      </c>
    </row>
    <row r="837" spans="1:5" x14ac:dyDescent="0.3">
      <c r="A837">
        <v>836</v>
      </c>
      <c r="B837">
        <v>0</v>
      </c>
      <c r="C837">
        <v>52</v>
      </c>
      <c r="D837">
        <v>2434617</v>
      </c>
      <c r="E837">
        <v>343380.49886300002</v>
      </c>
    </row>
    <row r="838" spans="1:5" x14ac:dyDescent="0.3">
      <c r="A838">
        <v>837</v>
      </c>
      <c r="B838">
        <v>0</v>
      </c>
      <c r="C838">
        <v>65</v>
      </c>
      <c r="D838">
        <v>2437694</v>
      </c>
      <c r="E838">
        <v>343357.28766600002</v>
      </c>
    </row>
    <row r="839" spans="1:5" x14ac:dyDescent="0.3">
      <c r="A839">
        <v>838</v>
      </c>
      <c r="B839">
        <v>0</v>
      </c>
      <c r="C839">
        <v>78</v>
      </c>
      <c r="D839">
        <v>2438679</v>
      </c>
      <c r="E839">
        <v>343628.66125499998</v>
      </c>
    </row>
    <row r="840" spans="1:5" x14ac:dyDescent="0.3">
      <c r="A840">
        <v>839</v>
      </c>
      <c r="B840">
        <v>0</v>
      </c>
      <c r="C840">
        <v>91</v>
      </c>
      <c r="D840">
        <v>2441769</v>
      </c>
      <c r="E840">
        <v>343603.34658999997</v>
      </c>
    </row>
    <row r="841" spans="1:5" x14ac:dyDescent="0.3">
      <c r="A841">
        <v>840</v>
      </c>
      <c r="B841">
        <v>0</v>
      </c>
      <c r="C841">
        <v>104</v>
      </c>
      <c r="D841">
        <v>2447126</v>
      </c>
      <c r="E841">
        <v>343259.80762699997</v>
      </c>
    </row>
    <row r="842" spans="1:5" x14ac:dyDescent="0.3">
      <c r="A842">
        <v>841</v>
      </c>
      <c r="B842">
        <v>0</v>
      </c>
      <c r="C842">
        <v>117</v>
      </c>
      <c r="D842">
        <v>2448007</v>
      </c>
      <c r="E842">
        <v>343544.76927599998</v>
      </c>
    </row>
    <row r="843" spans="1:5" x14ac:dyDescent="0.3">
      <c r="A843">
        <v>842</v>
      </c>
      <c r="B843">
        <v>0</v>
      </c>
      <c r="C843">
        <v>130</v>
      </c>
      <c r="D843">
        <v>2450797</v>
      </c>
      <c r="E843">
        <v>343561.70666099997</v>
      </c>
    </row>
    <row r="844" spans="1:5" x14ac:dyDescent="0.3">
      <c r="A844">
        <v>843</v>
      </c>
      <c r="B844">
        <v>0</v>
      </c>
      <c r="C844">
        <v>143</v>
      </c>
      <c r="D844">
        <v>2453659</v>
      </c>
      <c r="E844">
        <v>343568.52357999998</v>
      </c>
    </row>
    <row r="845" spans="1:5" x14ac:dyDescent="0.3">
      <c r="A845">
        <v>844</v>
      </c>
      <c r="B845">
        <v>0</v>
      </c>
      <c r="C845">
        <v>156</v>
      </c>
      <c r="D845">
        <v>2454689</v>
      </c>
      <c r="E845">
        <v>343831.74406200001</v>
      </c>
    </row>
    <row r="846" spans="1:5" x14ac:dyDescent="0.3">
      <c r="A846">
        <v>845</v>
      </c>
      <c r="B846">
        <v>0</v>
      </c>
      <c r="C846">
        <v>169</v>
      </c>
      <c r="D846">
        <v>2457620</v>
      </c>
      <c r="E846">
        <v>343828.58212400001</v>
      </c>
    </row>
    <row r="847" spans="1:5" x14ac:dyDescent="0.3">
      <c r="A847">
        <v>846</v>
      </c>
      <c r="B847">
        <v>0</v>
      </c>
      <c r="C847">
        <v>182</v>
      </c>
      <c r="D847">
        <v>2460575</v>
      </c>
      <c r="E847">
        <v>343822.07410899998</v>
      </c>
    </row>
    <row r="848" spans="1:5" x14ac:dyDescent="0.3">
      <c r="A848">
        <v>847</v>
      </c>
      <c r="B848">
        <v>0</v>
      </c>
      <c r="C848">
        <v>195</v>
      </c>
      <c r="D848">
        <v>2461591</v>
      </c>
      <c r="E848">
        <v>344086.405906</v>
      </c>
    </row>
    <row r="849" spans="1:5" x14ac:dyDescent="0.3">
      <c r="A849">
        <v>848</v>
      </c>
      <c r="B849">
        <v>0</v>
      </c>
      <c r="C849">
        <v>208</v>
      </c>
      <c r="D849">
        <v>2464539</v>
      </c>
      <c r="E849">
        <v>344080.57653000002</v>
      </c>
    </row>
    <row r="850" spans="1:5" x14ac:dyDescent="0.3">
      <c r="A850">
        <v>849</v>
      </c>
      <c r="B850">
        <v>0</v>
      </c>
      <c r="C850">
        <v>221</v>
      </c>
      <c r="D850">
        <v>2465569</v>
      </c>
      <c r="E850">
        <v>344342.42156699998</v>
      </c>
    </row>
    <row r="851" spans="1:5" x14ac:dyDescent="0.3">
      <c r="A851">
        <v>850</v>
      </c>
      <c r="B851">
        <v>0</v>
      </c>
      <c r="C851">
        <v>234</v>
      </c>
      <c r="D851">
        <v>2469796</v>
      </c>
      <c r="E851">
        <v>344157.97904000001</v>
      </c>
    </row>
    <row r="852" spans="1:5" x14ac:dyDescent="0.3">
      <c r="A852">
        <v>851</v>
      </c>
      <c r="B852">
        <v>0</v>
      </c>
      <c r="C852">
        <v>247</v>
      </c>
      <c r="D852">
        <v>2540876</v>
      </c>
      <c r="E852">
        <v>334923.86090500001</v>
      </c>
    </row>
    <row r="853" spans="1:5" x14ac:dyDescent="0.3">
      <c r="A853">
        <v>852</v>
      </c>
      <c r="B853">
        <v>0</v>
      </c>
      <c r="C853">
        <v>260</v>
      </c>
      <c r="D853">
        <v>2541639</v>
      </c>
      <c r="E853">
        <v>335216.76367100002</v>
      </c>
    </row>
    <row r="854" spans="1:5" x14ac:dyDescent="0.3">
      <c r="A854">
        <v>853</v>
      </c>
      <c r="B854">
        <v>0</v>
      </c>
      <c r="C854">
        <v>273</v>
      </c>
      <c r="D854">
        <v>2543905</v>
      </c>
      <c r="E854">
        <v>335311.26358899998</v>
      </c>
    </row>
    <row r="855" spans="1:5" x14ac:dyDescent="0.3">
      <c r="A855">
        <v>854</v>
      </c>
      <c r="B855">
        <v>0</v>
      </c>
      <c r="C855">
        <v>286</v>
      </c>
      <c r="D855">
        <v>2550197</v>
      </c>
      <c r="E855">
        <v>334876.08996499999</v>
      </c>
    </row>
    <row r="856" spans="1:5" x14ac:dyDescent="0.3">
      <c r="A856">
        <v>855</v>
      </c>
      <c r="B856">
        <v>0</v>
      </c>
      <c r="C856">
        <v>299</v>
      </c>
      <c r="D856">
        <v>2550912</v>
      </c>
      <c r="E856">
        <v>335174.24356500001</v>
      </c>
    </row>
    <row r="857" spans="1:5" x14ac:dyDescent="0.3">
      <c r="A857">
        <v>856</v>
      </c>
      <c r="B857">
        <v>0</v>
      </c>
      <c r="C857">
        <v>312</v>
      </c>
      <c r="D857">
        <v>2553201</v>
      </c>
      <c r="E857">
        <v>335265.41780300002</v>
      </c>
    </row>
    <row r="858" spans="1:5" x14ac:dyDescent="0.3">
      <c r="A858">
        <v>857</v>
      </c>
      <c r="B858">
        <v>0</v>
      </c>
      <c r="C858">
        <v>325</v>
      </c>
      <c r="D858">
        <v>2555497</v>
      </c>
      <c r="E858">
        <v>335355.51010199997</v>
      </c>
    </row>
    <row r="859" spans="1:5" x14ac:dyDescent="0.3">
      <c r="A859">
        <v>858</v>
      </c>
      <c r="B859">
        <v>0</v>
      </c>
      <c r="C859">
        <v>338</v>
      </c>
      <c r="D859">
        <v>2556200</v>
      </c>
      <c r="E859">
        <v>335654.48712900002</v>
      </c>
    </row>
    <row r="860" spans="1:5" x14ac:dyDescent="0.3">
      <c r="A860">
        <v>859</v>
      </c>
      <c r="B860">
        <v>0</v>
      </c>
      <c r="C860">
        <v>351</v>
      </c>
      <c r="D860">
        <v>2558461</v>
      </c>
      <c r="E860">
        <v>335748.71768599999</v>
      </c>
    </row>
    <row r="861" spans="1:5" x14ac:dyDescent="0.3">
      <c r="A861">
        <v>860</v>
      </c>
      <c r="B861">
        <v>0</v>
      </c>
      <c r="C861">
        <v>364</v>
      </c>
      <c r="D861">
        <v>2559113</v>
      </c>
      <c r="E861">
        <v>336053.93743799999</v>
      </c>
    </row>
    <row r="862" spans="1:5" x14ac:dyDescent="0.3">
      <c r="A862">
        <v>861</v>
      </c>
      <c r="B862">
        <v>0</v>
      </c>
      <c r="C862">
        <v>377</v>
      </c>
      <c r="D862">
        <v>2561462</v>
      </c>
      <c r="E862">
        <v>336136.15973999997</v>
      </c>
    </row>
    <row r="863" spans="1:5" x14ac:dyDescent="0.3">
      <c r="A863">
        <v>862</v>
      </c>
      <c r="B863">
        <v>0</v>
      </c>
      <c r="C863">
        <v>390</v>
      </c>
      <c r="D863">
        <v>2563876</v>
      </c>
      <c r="E863">
        <v>336209.70749</v>
      </c>
    </row>
    <row r="864" spans="1:5" x14ac:dyDescent="0.3">
      <c r="A864">
        <v>863</v>
      </c>
      <c r="B864">
        <v>0</v>
      </c>
      <c r="C864">
        <v>403</v>
      </c>
      <c r="D864">
        <v>2564602</v>
      </c>
      <c r="E864">
        <v>336504.45566199999</v>
      </c>
    </row>
    <row r="865" spans="1:5" x14ac:dyDescent="0.3">
      <c r="A865">
        <v>864</v>
      </c>
      <c r="B865">
        <v>0</v>
      </c>
      <c r="C865">
        <v>416</v>
      </c>
      <c r="D865">
        <v>2567023</v>
      </c>
      <c r="E865">
        <v>336576.649294</v>
      </c>
    </row>
    <row r="866" spans="1:5" x14ac:dyDescent="0.3">
      <c r="A866">
        <v>865</v>
      </c>
      <c r="B866">
        <v>0</v>
      </c>
      <c r="C866">
        <v>429</v>
      </c>
      <c r="D866">
        <v>2569368</v>
      </c>
      <c r="E866">
        <v>336658.66469900002</v>
      </c>
    </row>
    <row r="867" spans="1:5" x14ac:dyDescent="0.3">
      <c r="A867">
        <v>866</v>
      </c>
      <c r="B867">
        <v>0</v>
      </c>
      <c r="C867">
        <v>442</v>
      </c>
      <c r="D867">
        <v>2570103</v>
      </c>
      <c r="E867">
        <v>336951.476264</v>
      </c>
    </row>
    <row r="868" spans="1:5" x14ac:dyDescent="0.3">
      <c r="A868">
        <v>867</v>
      </c>
      <c r="B868">
        <v>0</v>
      </c>
      <c r="C868">
        <v>455</v>
      </c>
      <c r="D868">
        <v>2572510</v>
      </c>
      <c r="E868">
        <v>337024.92895999999</v>
      </c>
    </row>
    <row r="869" spans="1:5" x14ac:dyDescent="0.3">
      <c r="A869">
        <v>868</v>
      </c>
      <c r="B869">
        <v>0</v>
      </c>
      <c r="C869">
        <v>468</v>
      </c>
      <c r="D869">
        <v>2574921</v>
      </c>
      <c r="E869">
        <v>337097.72066799999</v>
      </c>
    </row>
    <row r="870" spans="1:5" x14ac:dyDescent="0.3">
      <c r="A870">
        <v>869</v>
      </c>
      <c r="B870">
        <v>0</v>
      </c>
      <c r="C870">
        <v>481</v>
      </c>
      <c r="D870">
        <v>2575658</v>
      </c>
      <c r="E870">
        <v>337389.51367000001</v>
      </c>
    </row>
    <row r="871" spans="1:5" x14ac:dyDescent="0.3">
      <c r="A871">
        <v>870</v>
      </c>
      <c r="B871">
        <v>0</v>
      </c>
      <c r="C871">
        <v>494</v>
      </c>
      <c r="D871">
        <v>2578008</v>
      </c>
      <c r="E871">
        <v>337469.86044999998</v>
      </c>
    </row>
    <row r="872" spans="1:5" x14ac:dyDescent="0.3">
      <c r="A872">
        <v>871</v>
      </c>
      <c r="B872">
        <v>0</v>
      </c>
      <c r="C872">
        <v>507</v>
      </c>
      <c r="D872">
        <v>2578700</v>
      </c>
      <c r="E872">
        <v>337767.091946</v>
      </c>
    </row>
    <row r="873" spans="1:5" x14ac:dyDescent="0.3">
      <c r="A873">
        <v>872</v>
      </c>
      <c r="B873">
        <v>0</v>
      </c>
      <c r="C873">
        <v>520</v>
      </c>
      <c r="D873">
        <v>2582087</v>
      </c>
      <c r="E873">
        <v>337711.31646599999</v>
      </c>
    </row>
    <row r="874" spans="1:5" x14ac:dyDescent="0.3">
      <c r="A874">
        <v>873</v>
      </c>
      <c r="B874">
        <v>0</v>
      </c>
      <c r="C874">
        <v>533</v>
      </c>
      <c r="D874">
        <v>2584437</v>
      </c>
      <c r="E874">
        <v>337791.170766</v>
      </c>
    </row>
    <row r="875" spans="1:5" x14ac:dyDescent="0.3">
      <c r="A875">
        <v>874</v>
      </c>
      <c r="B875">
        <v>0</v>
      </c>
      <c r="C875">
        <v>546</v>
      </c>
      <c r="D875">
        <v>2585146</v>
      </c>
      <c r="E875">
        <v>338085.353787</v>
      </c>
    </row>
    <row r="876" spans="1:5" x14ac:dyDescent="0.3">
      <c r="A876">
        <v>875</v>
      </c>
      <c r="B876">
        <v>0</v>
      </c>
      <c r="C876">
        <v>559</v>
      </c>
      <c r="D876">
        <v>2587552</v>
      </c>
      <c r="E876">
        <v>338157.45538599999</v>
      </c>
    </row>
    <row r="877" spans="1:5" x14ac:dyDescent="0.3">
      <c r="A877">
        <v>876</v>
      </c>
      <c r="B877">
        <v>0</v>
      </c>
      <c r="C877">
        <v>572</v>
      </c>
      <c r="D877">
        <v>2589836</v>
      </c>
      <c r="E877">
        <v>338245.35607699997</v>
      </c>
    </row>
    <row r="878" spans="1:5" x14ac:dyDescent="0.3">
      <c r="A878">
        <v>877</v>
      </c>
      <c r="B878">
        <v>0</v>
      </c>
      <c r="C878">
        <v>585</v>
      </c>
      <c r="D878">
        <v>2590585</v>
      </c>
      <c r="E878">
        <v>338533.574463</v>
      </c>
    </row>
    <row r="879" spans="1:5" x14ac:dyDescent="0.3">
      <c r="A879">
        <v>878</v>
      </c>
      <c r="B879">
        <v>0</v>
      </c>
      <c r="C879">
        <v>598</v>
      </c>
      <c r="D879">
        <v>2593043</v>
      </c>
      <c r="E879">
        <v>338598.31865500001</v>
      </c>
    </row>
    <row r="880" spans="1:5" x14ac:dyDescent="0.3">
      <c r="A880">
        <v>879</v>
      </c>
      <c r="B880">
        <v>0</v>
      </c>
      <c r="C880">
        <v>611</v>
      </c>
      <c r="D880">
        <v>2593767</v>
      </c>
      <c r="E880">
        <v>338889.345111</v>
      </c>
    </row>
    <row r="881" spans="1:5" x14ac:dyDescent="0.3">
      <c r="A881">
        <v>880</v>
      </c>
      <c r="B881">
        <v>0</v>
      </c>
      <c r="C881">
        <v>624</v>
      </c>
      <c r="D881">
        <v>2596272</v>
      </c>
      <c r="E881">
        <v>338947.53708400001</v>
      </c>
    </row>
    <row r="882" spans="1:5" x14ac:dyDescent="0.3">
      <c r="A882">
        <v>881</v>
      </c>
      <c r="B882">
        <v>0</v>
      </c>
      <c r="C882">
        <v>637</v>
      </c>
      <c r="D882">
        <v>2598606</v>
      </c>
      <c r="E882">
        <v>339027.92497200001</v>
      </c>
    </row>
    <row r="883" spans="1:5" x14ac:dyDescent="0.3">
      <c r="A883">
        <v>882</v>
      </c>
      <c r="B883">
        <v>0</v>
      </c>
      <c r="C883">
        <v>650</v>
      </c>
      <c r="D883">
        <v>2599353</v>
      </c>
      <c r="E883">
        <v>339315.20651500003</v>
      </c>
    </row>
    <row r="884" spans="1:5" x14ac:dyDescent="0.3">
      <c r="A884">
        <v>883</v>
      </c>
      <c r="B884">
        <v>0</v>
      </c>
      <c r="C884">
        <v>663</v>
      </c>
      <c r="D884">
        <v>2601742</v>
      </c>
      <c r="E884">
        <v>339387.99465900002</v>
      </c>
    </row>
    <row r="885" spans="1:5" x14ac:dyDescent="0.3">
      <c r="A885">
        <v>884</v>
      </c>
      <c r="B885">
        <v>0</v>
      </c>
      <c r="C885">
        <v>676</v>
      </c>
      <c r="D885">
        <v>2604083</v>
      </c>
      <c r="E885">
        <v>339466.90639299998</v>
      </c>
    </row>
    <row r="886" spans="1:5" x14ac:dyDescent="0.3">
      <c r="A886">
        <v>885</v>
      </c>
      <c r="B886">
        <v>0</v>
      </c>
      <c r="C886">
        <v>689</v>
      </c>
      <c r="D886">
        <v>2604806</v>
      </c>
      <c r="E886">
        <v>339756.588399</v>
      </c>
    </row>
    <row r="887" spans="1:5" x14ac:dyDescent="0.3">
      <c r="A887">
        <v>886</v>
      </c>
      <c r="B887">
        <v>0</v>
      </c>
      <c r="C887">
        <v>702</v>
      </c>
      <c r="D887">
        <v>2607208</v>
      </c>
      <c r="E887">
        <v>339827.12541500002</v>
      </c>
    </row>
    <row r="888" spans="1:5" x14ac:dyDescent="0.3">
      <c r="A888">
        <v>887</v>
      </c>
      <c r="B888">
        <v>0</v>
      </c>
      <c r="C888">
        <v>715</v>
      </c>
      <c r="D888">
        <v>2609603</v>
      </c>
      <c r="E888">
        <v>339898.44432299997</v>
      </c>
    </row>
    <row r="889" spans="1:5" x14ac:dyDescent="0.3">
      <c r="A889">
        <v>888</v>
      </c>
      <c r="B889">
        <v>0</v>
      </c>
      <c r="C889">
        <v>728</v>
      </c>
      <c r="D889">
        <v>2610325</v>
      </c>
      <c r="E889">
        <v>340187.52454200003</v>
      </c>
    </row>
    <row r="890" spans="1:5" x14ac:dyDescent="0.3">
      <c r="A890">
        <v>889</v>
      </c>
      <c r="B890">
        <v>0</v>
      </c>
      <c r="C890">
        <v>741</v>
      </c>
      <c r="D890">
        <v>2612625</v>
      </c>
      <c r="E890">
        <v>340270.80044000002</v>
      </c>
    </row>
    <row r="891" spans="1:5" x14ac:dyDescent="0.3">
      <c r="A891">
        <v>890</v>
      </c>
      <c r="B891">
        <v>0</v>
      </c>
      <c r="C891">
        <v>754</v>
      </c>
      <c r="D891">
        <v>2613378</v>
      </c>
      <c r="E891">
        <v>340555.40377199999</v>
      </c>
    </row>
    <row r="892" spans="1:5" x14ac:dyDescent="0.3">
      <c r="A892">
        <v>891</v>
      </c>
      <c r="B892">
        <v>0</v>
      </c>
      <c r="C892">
        <v>767</v>
      </c>
      <c r="D892">
        <v>2615678</v>
      </c>
      <c r="E892">
        <v>340638.25899100001</v>
      </c>
    </row>
    <row r="893" spans="1:5" x14ac:dyDescent="0.3">
      <c r="A893">
        <v>892</v>
      </c>
      <c r="B893">
        <v>0</v>
      </c>
      <c r="C893">
        <v>780</v>
      </c>
      <c r="D893">
        <v>2618062</v>
      </c>
      <c r="E893">
        <v>340710.03666099999</v>
      </c>
    </row>
    <row r="894" spans="1:5" x14ac:dyDescent="0.3">
      <c r="A894">
        <v>893</v>
      </c>
      <c r="B894">
        <v>0</v>
      </c>
      <c r="C894">
        <v>793</v>
      </c>
      <c r="D894">
        <v>2618785</v>
      </c>
      <c r="E894">
        <v>340997.82914599997</v>
      </c>
    </row>
    <row r="895" spans="1:5" x14ac:dyDescent="0.3">
      <c r="A895">
        <v>894</v>
      </c>
      <c r="B895">
        <v>0</v>
      </c>
      <c r="C895">
        <v>806</v>
      </c>
      <c r="D895">
        <v>2622046</v>
      </c>
      <c r="E895">
        <v>340955.116729</v>
      </c>
    </row>
    <row r="896" spans="1:5" x14ac:dyDescent="0.3">
      <c r="A896">
        <v>895</v>
      </c>
      <c r="B896">
        <v>0</v>
      </c>
      <c r="C896">
        <v>819</v>
      </c>
      <c r="D896">
        <v>2624563</v>
      </c>
      <c r="E896">
        <v>341009.15085699997</v>
      </c>
    </row>
    <row r="897" spans="1:5" x14ac:dyDescent="0.3">
      <c r="A897">
        <v>896</v>
      </c>
      <c r="B897">
        <v>0</v>
      </c>
      <c r="C897">
        <v>0</v>
      </c>
      <c r="D897">
        <v>2626925</v>
      </c>
      <c r="E897">
        <v>341083.20564900001</v>
      </c>
    </row>
    <row r="898" spans="1:5" x14ac:dyDescent="0.3">
      <c r="A898">
        <v>897</v>
      </c>
      <c r="B898">
        <v>0</v>
      </c>
      <c r="C898">
        <v>14</v>
      </c>
      <c r="D898">
        <v>2629376</v>
      </c>
      <c r="E898">
        <v>341145.57978799997</v>
      </c>
    </row>
    <row r="899" spans="1:5" x14ac:dyDescent="0.3">
      <c r="A899">
        <v>898</v>
      </c>
      <c r="B899">
        <v>0</v>
      </c>
      <c r="C899">
        <v>28</v>
      </c>
      <c r="D899">
        <v>2630080</v>
      </c>
      <c r="E899">
        <v>341434.48108</v>
      </c>
    </row>
    <row r="900" spans="1:5" x14ac:dyDescent="0.3">
      <c r="A900">
        <v>899</v>
      </c>
      <c r="B900">
        <v>0</v>
      </c>
      <c r="C900">
        <v>42</v>
      </c>
      <c r="D900">
        <v>2632478</v>
      </c>
      <c r="E900">
        <v>341503.32880299998</v>
      </c>
    </row>
    <row r="901" spans="1:5" x14ac:dyDescent="0.3">
      <c r="A901">
        <v>900</v>
      </c>
      <c r="B901">
        <v>0</v>
      </c>
      <c r="C901">
        <v>56</v>
      </c>
      <c r="D901">
        <v>2633197</v>
      </c>
      <c r="E901">
        <v>341789.84709499998</v>
      </c>
    </row>
    <row r="902" spans="1:5" x14ac:dyDescent="0.3">
      <c r="A902">
        <v>901</v>
      </c>
      <c r="B902">
        <v>0</v>
      </c>
      <c r="C902">
        <v>70</v>
      </c>
      <c r="D902">
        <v>2690807</v>
      </c>
      <c r="E902">
        <v>334843.78478300001</v>
      </c>
    </row>
    <row r="903" spans="1:5" x14ac:dyDescent="0.3">
      <c r="A903">
        <v>902</v>
      </c>
      <c r="B903">
        <v>0</v>
      </c>
      <c r="C903">
        <v>84</v>
      </c>
      <c r="D903">
        <v>2693202</v>
      </c>
      <c r="E903">
        <v>334917.32146299997</v>
      </c>
    </row>
    <row r="904" spans="1:5" x14ac:dyDescent="0.3">
      <c r="A904">
        <v>903</v>
      </c>
      <c r="B904">
        <v>0</v>
      </c>
      <c r="C904">
        <v>98</v>
      </c>
      <c r="D904">
        <v>2693881</v>
      </c>
      <c r="E904">
        <v>335204.11629199999</v>
      </c>
    </row>
    <row r="905" spans="1:5" x14ac:dyDescent="0.3">
      <c r="A905">
        <v>904</v>
      </c>
      <c r="B905">
        <v>0</v>
      </c>
      <c r="C905">
        <v>112</v>
      </c>
      <c r="D905">
        <v>2696185</v>
      </c>
      <c r="E905">
        <v>335288.56513900001</v>
      </c>
    </row>
    <row r="906" spans="1:5" x14ac:dyDescent="0.3">
      <c r="A906">
        <v>905</v>
      </c>
      <c r="B906">
        <v>0</v>
      </c>
      <c r="C906">
        <v>126</v>
      </c>
      <c r="D906">
        <v>2698458</v>
      </c>
      <c r="E906">
        <v>335376.72255800001</v>
      </c>
    </row>
    <row r="907" spans="1:5" x14ac:dyDescent="0.3">
      <c r="A907">
        <v>906</v>
      </c>
      <c r="B907">
        <v>0</v>
      </c>
      <c r="C907">
        <v>140</v>
      </c>
      <c r="D907">
        <v>2699201</v>
      </c>
      <c r="E907">
        <v>335654.88453799998</v>
      </c>
    </row>
    <row r="908" spans="1:5" x14ac:dyDescent="0.3">
      <c r="A908">
        <v>907</v>
      </c>
      <c r="B908">
        <v>0</v>
      </c>
      <c r="C908">
        <v>154</v>
      </c>
      <c r="D908">
        <v>2701525</v>
      </c>
      <c r="E908">
        <v>335736.29709100001</v>
      </c>
    </row>
    <row r="909" spans="1:5" x14ac:dyDescent="0.3">
      <c r="A909">
        <v>908</v>
      </c>
      <c r="B909">
        <v>0</v>
      </c>
      <c r="C909">
        <v>168</v>
      </c>
      <c r="D909">
        <v>2703838</v>
      </c>
      <c r="E909">
        <v>335818.93589800003</v>
      </c>
    </row>
    <row r="910" spans="1:5" x14ac:dyDescent="0.3">
      <c r="A910">
        <v>909</v>
      </c>
      <c r="B910">
        <v>0</v>
      </c>
      <c r="C910">
        <v>182</v>
      </c>
      <c r="D910">
        <v>2704530</v>
      </c>
      <c r="E910">
        <v>336102.76092299999</v>
      </c>
    </row>
    <row r="911" spans="1:5" x14ac:dyDescent="0.3">
      <c r="A911">
        <v>910</v>
      </c>
      <c r="B911">
        <v>0</v>
      </c>
      <c r="C911">
        <v>196</v>
      </c>
      <c r="D911">
        <v>2706832</v>
      </c>
      <c r="E911">
        <v>336186.36102999997</v>
      </c>
    </row>
    <row r="912" spans="1:5" x14ac:dyDescent="0.3">
      <c r="A912">
        <v>911</v>
      </c>
      <c r="B912">
        <v>0</v>
      </c>
      <c r="C912">
        <v>210</v>
      </c>
      <c r="D912">
        <v>2707570</v>
      </c>
      <c r="E912">
        <v>336464.06187099998</v>
      </c>
    </row>
    <row r="913" spans="1:5" x14ac:dyDescent="0.3">
      <c r="A913">
        <v>912</v>
      </c>
      <c r="B913">
        <v>0</v>
      </c>
      <c r="C913">
        <v>224</v>
      </c>
      <c r="D913">
        <v>2709930</v>
      </c>
      <c r="E913">
        <v>336540.05823000002</v>
      </c>
    </row>
    <row r="914" spans="1:5" x14ac:dyDescent="0.3">
      <c r="A914">
        <v>913</v>
      </c>
      <c r="B914">
        <v>0</v>
      </c>
      <c r="C914">
        <v>238</v>
      </c>
      <c r="D914">
        <v>2713355</v>
      </c>
      <c r="E914">
        <v>336483.79957700003</v>
      </c>
    </row>
    <row r="915" spans="1:5" x14ac:dyDescent="0.3">
      <c r="A915">
        <v>914</v>
      </c>
      <c r="B915">
        <v>0</v>
      </c>
      <c r="C915">
        <v>252</v>
      </c>
      <c r="D915">
        <v>2714088</v>
      </c>
      <c r="E915">
        <v>336761.37251299998</v>
      </c>
    </row>
    <row r="916" spans="1:5" x14ac:dyDescent="0.3">
      <c r="A916">
        <v>915</v>
      </c>
      <c r="B916">
        <v>0</v>
      </c>
      <c r="C916">
        <v>266</v>
      </c>
      <c r="D916">
        <v>2716388</v>
      </c>
      <c r="E916">
        <v>336844.36833000003</v>
      </c>
    </row>
    <row r="917" spans="1:5" x14ac:dyDescent="0.3">
      <c r="A917">
        <v>916</v>
      </c>
      <c r="B917">
        <v>0</v>
      </c>
      <c r="C917">
        <v>280</v>
      </c>
      <c r="D917">
        <v>2718810</v>
      </c>
      <c r="E917">
        <v>336912.10492800002</v>
      </c>
    </row>
    <row r="918" spans="1:5" x14ac:dyDescent="0.3">
      <c r="A918">
        <v>917</v>
      </c>
      <c r="B918">
        <v>0</v>
      </c>
      <c r="C918">
        <v>294</v>
      </c>
      <c r="D918">
        <v>2719552</v>
      </c>
      <c r="E918">
        <v>337187.88977000001</v>
      </c>
    </row>
    <row r="919" spans="1:5" x14ac:dyDescent="0.3">
      <c r="A919">
        <v>918</v>
      </c>
      <c r="B919">
        <v>0</v>
      </c>
      <c r="C919">
        <v>308</v>
      </c>
      <c r="D919">
        <v>2721940</v>
      </c>
      <c r="E919">
        <v>337259.454654</v>
      </c>
    </row>
    <row r="920" spans="1:5" x14ac:dyDescent="0.3">
      <c r="A920">
        <v>919</v>
      </c>
      <c r="B920">
        <v>0</v>
      </c>
      <c r="C920">
        <v>322</v>
      </c>
      <c r="D920">
        <v>2724308</v>
      </c>
      <c r="E920">
        <v>337333.37052900001</v>
      </c>
    </row>
    <row r="921" spans="1:5" x14ac:dyDescent="0.3">
      <c r="A921">
        <v>920</v>
      </c>
      <c r="B921">
        <v>0</v>
      </c>
      <c r="C921">
        <v>336</v>
      </c>
      <c r="D921">
        <v>2724996</v>
      </c>
      <c r="E921">
        <v>337615.17448099999</v>
      </c>
    </row>
    <row r="922" spans="1:5" x14ac:dyDescent="0.3">
      <c r="A922">
        <v>921</v>
      </c>
      <c r="B922">
        <v>0</v>
      </c>
      <c r="C922">
        <v>350</v>
      </c>
      <c r="D922">
        <v>2727281</v>
      </c>
      <c r="E922">
        <v>337698.97564600001</v>
      </c>
    </row>
    <row r="923" spans="1:5" x14ac:dyDescent="0.3">
      <c r="A923">
        <v>922</v>
      </c>
      <c r="B923">
        <v>0</v>
      </c>
      <c r="C923">
        <v>364</v>
      </c>
      <c r="D923">
        <v>2727991</v>
      </c>
      <c r="E923">
        <v>337977.65461799997</v>
      </c>
    </row>
    <row r="924" spans="1:5" x14ac:dyDescent="0.3">
      <c r="A924">
        <v>923</v>
      </c>
      <c r="B924">
        <v>0</v>
      </c>
      <c r="C924">
        <v>378</v>
      </c>
      <c r="D924">
        <v>2730261</v>
      </c>
      <c r="E924">
        <v>338062.91779400001</v>
      </c>
    </row>
    <row r="925" spans="1:5" x14ac:dyDescent="0.3">
      <c r="A925">
        <v>924</v>
      </c>
      <c r="B925">
        <v>0</v>
      </c>
      <c r="C925">
        <v>392</v>
      </c>
      <c r="D925">
        <v>2732633</v>
      </c>
      <c r="E925">
        <v>338135.41738</v>
      </c>
    </row>
    <row r="926" spans="1:5" x14ac:dyDescent="0.3">
      <c r="A926">
        <v>925</v>
      </c>
      <c r="B926">
        <v>0</v>
      </c>
      <c r="C926">
        <v>406</v>
      </c>
      <c r="D926">
        <v>2733345</v>
      </c>
      <c r="E926">
        <v>338413.18969999999</v>
      </c>
    </row>
    <row r="927" spans="1:5" x14ac:dyDescent="0.3">
      <c r="A927">
        <v>926</v>
      </c>
      <c r="B927">
        <v>0</v>
      </c>
      <c r="C927">
        <v>420</v>
      </c>
      <c r="D927">
        <v>2735581</v>
      </c>
      <c r="E927">
        <v>338502.13172300003</v>
      </c>
    </row>
    <row r="928" spans="1:5" x14ac:dyDescent="0.3">
      <c r="A928">
        <v>927</v>
      </c>
      <c r="B928">
        <v>0</v>
      </c>
      <c r="C928">
        <v>434</v>
      </c>
      <c r="D928">
        <v>2742100</v>
      </c>
      <c r="E928">
        <v>338062.06921699998</v>
      </c>
    </row>
    <row r="929" spans="1:5" x14ac:dyDescent="0.3">
      <c r="A929">
        <v>928</v>
      </c>
      <c r="B929">
        <v>0</v>
      </c>
      <c r="C929">
        <v>448</v>
      </c>
      <c r="D929">
        <v>2742871</v>
      </c>
      <c r="E929">
        <v>338331.62405400001</v>
      </c>
    </row>
    <row r="930" spans="1:5" x14ac:dyDescent="0.3">
      <c r="A930">
        <v>929</v>
      </c>
      <c r="B930">
        <v>0</v>
      </c>
      <c r="C930">
        <v>462</v>
      </c>
      <c r="D930">
        <v>2745298</v>
      </c>
      <c r="E930">
        <v>338396.77878300002</v>
      </c>
    </row>
    <row r="931" spans="1:5" x14ac:dyDescent="0.3">
      <c r="A931">
        <v>930</v>
      </c>
      <c r="B931">
        <v>0</v>
      </c>
      <c r="C931">
        <v>476</v>
      </c>
      <c r="D931">
        <v>2746056</v>
      </c>
      <c r="E931">
        <v>338667.52899399999</v>
      </c>
    </row>
    <row r="932" spans="1:5" x14ac:dyDescent="0.3">
      <c r="A932">
        <v>931</v>
      </c>
      <c r="B932">
        <v>0</v>
      </c>
      <c r="C932">
        <v>490</v>
      </c>
      <c r="D932">
        <v>2748358</v>
      </c>
      <c r="E932">
        <v>338747.71772800002</v>
      </c>
    </row>
    <row r="933" spans="1:5" x14ac:dyDescent="0.3">
      <c r="A933">
        <v>932</v>
      </c>
      <c r="B933">
        <v>0</v>
      </c>
      <c r="C933">
        <v>504</v>
      </c>
      <c r="D933">
        <v>2750736</v>
      </c>
      <c r="E933">
        <v>338818.41078199999</v>
      </c>
    </row>
    <row r="934" spans="1:5" x14ac:dyDescent="0.3">
      <c r="A934">
        <v>933</v>
      </c>
      <c r="B934">
        <v>0</v>
      </c>
      <c r="C934">
        <v>518</v>
      </c>
      <c r="D934">
        <v>2751478</v>
      </c>
      <c r="E934">
        <v>339090.48155199998</v>
      </c>
    </row>
    <row r="935" spans="1:5" x14ac:dyDescent="0.3">
      <c r="A935">
        <v>934</v>
      </c>
      <c r="B935">
        <v>0</v>
      </c>
      <c r="C935">
        <v>532</v>
      </c>
      <c r="D935">
        <v>2753883</v>
      </c>
      <c r="E935">
        <v>339157.47328400001</v>
      </c>
    </row>
    <row r="936" spans="1:5" x14ac:dyDescent="0.3">
      <c r="A936">
        <v>935</v>
      </c>
      <c r="B936">
        <v>0</v>
      </c>
      <c r="C936">
        <v>546</v>
      </c>
      <c r="D936">
        <v>2757368</v>
      </c>
      <c r="E936">
        <v>339091.48144200002</v>
      </c>
    </row>
    <row r="937" spans="1:5" x14ac:dyDescent="0.3">
      <c r="A937">
        <v>936</v>
      </c>
      <c r="B937">
        <v>0</v>
      </c>
      <c r="C937">
        <v>560</v>
      </c>
      <c r="D937">
        <v>2758086</v>
      </c>
      <c r="E937">
        <v>339365.77757199999</v>
      </c>
    </row>
    <row r="938" spans="1:5" x14ac:dyDescent="0.3">
      <c r="A938">
        <v>937</v>
      </c>
      <c r="B938">
        <v>0</v>
      </c>
      <c r="C938">
        <v>574</v>
      </c>
      <c r="D938">
        <v>2760388</v>
      </c>
      <c r="E938">
        <v>339445.03453900001</v>
      </c>
    </row>
    <row r="939" spans="1:5" x14ac:dyDescent="0.3">
      <c r="A939">
        <v>938</v>
      </c>
      <c r="B939">
        <v>0</v>
      </c>
      <c r="C939">
        <v>588</v>
      </c>
      <c r="D939">
        <v>2762798</v>
      </c>
      <c r="E939">
        <v>339510.88715099997</v>
      </c>
    </row>
    <row r="940" spans="1:5" x14ac:dyDescent="0.3">
      <c r="A940">
        <v>939</v>
      </c>
      <c r="B940">
        <v>0</v>
      </c>
      <c r="C940">
        <v>602</v>
      </c>
      <c r="D940">
        <v>2763553</v>
      </c>
      <c r="E940">
        <v>339779.98612700001</v>
      </c>
    </row>
    <row r="941" spans="1:5" x14ac:dyDescent="0.3">
      <c r="A941">
        <v>940</v>
      </c>
      <c r="B941">
        <v>0</v>
      </c>
      <c r="C941">
        <v>616</v>
      </c>
      <c r="D941">
        <v>2766008</v>
      </c>
      <c r="E941">
        <v>339839.94261799997</v>
      </c>
    </row>
    <row r="942" spans="1:5" x14ac:dyDescent="0.3">
      <c r="A942">
        <v>941</v>
      </c>
      <c r="B942">
        <v>0</v>
      </c>
      <c r="C942">
        <v>630</v>
      </c>
      <c r="D942">
        <v>2766788</v>
      </c>
      <c r="E942">
        <v>340105.56645500002</v>
      </c>
    </row>
    <row r="943" spans="1:5" x14ac:dyDescent="0.3">
      <c r="A943">
        <v>942</v>
      </c>
      <c r="B943">
        <v>0</v>
      </c>
      <c r="C943">
        <v>644</v>
      </c>
      <c r="D943">
        <v>2769078</v>
      </c>
      <c r="E943">
        <v>340185.433563</v>
      </c>
    </row>
    <row r="944" spans="1:5" x14ac:dyDescent="0.3">
      <c r="A944">
        <v>943</v>
      </c>
      <c r="B944">
        <v>0</v>
      </c>
      <c r="C944">
        <v>658</v>
      </c>
      <c r="D944">
        <v>2771461</v>
      </c>
      <c r="E944">
        <v>340253.75063899998</v>
      </c>
    </row>
    <row r="945" spans="1:5" x14ac:dyDescent="0.3">
      <c r="A945">
        <v>944</v>
      </c>
      <c r="B945">
        <v>0</v>
      </c>
      <c r="C945">
        <v>672</v>
      </c>
      <c r="D945">
        <v>2772236</v>
      </c>
      <c r="E945">
        <v>340519.34972300002</v>
      </c>
    </row>
    <row r="946" spans="1:5" x14ac:dyDescent="0.3">
      <c r="A946">
        <v>945</v>
      </c>
      <c r="B946">
        <v>0</v>
      </c>
      <c r="C946">
        <v>686</v>
      </c>
      <c r="D946">
        <v>2774570</v>
      </c>
      <c r="E946">
        <v>340593.317163</v>
      </c>
    </row>
    <row r="947" spans="1:5" x14ac:dyDescent="0.3">
      <c r="A947">
        <v>946</v>
      </c>
      <c r="B947">
        <v>0</v>
      </c>
      <c r="C947">
        <v>700</v>
      </c>
      <c r="D947">
        <v>2776866</v>
      </c>
      <c r="E947">
        <v>340671.82211900002</v>
      </c>
    </row>
    <row r="948" spans="1:5" x14ac:dyDescent="0.3">
      <c r="A948">
        <v>947</v>
      </c>
      <c r="B948">
        <v>0</v>
      </c>
      <c r="C948">
        <v>714</v>
      </c>
      <c r="D948">
        <v>2777568</v>
      </c>
      <c r="E948">
        <v>340945.74822299997</v>
      </c>
    </row>
    <row r="949" spans="1:5" x14ac:dyDescent="0.3">
      <c r="A949">
        <v>948</v>
      </c>
      <c r="B949">
        <v>0</v>
      </c>
      <c r="C949">
        <v>728</v>
      </c>
      <c r="D949">
        <v>2779906</v>
      </c>
      <c r="E949">
        <v>341018.72509399999</v>
      </c>
    </row>
    <row r="950" spans="1:5" x14ac:dyDescent="0.3">
      <c r="A950">
        <v>949</v>
      </c>
      <c r="B950">
        <v>0</v>
      </c>
      <c r="C950">
        <v>742</v>
      </c>
      <c r="D950">
        <v>2785121</v>
      </c>
      <c r="E950">
        <v>340739.23538700002</v>
      </c>
    </row>
    <row r="951" spans="1:5" x14ac:dyDescent="0.3">
      <c r="A951">
        <v>950</v>
      </c>
      <c r="B951">
        <v>0</v>
      </c>
      <c r="C951">
        <v>756</v>
      </c>
      <c r="D951">
        <v>2785828</v>
      </c>
      <c r="E951">
        <v>341011.72075199999</v>
      </c>
    </row>
    <row r="952" spans="1:5" x14ac:dyDescent="0.3">
      <c r="A952">
        <v>951</v>
      </c>
      <c r="B952">
        <v>0</v>
      </c>
      <c r="C952">
        <v>770</v>
      </c>
      <c r="D952">
        <v>2837191</v>
      </c>
      <c r="E952">
        <v>335190.68684500002</v>
      </c>
    </row>
    <row r="953" spans="1:5" x14ac:dyDescent="0.3">
      <c r="A953">
        <v>952</v>
      </c>
      <c r="B953">
        <v>0</v>
      </c>
      <c r="C953">
        <v>784</v>
      </c>
      <c r="D953">
        <v>2837903</v>
      </c>
      <c r="E953">
        <v>335458.96389000001</v>
      </c>
    </row>
    <row r="954" spans="1:5" x14ac:dyDescent="0.3">
      <c r="A954">
        <v>953</v>
      </c>
      <c r="B954">
        <v>0</v>
      </c>
      <c r="C954">
        <v>798</v>
      </c>
      <c r="D954">
        <v>2840135</v>
      </c>
      <c r="E954">
        <v>335547.42996400001</v>
      </c>
    </row>
    <row r="955" spans="1:5" x14ac:dyDescent="0.3">
      <c r="A955">
        <v>954</v>
      </c>
      <c r="B955">
        <v>0</v>
      </c>
      <c r="C955">
        <v>812</v>
      </c>
      <c r="D955">
        <v>2842405</v>
      </c>
      <c r="E955">
        <v>335631.269998</v>
      </c>
    </row>
    <row r="956" spans="1:5" x14ac:dyDescent="0.3">
      <c r="A956">
        <v>955</v>
      </c>
      <c r="B956">
        <v>0</v>
      </c>
      <c r="C956">
        <v>826</v>
      </c>
      <c r="D956">
        <v>2843095</v>
      </c>
      <c r="E956">
        <v>335901.543916</v>
      </c>
    </row>
    <row r="957" spans="1:5" x14ac:dyDescent="0.3">
      <c r="A957">
        <v>956</v>
      </c>
      <c r="B957">
        <v>0</v>
      </c>
      <c r="C957">
        <v>840</v>
      </c>
      <c r="D957">
        <v>2845303</v>
      </c>
      <c r="E957">
        <v>335992.33543799998</v>
      </c>
    </row>
    <row r="958" spans="1:5" x14ac:dyDescent="0.3">
      <c r="A958">
        <v>957</v>
      </c>
      <c r="B958">
        <v>0</v>
      </c>
      <c r="C958">
        <v>854</v>
      </c>
      <c r="D958">
        <v>2848570</v>
      </c>
      <c r="E958">
        <v>335958.042105</v>
      </c>
    </row>
    <row r="959" spans="1:5" x14ac:dyDescent="0.3">
      <c r="A959">
        <v>958</v>
      </c>
      <c r="B959">
        <v>0</v>
      </c>
      <c r="C959">
        <v>868</v>
      </c>
      <c r="D959">
        <v>2849225</v>
      </c>
      <c r="E959">
        <v>336231.78232699999</v>
      </c>
    </row>
    <row r="960" spans="1:5" x14ac:dyDescent="0.3">
      <c r="A960">
        <v>959</v>
      </c>
      <c r="B960">
        <v>0</v>
      </c>
      <c r="C960">
        <v>882</v>
      </c>
      <c r="D960">
        <v>2851558</v>
      </c>
      <c r="E960">
        <v>336307.38003599999</v>
      </c>
    </row>
    <row r="961" spans="1:5" x14ac:dyDescent="0.3">
      <c r="A961">
        <v>960</v>
      </c>
      <c r="B961">
        <v>0</v>
      </c>
      <c r="C961">
        <v>0</v>
      </c>
      <c r="D961">
        <v>2853855</v>
      </c>
      <c r="E961">
        <v>336387.09745200002</v>
      </c>
    </row>
    <row r="962" spans="1:5" x14ac:dyDescent="0.3">
      <c r="A962">
        <v>961</v>
      </c>
      <c r="B962">
        <v>0</v>
      </c>
      <c r="C962">
        <v>15</v>
      </c>
      <c r="D962">
        <v>2856216</v>
      </c>
      <c r="E962">
        <v>336459.14734700002</v>
      </c>
    </row>
    <row r="963" spans="1:5" x14ac:dyDescent="0.3">
      <c r="A963">
        <v>962</v>
      </c>
      <c r="B963">
        <v>0</v>
      </c>
      <c r="C963">
        <v>30</v>
      </c>
      <c r="D963">
        <v>2856899</v>
      </c>
      <c r="E963">
        <v>336728.73979800002</v>
      </c>
    </row>
    <row r="964" spans="1:5" x14ac:dyDescent="0.3">
      <c r="A964">
        <v>963</v>
      </c>
      <c r="B964">
        <v>0</v>
      </c>
      <c r="C964">
        <v>45</v>
      </c>
      <c r="D964">
        <v>2859180</v>
      </c>
      <c r="E964">
        <v>336809.854574</v>
      </c>
    </row>
    <row r="965" spans="1:5" x14ac:dyDescent="0.3">
      <c r="A965">
        <v>964</v>
      </c>
      <c r="B965">
        <v>0</v>
      </c>
      <c r="C965">
        <v>60</v>
      </c>
      <c r="D965">
        <v>2861505</v>
      </c>
      <c r="E965">
        <v>336885.65981899999</v>
      </c>
    </row>
    <row r="966" spans="1:5" x14ac:dyDescent="0.3">
      <c r="A966">
        <v>965</v>
      </c>
      <c r="B966">
        <v>0</v>
      </c>
      <c r="C966">
        <v>75</v>
      </c>
      <c r="D966">
        <v>2862224</v>
      </c>
      <c r="E966">
        <v>337150.411708</v>
      </c>
    </row>
    <row r="967" spans="1:5" x14ac:dyDescent="0.3">
      <c r="A967">
        <v>966</v>
      </c>
      <c r="B967">
        <v>0</v>
      </c>
      <c r="C967">
        <v>90</v>
      </c>
      <c r="D967">
        <v>2864521</v>
      </c>
      <c r="E967">
        <v>337229.156288</v>
      </c>
    </row>
    <row r="968" spans="1:5" x14ac:dyDescent="0.3">
      <c r="A968">
        <v>967</v>
      </c>
      <c r="B968">
        <v>0</v>
      </c>
      <c r="C968">
        <v>105</v>
      </c>
      <c r="D968">
        <v>2866779</v>
      </c>
      <c r="E968">
        <v>337312.363457</v>
      </c>
    </row>
    <row r="969" spans="1:5" x14ac:dyDescent="0.3">
      <c r="A969">
        <v>968</v>
      </c>
      <c r="B969">
        <v>0</v>
      </c>
      <c r="C969">
        <v>120</v>
      </c>
      <c r="D969">
        <v>2867489</v>
      </c>
      <c r="E969">
        <v>337577.58094299998</v>
      </c>
    </row>
    <row r="970" spans="1:5" x14ac:dyDescent="0.3">
      <c r="A970">
        <v>969</v>
      </c>
      <c r="B970">
        <v>0</v>
      </c>
      <c r="C970">
        <v>135</v>
      </c>
      <c r="D970">
        <v>2869865</v>
      </c>
      <c r="E970">
        <v>337646.54434999998</v>
      </c>
    </row>
    <row r="971" spans="1:5" x14ac:dyDescent="0.3">
      <c r="A971">
        <v>970</v>
      </c>
      <c r="B971">
        <v>0</v>
      </c>
      <c r="C971">
        <v>150</v>
      </c>
      <c r="D971">
        <v>2872163</v>
      </c>
      <c r="E971">
        <v>337724.56507499999</v>
      </c>
    </row>
    <row r="972" spans="1:5" x14ac:dyDescent="0.3">
      <c r="A972">
        <v>971</v>
      </c>
      <c r="B972">
        <v>0</v>
      </c>
      <c r="C972">
        <v>165</v>
      </c>
      <c r="D972">
        <v>2872871</v>
      </c>
      <c r="E972">
        <v>337989.418947</v>
      </c>
    </row>
    <row r="973" spans="1:5" x14ac:dyDescent="0.3">
      <c r="A973">
        <v>972</v>
      </c>
      <c r="B973">
        <v>0</v>
      </c>
      <c r="C973">
        <v>180</v>
      </c>
      <c r="D973">
        <v>2875463</v>
      </c>
      <c r="E973">
        <v>338032.51858899998</v>
      </c>
    </row>
    <row r="974" spans="1:5" x14ac:dyDescent="0.3">
      <c r="A974">
        <v>973</v>
      </c>
      <c r="B974">
        <v>0</v>
      </c>
      <c r="C974">
        <v>195</v>
      </c>
      <c r="D974">
        <v>2876163</v>
      </c>
      <c r="E974">
        <v>338297.93374000001</v>
      </c>
    </row>
    <row r="975" spans="1:5" x14ac:dyDescent="0.3">
      <c r="A975">
        <v>974</v>
      </c>
      <c r="B975">
        <v>0</v>
      </c>
      <c r="C975">
        <v>210</v>
      </c>
      <c r="D975">
        <v>2878358</v>
      </c>
      <c r="E975">
        <v>338387.37224499998</v>
      </c>
    </row>
    <row r="976" spans="1:5" x14ac:dyDescent="0.3">
      <c r="A976">
        <v>975</v>
      </c>
      <c r="B976">
        <v>0</v>
      </c>
      <c r="C976">
        <v>225</v>
      </c>
      <c r="D976">
        <v>2880729</v>
      </c>
      <c r="E976">
        <v>338455.994993</v>
      </c>
    </row>
    <row r="977" spans="1:5" x14ac:dyDescent="0.3">
      <c r="A977">
        <v>976</v>
      </c>
      <c r="B977">
        <v>0</v>
      </c>
      <c r="C977">
        <v>240</v>
      </c>
      <c r="D977">
        <v>2881435</v>
      </c>
      <c r="E977">
        <v>338720.11688599997</v>
      </c>
    </row>
    <row r="978" spans="1:5" x14ac:dyDescent="0.3">
      <c r="A978">
        <v>977</v>
      </c>
      <c r="B978">
        <v>0</v>
      </c>
      <c r="C978">
        <v>255</v>
      </c>
      <c r="D978">
        <v>2883869</v>
      </c>
      <c r="E978">
        <v>338780.99178600003</v>
      </c>
    </row>
    <row r="979" spans="1:5" x14ac:dyDescent="0.3">
      <c r="A979">
        <v>978</v>
      </c>
      <c r="B979">
        <v>0</v>
      </c>
      <c r="C979">
        <v>270</v>
      </c>
      <c r="D979">
        <v>2887160</v>
      </c>
      <c r="E979">
        <v>338741.18510900001</v>
      </c>
    </row>
    <row r="980" spans="1:5" x14ac:dyDescent="0.3">
      <c r="A980">
        <v>979</v>
      </c>
      <c r="B980">
        <v>0</v>
      </c>
      <c r="C980">
        <v>285</v>
      </c>
      <c r="D980">
        <v>2887914</v>
      </c>
      <c r="E980">
        <v>338999.01451399998</v>
      </c>
    </row>
    <row r="981" spans="1:5" x14ac:dyDescent="0.3">
      <c r="A981">
        <v>980</v>
      </c>
      <c r="B981">
        <v>0</v>
      </c>
      <c r="C981">
        <v>300</v>
      </c>
      <c r="D981">
        <v>2890313</v>
      </c>
      <c r="E981">
        <v>339063.62390499999</v>
      </c>
    </row>
    <row r="982" spans="1:5" x14ac:dyDescent="0.3">
      <c r="A982">
        <v>981</v>
      </c>
      <c r="B982">
        <v>0</v>
      </c>
      <c r="C982">
        <v>315</v>
      </c>
      <c r="D982">
        <v>2892804</v>
      </c>
      <c r="E982">
        <v>339117.340822</v>
      </c>
    </row>
    <row r="983" spans="1:5" x14ac:dyDescent="0.3">
      <c r="A983">
        <v>982</v>
      </c>
      <c r="B983">
        <v>0</v>
      </c>
      <c r="C983">
        <v>330</v>
      </c>
      <c r="D983">
        <v>2893523</v>
      </c>
      <c r="E983">
        <v>339378.67437000002</v>
      </c>
    </row>
    <row r="984" spans="1:5" x14ac:dyDescent="0.3">
      <c r="A984">
        <v>983</v>
      </c>
      <c r="B984">
        <v>0</v>
      </c>
      <c r="C984">
        <v>345</v>
      </c>
      <c r="D984">
        <v>2895843</v>
      </c>
      <c r="E984">
        <v>339452.10427499999</v>
      </c>
    </row>
    <row r="985" spans="1:5" x14ac:dyDescent="0.3">
      <c r="A985">
        <v>984</v>
      </c>
      <c r="B985">
        <v>0</v>
      </c>
      <c r="C985">
        <v>360</v>
      </c>
      <c r="D985">
        <v>2896601</v>
      </c>
      <c r="E985">
        <v>339708.50662599999</v>
      </c>
    </row>
    <row r="986" spans="1:5" x14ac:dyDescent="0.3">
      <c r="A986">
        <v>985</v>
      </c>
      <c r="B986">
        <v>0</v>
      </c>
      <c r="C986">
        <v>375</v>
      </c>
      <c r="D986">
        <v>2899041</v>
      </c>
      <c r="E986">
        <v>339767.53002100001</v>
      </c>
    </row>
    <row r="987" spans="1:5" x14ac:dyDescent="0.3">
      <c r="A987">
        <v>986</v>
      </c>
      <c r="B987">
        <v>0</v>
      </c>
      <c r="C987">
        <v>390</v>
      </c>
      <c r="D987">
        <v>2901465</v>
      </c>
      <c r="E987">
        <v>339828.32810300001</v>
      </c>
    </row>
    <row r="988" spans="1:5" x14ac:dyDescent="0.3">
      <c r="A988">
        <v>987</v>
      </c>
      <c r="B988">
        <v>0</v>
      </c>
      <c r="C988">
        <v>405</v>
      </c>
      <c r="D988">
        <v>2902179</v>
      </c>
      <c r="E988">
        <v>340089.29152899998</v>
      </c>
    </row>
    <row r="989" spans="1:5" x14ac:dyDescent="0.3">
      <c r="A989">
        <v>988</v>
      </c>
      <c r="B989">
        <v>0</v>
      </c>
      <c r="C989">
        <v>420</v>
      </c>
      <c r="D989">
        <v>2904519</v>
      </c>
      <c r="E989">
        <v>340159.59269000002</v>
      </c>
    </row>
    <row r="990" spans="1:5" x14ac:dyDescent="0.3">
      <c r="A990">
        <v>989</v>
      </c>
      <c r="B990">
        <v>0</v>
      </c>
      <c r="C990">
        <v>435</v>
      </c>
      <c r="D990">
        <v>2906991</v>
      </c>
      <c r="E990">
        <v>340214.33158900001</v>
      </c>
    </row>
    <row r="991" spans="1:5" x14ac:dyDescent="0.3">
      <c r="A991">
        <v>990</v>
      </c>
      <c r="B991">
        <v>0</v>
      </c>
      <c r="C991">
        <v>450</v>
      </c>
      <c r="D991">
        <v>2907721</v>
      </c>
      <c r="E991">
        <v>340472.83078399999</v>
      </c>
    </row>
    <row r="992" spans="1:5" x14ac:dyDescent="0.3">
      <c r="A992">
        <v>991</v>
      </c>
      <c r="B992">
        <v>0</v>
      </c>
      <c r="C992">
        <v>465</v>
      </c>
      <c r="D992">
        <v>2910021</v>
      </c>
      <c r="E992">
        <v>340547.37062</v>
      </c>
    </row>
    <row r="993" spans="1:5" x14ac:dyDescent="0.3">
      <c r="A993">
        <v>992</v>
      </c>
      <c r="B993">
        <v>0</v>
      </c>
      <c r="C993">
        <v>480</v>
      </c>
      <c r="D993">
        <v>2910779</v>
      </c>
      <c r="E993">
        <v>340802.23885099997</v>
      </c>
    </row>
    <row r="994" spans="1:5" x14ac:dyDescent="0.3">
      <c r="A994">
        <v>993</v>
      </c>
      <c r="B994">
        <v>0</v>
      </c>
      <c r="C994">
        <v>495</v>
      </c>
      <c r="D994">
        <v>2913239</v>
      </c>
      <c r="E994">
        <v>340857.71884799999</v>
      </c>
    </row>
    <row r="995" spans="1:5" x14ac:dyDescent="0.3">
      <c r="A995">
        <v>994</v>
      </c>
      <c r="B995">
        <v>0</v>
      </c>
      <c r="C995">
        <v>510</v>
      </c>
      <c r="D995">
        <v>2915626</v>
      </c>
      <c r="E995">
        <v>340921.64084100001</v>
      </c>
    </row>
    <row r="996" spans="1:5" x14ac:dyDescent="0.3">
      <c r="A996">
        <v>995</v>
      </c>
      <c r="B996">
        <v>0</v>
      </c>
      <c r="C996">
        <v>525</v>
      </c>
      <c r="D996">
        <v>2916399</v>
      </c>
      <c r="E996">
        <v>341174.16718400002</v>
      </c>
    </row>
    <row r="997" spans="1:5" x14ac:dyDescent="0.3">
      <c r="A997">
        <v>996</v>
      </c>
      <c r="B997">
        <v>0</v>
      </c>
      <c r="C997">
        <v>540</v>
      </c>
      <c r="D997">
        <v>2918706</v>
      </c>
      <c r="E997">
        <v>341247.11430299998</v>
      </c>
    </row>
    <row r="998" spans="1:5" x14ac:dyDescent="0.3">
      <c r="A998">
        <v>997</v>
      </c>
      <c r="B998">
        <v>0</v>
      </c>
      <c r="C998">
        <v>555</v>
      </c>
      <c r="D998">
        <v>2924715</v>
      </c>
      <c r="E998">
        <v>340887.91557499999</v>
      </c>
    </row>
    <row r="999" spans="1:5" x14ac:dyDescent="0.3">
      <c r="A999">
        <v>998</v>
      </c>
      <c r="B999">
        <v>0</v>
      </c>
      <c r="C999">
        <v>570</v>
      </c>
      <c r="D999">
        <v>2925430</v>
      </c>
      <c r="E999">
        <v>341146.429756</v>
      </c>
    </row>
    <row r="1000" spans="1:5" x14ac:dyDescent="0.3">
      <c r="A1000">
        <v>999</v>
      </c>
      <c r="B1000">
        <v>0</v>
      </c>
      <c r="C1000">
        <v>585</v>
      </c>
      <c r="D1000">
        <v>2927815</v>
      </c>
      <c r="E1000">
        <v>341210.08328700002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3B224-DB42-42D9-BBE6-7B8FA5586AF4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9</v>
      </c>
    </row>
    <row r="2" spans="1:6" x14ac:dyDescent="0.3">
      <c r="A2">
        <v>1</v>
      </c>
      <c r="B2">
        <v>1</v>
      </c>
      <c r="C2">
        <v>16</v>
      </c>
      <c r="D2">
        <v>4453</v>
      </c>
      <c r="E2">
        <v>224567.70716399999</v>
      </c>
    </row>
    <row r="3" spans="1:6" x14ac:dyDescent="0.3">
      <c r="A3">
        <v>2</v>
      </c>
      <c r="B3">
        <v>1</v>
      </c>
      <c r="C3">
        <v>32</v>
      </c>
      <c r="D3">
        <v>6918</v>
      </c>
      <c r="E3">
        <v>289100.896213</v>
      </c>
    </row>
    <row r="4" spans="1:6" x14ac:dyDescent="0.3">
      <c r="A4">
        <v>3</v>
      </c>
      <c r="B4">
        <v>1</v>
      </c>
      <c r="C4">
        <v>48</v>
      </c>
      <c r="D4">
        <v>7696</v>
      </c>
      <c r="E4">
        <v>389812.88981299999</v>
      </c>
    </row>
    <row r="5" spans="1:6" x14ac:dyDescent="0.3">
      <c r="A5">
        <v>4</v>
      </c>
      <c r="B5">
        <v>1</v>
      </c>
      <c r="C5">
        <v>64</v>
      </c>
      <c r="D5">
        <v>10183</v>
      </c>
      <c r="E5">
        <v>392811.54865999997</v>
      </c>
    </row>
    <row r="6" spans="1:6" x14ac:dyDescent="0.3">
      <c r="A6">
        <v>5</v>
      </c>
      <c r="B6">
        <v>1</v>
      </c>
      <c r="C6">
        <v>80</v>
      </c>
      <c r="D6">
        <v>12728</v>
      </c>
      <c r="E6">
        <v>392834.69516</v>
      </c>
    </row>
    <row r="7" spans="1:6" x14ac:dyDescent="0.3">
      <c r="A7">
        <v>6</v>
      </c>
      <c r="B7">
        <v>1</v>
      </c>
      <c r="C7">
        <v>96</v>
      </c>
      <c r="D7">
        <v>13488</v>
      </c>
      <c r="E7">
        <v>444839.85765100003</v>
      </c>
    </row>
    <row r="8" spans="1:6" x14ac:dyDescent="0.3">
      <c r="A8">
        <v>7</v>
      </c>
      <c r="B8">
        <v>1</v>
      </c>
      <c r="C8">
        <v>112</v>
      </c>
      <c r="D8">
        <v>15714</v>
      </c>
      <c r="E8">
        <v>445462.64477499999</v>
      </c>
    </row>
    <row r="9" spans="1:6" x14ac:dyDescent="0.3">
      <c r="A9">
        <v>8</v>
      </c>
      <c r="B9">
        <v>1</v>
      </c>
      <c r="C9">
        <v>128</v>
      </c>
      <c r="D9">
        <v>18037</v>
      </c>
      <c r="E9">
        <v>443532.73826000001</v>
      </c>
    </row>
    <row r="10" spans="1:6" x14ac:dyDescent="0.3">
      <c r="A10">
        <v>9</v>
      </c>
      <c r="B10">
        <v>1</v>
      </c>
      <c r="C10">
        <v>144</v>
      </c>
      <c r="D10">
        <v>18531</v>
      </c>
      <c r="E10">
        <v>485672.65662899998</v>
      </c>
    </row>
    <row r="11" spans="1:6" x14ac:dyDescent="0.3">
      <c r="A11">
        <v>10</v>
      </c>
      <c r="B11">
        <v>1</v>
      </c>
      <c r="C11">
        <v>160</v>
      </c>
      <c r="D11">
        <v>21219</v>
      </c>
      <c r="E11">
        <v>471275.74343700003</v>
      </c>
    </row>
    <row r="12" spans="1:6" x14ac:dyDescent="0.3">
      <c r="A12">
        <v>11</v>
      </c>
      <c r="B12">
        <v>1</v>
      </c>
      <c r="C12">
        <v>176</v>
      </c>
      <c r="D12">
        <v>21676</v>
      </c>
      <c r="E12">
        <v>507473.70363499998</v>
      </c>
    </row>
    <row r="13" spans="1:6" x14ac:dyDescent="0.3">
      <c r="A13">
        <v>12</v>
      </c>
      <c r="B13">
        <v>1</v>
      </c>
      <c r="C13">
        <v>192</v>
      </c>
      <c r="D13">
        <v>24148</v>
      </c>
      <c r="E13">
        <v>496935.56402200001</v>
      </c>
    </row>
    <row r="14" spans="1:6" x14ac:dyDescent="0.3">
      <c r="A14">
        <v>13</v>
      </c>
      <c r="B14">
        <v>1</v>
      </c>
      <c r="C14">
        <v>208</v>
      </c>
      <c r="D14">
        <v>26809</v>
      </c>
      <c r="E14">
        <v>484911.78335600003</v>
      </c>
    </row>
    <row r="15" spans="1:6" x14ac:dyDescent="0.3">
      <c r="A15">
        <v>14</v>
      </c>
      <c r="B15">
        <v>1</v>
      </c>
      <c r="C15">
        <v>224</v>
      </c>
      <c r="D15">
        <v>27290</v>
      </c>
      <c r="E15">
        <v>513008.42799599998</v>
      </c>
    </row>
    <row r="16" spans="1:6" x14ac:dyDescent="0.3">
      <c r="A16">
        <v>15</v>
      </c>
      <c r="B16">
        <v>1</v>
      </c>
      <c r="C16">
        <v>240</v>
      </c>
      <c r="D16">
        <v>29969</v>
      </c>
      <c r="E16">
        <v>500517.20110800001</v>
      </c>
    </row>
    <row r="17" spans="1:5" x14ac:dyDescent="0.3">
      <c r="A17">
        <v>16</v>
      </c>
      <c r="B17">
        <v>1</v>
      </c>
      <c r="C17">
        <v>256</v>
      </c>
      <c r="D17">
        <v>32331</v>
      </c>
      <c r="E17">
        <v>494881.07389200001</v>
      </c>
    </row>
    <row r="18" spans="1:5" x14ac:dyDescent="0.3">
      <c r="A18">
        <v>17</v>
      </c>
      <c r="B18">
        <v>1</v>
      </c>
      <c r="C18">
        <v>272</v>
      </c>
      <c r="D18">
        <v>32850</v>
      </c>
      <c r="E18">
        <v>517503.80517499999</v>
      </c>
    </row>
    <row r="19" spans="1:5" x14ac:dyDescent="0.3">
      <c r="A19">
        <v>18</v>
      </c>
      <c r="B19">
        <v>1</v>
      </c>
      <c r="C19">
        <v>288</v>
      </c>
      <c r="D19">
        <v>35896</v>
      </c>
      <c r="E19">
        <v>501448.62937400001</v>
      </c>
    </row>
    <row r="20" spans="1:5" x14ac:dyDescent="0.3">
      <c r="A20">
        <v>19</v>
      </c>
      <c r="B20">
        <v>1</v>
      </c>
      <c r="C20">
        <v>304</v>
      </c>
      <c r="D20">
        <v>37827</v>
      </c>
      <c r="E20">
        <v>502286.72641200002</v>
      </c>
    </row>
    <row r="21" spans="1:5" x14ac:dyDescent="0.3">
      <c r="A21">
        <v>20</v>
      </c>
      <c r="B21">
        <v>1</v>
      </c>
      <c r="C21">
        <v>320</v>
      </c>
      <c r="D21">
        <v>40268</v>
      </c>
      <c r="E21">
        <v>496672.29561899998</v>
      </c>
    </row>
    <row r="22" spans="1:5" x14ac:dyDescent="0.3">
      <c r="A22">
        <v>21</v>
      </c>
      <c r="B22">
        <v>1</v>
      </c>
      <c r="C22">
        <v>336</v>
      </c>
      <c r="D22">
        <v>42928</v>
      </c>
      <c r="E22">
        <v>489191.20387600001</v>
      </c>
    </row>
    <row r="23" spans="1:5" x14ac:dyDescent="0.3">
      <c r="A23">
        <v>22</v>
      </c>
      <c r="B23">
        <v>1</v>
      </c>
      <c r="C23">
        <v>352</v>
      </c>
      <c r="D23">
        <v>43320</v>
      </c>
      <c r="E23">
        <v>507848.56878999999</v>
      </c>
    </row>
    <row r="24" spans="1:5" x14ac:dyDescent="0.3">
      <c r="A24">
        <v>23</v>
      </c>
      <c r="B24">
        <v>1</v>
      </c>
      <c r="C24">
        <v>368</v>
      </c>
      <c r="D24">
        <v>45368</v>
      </c>
      <c r="E24">
        <v>506965.26185900002</v>
      </c>
    </row>
    <row r="25" spans="1:5" x14ac:dyDescent="0.3">
      <c r="A25">
        <v>24</v>
      </c>
      <c r="B25">
        <v>1</v>
      </c>
      <c r="C25">
        <v>384</v>
      </c>
      <c r="D25">
        <v>48239</v>
      </c>
      <c r="E25">
        <v>497522.75130100001</v>
      </c>
    </row>
    <row r="26" spans="1:5" x14ac:dyDescent="0.3">
      <c r="A26">
        <v>25</v>
      </c>
      <c r="B26">
        <v>1</v>
      </c>
      <c r="C26">
        <v>400</v>
      </c>
      <c r="D26">
        <v>48909</v>
      </c>
      <c r="E26">
        <v>511153.36645600002</v>
      </c>
    </row>
    <row r="27" spans="1:5" x14ac:dyDescent="0.3">
      <c r="A27">
        <v>26</v>
      </c>
      <c r="B27">
        <v>1</v>
      </c>
      <c r="C27">
        <v>416</v>
      </c>
      <c r="D27">
        <v>51224</v>
      </c>
      <c r="E27">
        <v>507574.574418</v>
      </c>
    </row>
    <row r="28" spans="1:5" x14ac:dyDescent="0.3">
      <c r="A28">
        <v>27</v>
      </c>
      <c r="B28">
        <v>1</v>
      </c>
      <c r="C28">
        <v>432</v>
      </c>
      <c r="D28">
        <v>52210</v>
      </c>
      <c r="E28">
        <v>517142.30990200001</v>
      </c>
    </row>
    <row r="29" spans="1:5" x14ac:dyDescent="0.3">
      <c r="A29">
        <v>28</v>
      </c>
      <c r="B29">
        <v>1</v>
      </c>
      <c r="C29">
        <v>448</v>
      </c>
      <c r="D29">
        <v>54692</v>
      </c>
      <c r="E29">
        <v>511957.873181</v>
      </c>
    </row>
    <row r="30" spans="1:5" x14ac:dyDescent="0.3">
      <c r="A30">
        <v>29</v>
      </c>
      <c r="B30">
        <v>1</v>
      </c>
      <c r="C30">
        <v>464</v>
      </c>
      <c r="D30">
        <v>57230</v>
      </c>
      <c r="E30">
        <v>506727.24095800001</v>
      </c>
    </row>
    <row r="31" spans="1:5" x14ac:dyDescent="0.3">
      <c r="A31">
        <v>30</v>
      </c>
      <c r="B31">
        <v>1</v>
      </c>
      <c r="C31">
        <v>480</v>
      </c>
      <c r="D31">
        <v>57892</v>
      </c>
      <c r="E31">
        <v>518206.31520800001</v>
      </c>
    </row>
    <row r="32" spans="1:5" x14ac:dyDescent="0.3">
      <c r="A32">
        <v>31</v>
      </c>
      <c r="B32">
        <v>1</v>
      </c>
      <c r="C32">
        <v>496</v>
      </c>
      <c r="D32">
        <v>60356</v>
      </c>
      <c r="E32">
        <v>513619.19278899999</v>
      </c>
    </row>
    <row r="33" spans="1:5" x14ac:dyDescent="0.3">
      <c r="A33">
        <v>32</v>
      </c>
      <c r="B33">
        <v>1</v>
      </c>
      <c r="C33">
        <v>512</v>
      </c>
      <c r="D33">
        <v>62877</v>
      </c>
      <c r="E33">
        <v>508930.13343500003</v>
      </c>
    </row>
    <row r="34" spans="1:5" x14ac:dyDescent="0.3">
      <c r="A34">
        <v>33</v>
      </c>
      <c r="B34">
        <v>1</v>
      </c>
      <c r="C34">
        <v>528</v>
      </c>
      <c r="D34">
        <v>63569</v>
      </c>
      <c r="E34">
        <v>519120.95518300001</v>
      </c>
    </row>
    <row r="35" spans="1:5" x14ac:dyDescent="0.3">
      <c r="A35">
        <v>34</v>
      </c>
      <c r="B35">
        <v>1</v>
      </c>
      <c r="C35">
        <v>544</v>
      </c>
      <c r="D35">
        <v>65916</v>
      </c>
      <c r="E35">
        <v>515807.998058</v>
      </c>
    </row>
    <row r="36" spans="1:5" x14ac:dyDescent="0.3">
      <c r="A36">
        <v>35</v>
      </c>
      <c r="B36">
        <v>1</v>
      </c>
      <c r="C36">
        <v>560</v>
      </c>
      <c r="D36">
        <v>66920</v>
      </c>
      <c r="E36">
        <v>523012.55230099999</v>
      </c>
    </row>
    <row r="37" spans="1:5" x14ac:dyDescent="0.3">
      <c r="A37">
        <v>36</v>
      </c>
      <c r="B37">
        <v>1</v>
      </c>
      <c r="C37">
        <v>576</v>
      </c>
      <c r="D37">
        <v>68942</v>
      </c>
      <c r="E37">
        <v>522178.06271899998</v>
      </c>
    </row>
    <row r="38" spans="1:5" x14ac:dyDescent="0.3">
      <c r="A38">
        <v>37</v>
      </c>
      <c r="B38">
        <v>1</v>
      </c>
      <c r="C38">
        <v>592</v>
      </c>
      <c r="D38">
        <v>71347</v>
      </c>
      <c r="E38">
        <v>518592.23232900002</v>
      </c>
    </row>
    <row r="39" spans="1:5" x14ac:dyDescent="0.3">
      <c r="A39">
        <v>38</v>
      </c>
      <c r="B39">
        <v>1</v>
      </c>
      <c r="C39">
        <v>608</v>
      </c>
      <c r="D39">
        <v>72488</v>
      </c>
      <c r="E39">
        <v>524224.69926099997</v>
      </c>
    </row>
    <row r="40" spans="1:5" x14ac:dyDescent="0.3">
      <c r="A40">
        <v>39</v>
      </c>
      <c r="B40">
        <v>1</v>
      </c>
      <c r="C40">
        <v>624</v>
      </c>
      <c r="D40">
        <v>74372</v>
      </c>
      <c r="E40">
        <v>524390.89980100002</v>
      </c>
    </row>
    <row r="41" spans="1:5" x14ac:dyDescent="0.3">
      <c r="A41">
        <v>40</v>
      </c>
      <c r="B41">
        <v>1</v>
      </c>
      <c r="C41">
        <v>640</v>
      </c>
      <c r="D41">
        <v>77704</v>
      </c>
      <c r="E41">
        <v>514774.01420799998</v>
      </c>
    </row>
    <row r="42" spans="1:5" x14ac:dyDescent="0.3">
      <c r="A42">
        <v>41</v>
      </c>
      <c r="B42">
        <v>1</v>
      </c>
      <c r="C42">
        <v>656</v>
      </c>
      <c r="D42">
        <v>78412</v>
      </c>
      <c r="E42">
        <v>522879.15114999999</v>
      </c>
    </row>
    <row r="43" spans="1:5" x14ac:dyDescent="0.3">
      <c r="A43">
        <v>42</v>
      </c>
      <c r="B43">
        <v>1</v>
      </c>
      <c r="C43">
        <v>672</v>
      </c>
      <c r="D43">
        <v>80849</v>
      </c>
      <c r="E43">
        <v>519486.94479799998</v>
      </c>
    </row>
    <row r="44" spans="1:5" x14ac:dyDescent="0.3">
      <c r="A44">
        <v>43</v>
      </c>
      <c r="B44">
        <v>1</v>
      </c>
      <c r="C44">
        <v>688</v>
      </c>
      <c r="D44">
        <v>83260</v>
      </c>
      <c r="E44">
        <v>516454.47994200001</v>
      </c>
    </row>
    <row r="45" spans="1:5" x14ac:dyDescent="0.3">
      <c r="A45">
        <v>44</v>
      </c>
      <c r="B45">
        <v>1</v>
      </c>
      <c r="C45">
        <v>704</v>
      </c>
      <c r="D45">
        <v>83909</v>
      </c>
      <c r="E45">
        <v>524377.59954199998</v>
      </c>
    </row>
    <row r="46" spans="1:5" x14ac:dyDescent="0.3">
      <c r="A46">
        <v>45</v>
      </c>
      <c r="B46">
        <v>1</v>
      </c>
      <c r="C46">
        <v>720</v>
      </c>
      <c r="D46">
        <v>87060</v>
      </c>
      <c r="E46">
        <v>516884.906961</v>
      </c>
    </row>
    <row r="47" spans="1:5" x14ac:dyDescent="0.3">
      <c r="A47">
        <v>46</v>
      </c>
      <c r="B47">
        <v>1</v>
      </c>
      <c r="C47">
        <v>736</v>
      </c>
      <c r="D47">
        <v>89597</v>
      </c>
      <c r="E47">
        <v>513410.047211</v>
      </c>
    </row>
    <row r="48" spans="1:5" x14ac:dyDescent="0.3">
      <c r="A48">
        <v>47</v>
      </c>
      <c r="B48">
        <v>1</v>
      </c>
      <c r="C48">
        <v>752</v>
      </c>
      <c r="D48">
        <v>89597</v>
      </c>
      <c r="E48">
        <v>524571.13519399997</v>
      </c>
    </row>
    <row r="49" spans="1:5" x14ac:dyDescent="0.3">
      <c r="A49">
        <v>48</v>
      </c>
      <c r="B49">
        <v>1</v>
      </c>
      <c r="C49">
        <v>768</v>
      </c>
      <c r="D49">
        <v>92704</v>
      </c>
      <c r="E49">
        <v>517777.01070099999</v>
      </c>
    </row>
    <row r="50" spans="1:5" x14ac:dyDescent="0.3">
      <c r="A50">
        <v>49</v>
      </c>
      <c r="B50">
        <v>1</v>
      </c>
      <c r="C50">
        <v>784</v>
      </c>
      <c r="D50">
        <v>95094</v>
      </c>
      <c r="E50">
        <v>515279.61806200002</v>
      </c>
    </row>
    <row r="51" spans="1:5" x14ac:dyDescent="0.3">
      <c r="A51">
        <v>50</v>
      </c>
      <c r="B51">
        <v>1</v>
      </c>
      <c r="C51">
        <v>800</v>
      </c>
      <c r="D51">
        <v>95215</v>
      </c>
      <c r="E51">
        <v>525127.34338099998</v>
      </c>
    </row>
    <row r="52" spans="1:5" x14ac:dyDescent="0.3">
      <c r="A52">
        <v>51</v>
      </c>
      <c r="B52">
        <v>1</v>
      </c>
      <c r="C52">
        <v>816</v>
      </c>
      <c r="D52">
        <v>165996</v>
      </c>
      <c r="E52">
        <v>307236.31894700002</v>
      </c>
    </row>
    <row r="53" spans="1:5" x14ac:dyDescent="0.3">
      <c r="A53">
        <v>52</v>
      </c>
      <c r="B53">
        <v>1</v>
      </c>
      <c r="C53">
        <v>832</v>
      </c>
      <c r="D53">
        <v>168310</v>
      </c>
      <c r="E53">
        <v>308953.716357</v>
      </c>
    </row>
    <row r="54" spans="1:5" x14ac:dyDescent="0.3">
      <c r="A54">
        <v>53</v>
      </c>
      <c r="B54">
        <v>1</v>
      </c>
      <c r="C54">
        <v>848</v>
      </c>
      <c r="D54">
        <v>170629</v>
      </c>
      <c r="E54">
        <v>310615.42879600002</v>
      </c>
    </row>
    <row r="55" spans="1:5" x14ac:dyDescent="0.3">
      <c r="A55">
        <v>54</v>
      </c>
      <c r="B55">
        <v>1</v>
      </c>
      <c r="C55">
        <v>864</v>
      </c>
      <c r="D55">
        <v>171719</v>
      </c>
      <c r="E55">
        <v>314467.24008399999</v>
      </c>
    </row>
    <row r="56" spans="1:5" x14ac:dyDescent="0.3">
      <c r="A56">
        <v>55</v>
      </c>
      <c r="B56">
        <v>1</v>
      </c>
      <c r="C56">
        <v>880</v>
      </c>
      <c r="D56">
        <v>173772</v>
      </c>
      <c r="E56">
        <v>316506.68692299997</v>
      </c>
    </row>
    <row r="57" spans="1:5" x14ac:dyDescent="0.3">
      <c r="A57">
        <v>56</v>
      </c>
      <c r="B57">
        <v>1</v>
      </c>
      <c r="C57">
        <v>896</v>
      </c>
      <c r="D57">
        <v>174521</v>
      </c>
      <c r="E57">
        <v>320878.28971899999</v>
      </c>
    </row>
    <row r="58" spans="1:5" x14ac:dyDescent="0.3">
      <c r="A58">
        <v>57</v>
      </c>
      <c r="B58">
        <v>1</v>
      </c>
      <c r="C58">
        <v>912</v>
      </c>
      <c r="D58">
        <v>177730</v>
      </c>
      <c r="E58">
        <v>320711.19113300001</v>
      </c>
    </row>
    <row r="59" spans="1:5" x14ac:dyDescent="0.3">
      <c r="A59">
        <v>58</v>
      </c>
      <c r="B59">
        <v>1</v>
      </c>
      <c r="C59">
        <v>928</v>
      </c>
      <c r="D59">
        <v>177730</v>
      </c>
      <c r="E59">
        <v>326337.70325800002</v>
      </c>
    </row>
    <row r="60" spans="1:5" x14ac:dyDescent="0.3">
      <c r="A60">
        <v>59</v>
      </c>
      <c r="B60">
        <v>1</v>
      </c>
      <c r="C60">
        <v>944</v>
      </c>
      <c r="D60">
        <v>180882</v>
      </c>
      <c r="E60">
        <v>326179.49823600001</v>
      </c>
    </row>
    <row r="61" spans="1:5" x14ac:dyDescent="0.3">
      <c r="A61">
        <v>60</v>
      </c>
      <c r="B61">
        <v>1</v>
      </c>
      <c r="C61">
        <v>960</v>
      </c>
      <c r="D61">
        <v>183529</v>
      </c>
      <c r="E61">
        <v>326923.810406</v>
      </c>
    </row>
    <row r="62" spans="1:5" x14ac:dyDescent="0.3">
      <c r="A62">
        <v>61</v>
      </c>
      <c r="B62">
        <v>1</v>
      </c>
      <c r="C62">
        <v>976</v>
      </c>
      <c r="D62">
        <v>184914</v>
      </c>
      <c r="E62">
        <v>329883.08078299998</v>
      </c>
    </row>
    <row r="63" spans="1:5" x14ac:dyDescent="0.3">
      <c r="A63">
        <v>62</v>
      </c>
      <c r="B63">
        <v>1</v>
      </c>
      <c r="C63">
        <v>992</v>
      </c>
      <c r="D63">
        <v>186694</v>
      </c>
      <c r="E63">
        <v>332094.22905899998</v>
      </c>
    </row>
    <row r="64" spans="1:5" x14ac:dyDescent="0.3">
      <c r="A64">
        <v>63</v>
      </c>
      <c r="B64">
        <v>1</v>
      </c>
      <c r="C64">
        <v>1008</v>
      </c>
      <c r="D64">
        <v>186694</v>
      </c>
      <c r="E64">
        <v>337450.58759299997</v>
      </c>
    </row>
    <row r="65" spans="1:5" x14ac:dyDescent="0.3">
      <c r="A65">
        <v>64</v>
      </c>
      <c r="B65">
        <v>1</v>
      </c>
      <c r="C65">
        <v>0</v>
      </c>
      <c r="D65">
        <v>192115</v>
      </c>
      <c r="E65">
        <v>333133.80006799998</v>
      </c>
    </row>
    <row r="66" spans="1:5" x14ac:dyDescent="0.3">
      <c r="A66">
        <v>65</v>
      </c>
      <c r="B66">
        <v>1</v>
      </c>
      <c r="C66">
        <v>17</v>
      </c>
      <c r="D66">
        <v>193082</v>
      </c>
      <c r="E66">
        <v>336644.53444700001</v>
      </c>
    </row>
    <row r="67" spans="1:5" x14ac:dyDescent="0.3">
      <c r="A67">
        <v>66</v>
      </c>
      <c r="B67">
        <v>1</v>
      </c>
      <c r="C67">
        <v>34</v>
      </c>
      <c r="D67">
        <v>194539</v>
      </c>
      <c r="E67">
        <v>339263.59239000001</v>
      </c>
    </row>
    <row r="68" spans="1:5" x14ac:dyDescent="0.3">
      <c r="A68">
        <v>67</v>
      </c>
      <c r="B68">
        <v>1</v>
      </c>
      <c r="C68">
        <v>51</v>
      </c>
      <c r="D68">
        <v>197065</v>
      </c>
      <c r="E68">
        <v>339989.34361799998</v>
      </c>
    </row>
    <row r="69" spans="1:5" x14ac:dyDescent="0.3">
      <c r="A69">
        <v>68</v>
      </c>
      <c r="B69">
        <v>1</v>
      </c>
      <c r="C69">
        <v>68</v>
      </c>
      <c r="D69">
        <v>197845</v>
      </c>
      <c r="E69">
        <v>343703.40418000001</v>
      </c>
    </row>
    <row r="70" spans="1:5" x14ac:dyDescent="0.3">
      <c r="A70">
        <v>69</v>
      </c>
      <c r="B70">
        <v>1</v>
      </c>
      <c r="C70">
        <v>85</v>
      </c>
      <c r="D70">
        <v>200336</v>
      </c>
      <c r="E70">
        <v>344421.372095</v>
      </c>
    </row>
    <row r="71" spans="1:5" x14ac:dyDescent="0.3">
      <c r="A71">
        <v>70</v>
      </c>
      <c r="B71">
        <v>1</v>
      </c>
      <c r="C71">
        <v>102</v>
      </c>
      <c r="D71">
        <v>202775</v>
      </c>
      <c r="E71">
        <v>345210.20835899998</v>
      </c>
    </row>
    <row r="72" spans="1:5" x14ac:dyDescent="0.3">
      <c r="A72">
        <v>71</v>
      </c>
      <c r="B72">
        <v>1</v>
      </c>
      <c r="C72">
        <v>119</v>
      </c>
      <c r="D72">
        <v>203524</v>
      </c>
      <c r="E72">
        <v>348853.20650099998</v>
      </c>
    </row>
    <row r="73" spans="1:5" x14ac:dyDescent="0.3">
      <c r="A73">
        <v>72</v>
      </c>
      <c r="B73">
        <v>1</v>
      </c>
      <c r="C73">
        <v>136</v>
      </c>
      <c r="D73">
        <v>205868</v>
      </c>
      <c r="E73">
        <v>349738.66749600001</v>
      </c>
    </row>
    <row r="74" spans="1:5" x14ac:dyDescent="0.3">
      <c r="A74">
        <v>73</v>
      </c>
      <c r="B74">
        <v>1</v>
      </c>
      <c r="C74">
        <v>153</v>
      </c>
      <c r="D74">
        <v>205868</v>
      </c>
      <c r="E74">
        <v>354596.14898900001</v>
      </c>
    </row>
    <row r="75" spans="1:5" x14ac:dyDescent="0.3">
      <c r="A75">
        <v>74</v>
      </c>
      <c r="B75">
        <v>1</v>
      </c>
      <c r="C75">
        <v>170</v>
      </c>
      <c r="D75">
        <v>209063</v>
      </c>
      <c r="E75">
        <v>353960.28948199999</v>
      </c>
    </row>
    <row r="76" spans="1:5" x14ac:dyDescent="0.3">
      <c r="A76">
        <v>75</v>
      </c>
      <c r="B76">
        <v>1</v>
      </c>
      <c r="C76">
        <v>187</v>
      </c>
      <c r="D76">
        <v>211488</v>
      </c>
      <c r="E76">
        <v>354630.04993199999</v>
      </c>
    </row>
    <row r="77" spans="1:5" x14ac:dyDescent="0.3">
      <c r="A77">
        <v>76</v>
      </c>
      <c r="B77">
        <v>1</v>
      </c>
      <c r="C77">
        <v>204</v>
      </c>
      <c r="D77">
        <v>211488</v>
      </c>
      <c r="E77">
        <v>359358.45059800002</v>
      </c>
    </row>
    <row r="78" spans="1:5" x14ac:dyDescent="0.3">
      <c r="A78">
        <v>77</v>
      </c>
      <c r="B78">
        <v>1</v>
      </c>
      <c r="C78">
        <v>221</v>
      </c>
      <c r="D78">
        <v>214390</v>
      </c>
      <c r="E78">
        <v>359158.54284200002</v>
      </c>
    </row>
    <row r="79" spans="1:5" x14ac:dyDescent="0.3">
      <c r="A79">
        <v>78</v>
      </c>
      <c r="B79">
        <v>1</v>
      </c>
      <c r="C79">
        <v>238</v>
      </c>
      <c r="D79">
        <v>216641</v>
      </c>
      <c r="E79">
        <v>360042.65120600001</v>
      </c>
    </row>
    <row r="80" spans="1:5" x14ac:dyDescent="0.3">
      <c r="A80">
        <v>79</v>
      </c>
      <c r="B80">
        <v>1</v>
      </c>
      <c r="C80">
        <v>255</v>
      </c>
      <c r="D80">
        <v>217690</v>
      </c>
      <c r="E80">
        <v>362901.37351300003</v>
      </c>
    </row>
    <row r="81" spans="1:5" x14ac:dyDescent="0.3">
      <c r="A81">
        <v>80</v>
      </c>
      <c r="B81">
        <v>1</v>
      </c>
      <c r="C81">
        <v>272</v>
      </c>
      <c r="D81">
        <v>220083</v>
      </c>
      <c r="E81">
        <v>363499.22529199999</v>
      </c>
    </row>
    <row r="82" spans="1:5" x14ac:dyDescent="0.3">
      <c r="A82">
        <v>81</v>
      </c>
      <c r="B82">
        <v>1</v>
      </c>
      <c r="C82">
        <v>289</v>
      </c>
      <c r="D82">
        <v>220810</v>
      </c>
      <c r="E82">
        <v>366831.21235500003</v>
      </c>
    </row>
    <row r="83" spans="1:5" x14ac:dyDescent="0.3">
      <c r="A83">
        <v>82</v>
      </c>
      <c r="B83">
        <v>1</v>
      </c>
      <c r="C83">
        <v>306</v>
      </c>
      <c r="D83">
        <v>223384</v>
      </c>
      <c r="E83">
        <v>367080.90104899998</v>
      </c>
    </row>
    <row r="84" spans="1:5" x14ac:dyDescent="0.3">
      <c r="A84">
        <v>83</v>
      </c>
      <c r="B84">
        <v>1</v>
      </c>
      <c r="C84">
        <v>323</v>
      </c>
      <c r="D84">
        <v>226665</v>
      </c>
      <c r="E84">
        <v>366179.16308199998</v>
      </c>
    </row>
    <row r="85" spans="1:5" x14ac:dyDescent="0.3">
      <c r="A85">
        <v>84</v>
      </c>
      <c r="B85">
        <v>1</v>
      </c>
      <c r="C85">
        <v>340</v>
      </c>
      <c r="D85">
        <v>226665</v>
      </c>
      <c r="E85">
        <v>370590.96022800001</v>
      </c>
    </row>
    <row r="86" spans="1:5" x14ac:dyDescent="0.3">
      <c r="A86">
        <v>85</v>
      </c>
      <c r="B86">
        <v>1</v>
      </c>
      <c r="C86">
        <v>357</v>
      </c>
      <c r="D86">
        <v>229299</v>
      </c>
      <c r="E86">
        <v>370695.03137799999</v>
      </c>
    </row>
    <row r="87" spans="1:5" x14ac:dyDescent="0.3">
      <c r="A87">
        <v>86</v>
      </c>
      <c r="B87">
        <v>1</v>
      </c>
      <c r="C87">
        <v>374</v>
      </c>
      <c r="D87">
        <v>231206</v>
      </c>
      <c r="E87">
        <v>371962.66532899998</v>
      </c>
    </row>
    <row r="88" spans="1:5" x14ac:dyDescent="0.3">
      <c r="A88">
        <v>87</v>
      </c>
      <c r="B88">
        <v>1</v>
      </c>
      <c r="C88">
        <v>391</v>
      </c>
      <c r="D88">
        <v>232210</v>
      </c>
      <c r="E88">
        <v>374660.867318</v>
      </c>
    </row>
    <row r="89" spans="1:5" x14ac:dyDescent="0.3">
      <c r="A89">
        <v>88</v>
      </c>
      <c r="B89">
        <v>1</v>
      </c>
      <c r="C89">
        <v>408</v>
      </c>
      <c r="D89">
        <v>234623</v>
      </c>
      <c r="E89">
        <v>375069.79281700001</v>
      </c>
    </row>
    <row r="90" spans="1:5" x14ac:dyDescent="0.3">
      <c r="A90">
        <v>89</v>
      </c>
      <c r="B90">
        <v>1</v>
      </c>
      <c r="C90">
        <v>425</v>
      </c>
      <c r="D90">
        <v>236781</v>
      </c>
      <c r="E90">
        <v>375874.75346400001</v>
      </c>
    </row>
    <row r="91" spans="1:5" x14ac:dyDescent="0.3">
      <c r="A91">
        <v>90</v>
      </c>
      <c r="B91">
        <v>1</v>
      </c>
      <c r="C91">
        <v>442</v>
      </c>
      <c r="D91">
        <v>237843</v>
      </c>
      <c r="E91">
        <v>378400.87789</v>
      </c>
    </row>
    <row r="92" spans="1:5" x14ac:dyDescent="0.3">
      <c r="A92">
        <v>91</v>
      </c>
      <c r="B92">
        <v>1</v>
      </c>
      <c r="C92">
        <v>459</v>
      </c>
      <c r="D92">
        <v>241149</v>
      </c>
      <c r="E92">
        <v>377360.05540100002</v>
      </c>
    </row>
    <row r="93" spans="1:5" x14ac:dyDescent="0.3">
      <c r="A93">
        <v>92</v>
      </c>
      <c r="B93">
        <v>1</v>
      </c>
      <c r="C93">
        <v>476</v>
      </c>
      <c r="D93">
        <v>243599</v>
      </c>
      <c r="E93">
        <v>377669.85907200002</v>
      </c>
    </row>
    <row r="94" spans="1:5" x14ac:dyDescent="0.3">
      <c r="A94">
        <v>93</v>
      </c>
      <c r="B94">
        <v>1</v>
      </c>
      <c r="C94">
        <v>493</v>
      </c>
      <c r="D94">
        <v>246853</v>
      </c>
      <c r="E94">
        <v>376742.43375600001</v>
      </c>
    </row>
    <row r="95" spans="1:5" x14ac:dyDescent="0.3">
      <c r="A95">
        <v>94</v>
      </c>
      <c r="B95">
        <v>1</v>
      </c>
      <c r="C95">
        <v>510</v>
      </c>
      <c r="D95">
        <v>249262</v>
      </c>
      <c r="E95">
        <v>377113.23827899998</v>
      </c>
    </row>
    <row r="96" spans="1:5" x14ac:dyDescent="0.3">
      <c r="A96">
        <v>95</v>
      </c>
      <c r="B96">
        <v>1</v>
      </c>
      <c r="C96">
        <v>527</v>
      </c>
      <c r="D96">
        <v>249990</v>
      </c>
      <c r="E96">
        <v>380015.20060799998</v>
      </c>
    </row>
    <row r="97" spans="1:5" x14ac:dyDescent="0.3">
      <c r="A97">
        <v>96</v>
      </c>
      <c r="B97">
        <v>1</v>
      </c>
      <c r="C97">
        <v>544</v>
      </c>
      <c r="D97">
        <v>252473</v>
      </c>
      <c r="E97">
        <v>380238.67898700002</v>
      </c>
    </row>
    <row r="98" spans="1:5" x14ac:dyDescent="0.3">
      <c r="A98">
        <v>97</v>
      </c>
      <c r="B98">
        <v>1</v>
      </c>
      <c r="C98">
        <v>561</v>
      </c>
      <c r="D98">
        <v>254994</v>
      </c>
      <c r="E98">
        <v>380401.10747699998</v>
      </c>
    </row>
    <row r="99" spans="1:5" x14ac:dyDescent="0.3">
      <c r="A99">
        <v>98</v>
      </c>
      <c r="B99">
        <v>1</v>
      </c>
      <c r="C99">
        <v>578</v>
      </c>
      <c r="D99">
        <v>254994</v>
      </c>
      <c r="E99">
        <v>384322.76837900002</v>
      </c>
    </row>
    <row r="100" spans="1:5" x14ac:dyDescent="0.3">
      <c r="A100">
        <v>99</v>
      </c>
      <c r="B100">
        <v>1</v>
      </c>
      <c r="C100">
        <v>595</v>
      </c>
      <c r="D100">
        <v>256229</v>
      </c>
      <c r="E100">
        <v>386373.127164</v>
      </c>
    </row>
    <row r="101" spans="1:5" x14ac:dyDescent="0.3">
      <c r="A101">
        <v>100</v>
      </c>
      <c r="B101">
        <v>1</v>
      </c>
      <c r="C101">
        <v>612</v>
      </c>
      <c r="D101">
        <v>259438</v>
      </c>
      <c r="E101">
        <v>385448.54647399997</v>
      </c>
    </row>
    <row r="102" spans="1:5" x14ac:dyDescent="0.3">
      <c r="A102">
        <v>101</v>
      </c>
      <c r="B102">
        <v>1</v>
      </c>
      <c r="C102">
        <v>629</v>
      </c>
      <c r="D102">
        <v>317636</v>
      </c>
      <c r="E102">
        <v>317974.03317000001</v>
      </c>
    </row>
    <row r="103" spans="1:5" x14ac:dyDescent="0.3">
      <c r="A103">
        <v>102</v>
      </c>
      <c r="B103">
        <v>1</v>
      </c>
      <c r="C103">
        <v>646</v>
      </c>
      <c r="D103">
        <v>318271</v>
      </c>
      <c r="E103">
        <v>320481.60215699999</v>
      </c>
    </row>
    <row r="104" spans="1:5" x14ac:dyDescent="0.3">
      <c r="A104">
        <v>103</v>
      </c>
      <c r="B104">
        <v>1</v>
      </c>
      <c r="C104">
        <v>663</v>
      </c>
      <c r="D104">
        <v>320610</v>
      </c>
      <c r="E104">
        <v>321262.59318199998</v>
      </c>
    </row>
    <row r="105" spans="1:5" x14ac:dyDescent="0.3">
      <c r="A105">
        <v>104</v>
      </c>
      <c r="B105">
        <v>1</v>
      </c>
      <c r="C105">
        <v>680</v>
      </c>
      <c r="D105">
        <v>322982</v>
      </c>
      <c r="E105">
        <v>321999.36838599999</v>
      </c>
    </row>
    <row r="106" spans="1:5" x14ac:dyDescent="0.3">
      <c r="A106">
        <v>105</v>
      </c>
      <c r="B106">
        <v>1</v>
      </c>
      <c r="C106">
        <v>697</v>
      </c>
      <c r="D106">
        <v>324495</v>
      </c>
      <c r="E106">
        <v>323579.716174</v>
      </c>
    </row>
    <row r="107" spans="1:5" x14ac:dyDescent="0.3">
      <c r="A107">
        <v>106</v>
      </c>
      <c r="B107">
        <v>1</v>
      </c>
      <c r="C107">
        <v>714</v>
      </c>
      <c r="D107">
        <v>326110</v>
      </c>
      <c r="E107">
        <v>325043.69691200001</v>
      </c>
    </row>
    <row r="108" spans="1:5" x14ac:dyDescent="0.3">
      <c r="A108">
        <v>107</v>
      </c>
      <c r="B108">
        <v>1</v>
      </c>
      <c r="C108">
        <v>731</v>
      </c>
      <c r="D108">
        <v>327600</v>
      </c>
      <c r="E108">
        <v>326617.82661799999</v>
      </c>
    </row>
    <row r="109" spans="1:5" x14ac:dyDescent="0.3">
      <c r="A109">
        <v>108</v>
      </c>
      <c r="B109">
        <v>1</v>
      </c>
      <c r="C109">
        <v>748</v>
      </c>
      <c r="D109">
        <v>330050</v>
      </c>
      <c r="E109">
        <v>327223.14800799999</v>
      </c>
    </row>
    <row r="110" spans="1:5" x14ac:dyDescent="0.3">
      <c r="A110">
        <v>109</v>
      </c>
      <c r="B110">
        <v>1</v>
      </c>
      <c r="C110">
        <v>765</v>
      </c>
      <c r="D110">
        <v>330050</v>
      </c>
      <c r="E110">
        <v>330252.99197099998</v>
      </c>
    </row>
    <row r="111" spans="1:5" x14ac:dyDescent="0.3">
      <c r="A111">
        <v>110</v>
      </c>
      <c r="B111">
        <v>1</v>
      </c>
      <c r="C111">
        <v>782</v>
      </c>
      <c r="D111">
        <v>332799</v>
      </c>
      <c r="E111">
        <v>330529.839332</v>
      </c>
    </row>
    <row r="112" spans="1:5" x14ac:dyDescent="0.3">
      <c r="A112">
        <v>111</v>
      </c>
      <c r="B112">
        <v>1</v>
      </c>
      <c r="C112">
        <v>799</v>
      </c>
      <c r="D112">
        <v>335462</v>
      </c>
      <c r="E112">
        <v>330886.9559</v>
      </c>
    </row>
    <row r="113" spans="1:5" x14ac:dyDescent="0.3">
      <c r="A113">
        <v>112</v>
      </c>
      <c r="B113">
        <v>1</v>
      </c>
      <c r="C113">
        <v>816</v>
      </c>
      <c r="D113">
        <v>335462</v>
      </c>
      <c r="E113">
        <v>333867.91946599999</v>
      </c>
    </row>
    <row r="114" spans="1:5" x14ac:dyDescent="0.3">
      <c r="A114">
        <v>113</v>
      </c>
      <c r="B114">
        <v>1</v>
      </c>
      <c r="C114">
        <v>833</v>
      </c>
      <c r="D114">
        <v>338507</v>
      </c>
      <c r="E114">
        <v>333818.79843000002</v>
      </c>
    </row>
    <row r="115" spans="1:5" x14ac:dyDescent="0.3">
      <c r="A115">
        <v>114</v>
      </c>
      <c r="B115">
        <v>1</v>
      </c>
      <c r="C115">
        <v>850</v>
      </c>
      <c r="D115">
        <v>338507</v>
      </c>
      <c r="E115">
        <v>336772.94708800002</v>
      </c>
    </row>
    <row r="116" spans="1:5" x14ac:dyDescent="0.3">
      <c r="A116">
        <v>115</v>
      </c>
      <c r="B116">
        <v>1</v>
      </c>
      <c r="C116">
        <v>867</v>
      </c>
      <c r="D116">
        <v>341422</v>
      </c>
      <c r="E116">
        <v>336826.566536</v>
      </c>
    </row>
    <row r="117" spans="1:5" x14ac:dyDescent="0.3">
      <c r="A117">
        <v>116</v>
      </c>
      <c r="B117">
        <v>1</v>
      </c>
      <c r="C117">
        <v>884</v>
      </c>
      <c r="D117">
        <v>343892</v>
      </c>
      <c r="E117">
        <v>337315.20361000003</v>
      </c>
    </row>
    <row r="118" spans="1:5" x14ac:dyDescent="0.3">
      <c r="A118">
        <v>117</v>
      </c>
      <c r="B118">
        <v>1</v>
      </c>
      <c r="C118">
        <v>901</v>
      </c>
      <c r="D118">
        <v>343892</v>
      </c>
      <c r="E118">
        <v>340223.09329699998</v>
      </c>
    </row>
    <row r="119" spans="1:5" x14ac:dyDescent="0.3">
      <c r="A119">
        <v>118</v>
      </c>
      <c r="B119">
        <v>1</v>
      </c>
      <c r="C119">
        <v>918</v>
      </c>
      <c r="D119">
        <v>347188</v>
      </c>
      <c r="E119">
        <v>339873.49793200003</v>
      </c>
    </row>
    <row r="120" spans="1:5" x14ac:dyDescent="0.3">
      <c r="A120">
        <v>119</v>
      </c>
      <c r="B120">
        <v>1</v>
      </c>
      <c r="C120">
        <v>935</v>
      </c>
      <c r="D120">
        <v>349608</v>
      </c>
      <c r="E120">
        <v>340381.22697399999</v>
      </c>
    </row>
    <row r="121" spans="1:5" x14ac:dyDescent="0.3">
      <c r="A121">
        <v>120</v>
      </c>
      <c r="B121">
        <v>1</v>
      </c>
      <c r="C121">
        <v>952</v>
      </c>
      <c r="D121">
        <v>349608</v>
      </c>
      <c r="E121">
        <v>343241.57341900002</v>
      </c>
    </row>
    <row r="122" spans="1:5" x14ac:dyDescent="0.3">
      <c r="A122">
        <v>121</v>
      </c>
      <c r="B122">
        <v>1</v>
      </c>
      <c r="C122">
        <v>969</v>
      </c>
      <c r="D122">
        <v>351315</v>
      </c>
      <c r="E122">
        <v>344420.24963400001</v>
      </c>
    </row>
    <row r="123" spans="1:5" x14ac:dyDescent="0.3">
      <c r="A123">
        <v>122</v>
      </c>
      <c r="B123">
        <v>1</v>
      </c>
      <c r="C123">
        <v>986</v>
      </c>
      <c r="D123">
        <v>356009</v>
      </c>
      <c r="E123">
        <v>342687.965754</v>
      </c>
    </row>
    <row r="124" spans="1:5" x14ac:dyDescent="0.3">
      <c r="A124">
        <v>123</v>
      </c>
      <c r="B124">
        <v>1</v>
      </c>
      <c r="C124">
        <v>1003</v>
      </c>
      <c r="D124">
        <v>356376</v>
      </c>
      <c r="E124">
        <v>345141.08694200002</v>
      </c>
    </row>
    <row r="125" spans="1:5" x14ac:dyDescent="0.3">
      <c r="A125">
        <v>124</v>
      </c>
      <c r="B125">
        <v>1</v>
      </c>
      <c r="C125">
        <v>1020</v>
      </c>
      <c r="D125">
        <v>358602</v>
      </c>
      <c r="E125">
        <v>345787.251605</v>
      </c>
    </row>
    <row r="126" spans="1:5" x14ac:dyDescent="0.3">
      <c r="A126">
        <v>125</v>
      </c>
      <c r="B126">
        <v>1</v>
      </c>
      <c r="C126">
        <v>1037</v>
      </c>
      <c r="D126">
        <v>359306</v>
      </c>
      <c r="E126">
        <v>347892.88238999998</v>
      </c>
    </row>
    <row r="127" spans="1:5" x14ac:dyDescent="0.3">
      <c r="A127">
        <v>126</v>
      </c>
      <c r="B127">
        <v>1</v>
      </c>
      <c r="C127">
        <v>1054</v>
      </c>
      <c r="D127">
        <v>361802</v>
      </c>
      <c r="E127">
        <v>348256.78133299999</v>
      </c>
    </row>
    <row r="128" spans="1:5" x14ac:dyDescent="0.3">
      <c r="A128">
        <v>127</v>
      </c>
      <c r="B128">
        <v>1</v>
      </c>
      <c r="C128">
        <v>1071</v>
      </c>
      <c r="D128">
        <v>364077</v>
      </c>
      <c r="E128">
        <v>348827.30850899999</v>
      </c>
    </row>
    <row r="129" spans="1:5" x14ac:dyDescent="0.3">
      <c r="A129">
        <v>128</v>
      </c>
      <c r="B129">
        <v>1</v>
      </c>
      <c r="C129">
        <v>0</v>
      </c>
      <c r="D129">
        <v>366464</v>
      </c>
      <c r="E129">
        <v>349283.96786600002</v>
      </c>
    </row>
    <row r="130" spans="1:5" x14ac:dyDescent="0.3">
      <c r="A130">
        <v>129</v>
      </c>
      <c r="B130">
        <v>1</v>
      </c>
      <c r="C130">
        <v>18</v>
      </c>
      <c r="D130">
        <v>368095</v>
      </c>
      <c r="E130">
        <v>350453.00805499998</v>
      </c>
    </row>
    <row r="131" spans="1:5" x14ac:dyDescent="0.3">
      <c r="A131">
        <v>130</v>
      </c>
      <c r="B131">
        <v>1</v>
      </c>
      <c r="C131">
        <v>36</v>
      </c>
      <c r="D131">
        <v>368095</v>
      </c>
      <c r="E131">
        <v>353169.69803999999</v>
      </c>
    </row>
    <row r="132" spans="1:5" x14ac:dyDescent="0.3">
      <c r="A132">
        <v>131</v>
      </c>
      <c r="B132">
        <v>1</v>
      </c>
      <c r="C132">
        <v>54</v>
      </c>
      <c r="D132">
        <v>371205</v>
      </c>
      <c r="E132">
        <v>352904.72919300001</v>
      </c>
    </row>
    <row r="133" spans="1:5" x14ac:dyDescent="0.3">
      <c r="A133">
        <v>132</v>
      </c>
      <c r="B133">
        <v>1</v>
      </c>
      <c r="C133">
        <v>72</v>
      </c>
      <c r="D133">
        <v>372257</v>
      </c>
      <c r="E133">
        <v>354593.73497300001</v>
      </c>
    </row>
    <row r="134" spans="1:5" x14ac:dyDescent="0.3">
      <c r="A134">
        <v>133</v>
      </c>
      <c r="B134">
        <v>1</v>
      </c>
      <c r="C134">
        <v>90</v>
      </c>
      <c r="D134">
        <v>373583</v>
      </c>
      <c r="E134">
        <v>356011.91703000001</v>
      </c>
    </row>
    <row r="135" spans="1:5" x14ac:dyDescent="0.3">
      <c r="A135">
        <v>134</v>
      </c>
      <c r="B135">
        <v>1</v>
      </c>
      <c r="C135">
        <v>108</v>
      </c>
      <c r="D135">
        <v>376833</v>
      </c>
      <c r="E135">
        <v>355595.18407399999</v>
      </c>
    </row>
    <row r="136" spans="1:5" x14ac:dyDescent="0.3">
      <c r="A136">
        <v>135</v>
      </c>
      <c r="B136">
        <v>1</v>
      </c>
      <c r="C136">
        <v>126</v>
      </c>
      <c r="D136">
        <v>377867</v>
      </c>
      <c r="E136">
        <v>357268.56274800003</v>
      </c>
    </row>
    <row r="137" spans="1:5" x14ac:dyDescent="0.3">
      <c r="A137">
        <v>136</v>
      </c>
      <c r="B137">
        <v>1</v>
      </c>
      <c r="C137">
        <v>144</v>
      </c>
      <c r="D137">
        <v>382684</v>
      </c>
      <c r="E137">
        <v>355384.59930399997</v>
      </c>
    </row>
    <row r="138" spans="1:5" x14ac:dyDescent="0.3">
      <c r="A138">
        <v>137</v>
      </c>
      <c r="B138">
        <v>1</v>
      </c>
      <c r="C138">
        <v>162</v>
      </c>
      <c r="D138">
        <v>385303</v>
      </c>
      <c r="E138">
        <v>355564.32210500003</v>
      </c>
    </row>
    <row r="139" spans="1:5" x14ac:dyDescent="0.3">
      <c r="A139">
        <v>138</v>
      </c>
      <c r="B139">
        <v>1</v>
      </c>
      <c r="C139">
        <v>180</v>
      </c>
      <c r="D139">
        <v>386027</v>
      </c>
      <c r="E139">
        <v>357487.94773399999</v>
      </c>
    </row>
    <row r="140" spans="1:5" x14ac:dyDescent="0.3">
      <c r="A140">
        <v>139</v>
      </c>
      <c r="B140">
        <v>1</v>
      </c>
      <c r="C140">
        <v>198</v>
      </c>
      <c r="D140">
        <v>388423</v>
      </c>
      <c r="E140">
        <v>357857.28445500002</v>
      </c>
    </row>
    <row r="141" spans="1:5" x14ac:dyDescent="0.3">
      <c r="A141">
        <v>140</v>
      </c>
      <c r="B141">
        <v>1</v>
      </c>
      <c r="C141">
        <v>216</v>
      </c>
      <c r="D141">
        <v>391088</v>
      </c>
      <c r="E141">
        <v>357975.69856400002</v>
      </c>
    </row>
    <row r="142" spans="1:5" x14ac:dyDescent="0.3">
      <c r="A142">
        <v>141</v>
      </c>
      <c r="B142">
        <v>1</v>
      </c>
      <c r="C142">
        <v>234</v>
      </c>
      <c r="D142">
        <v>391088</v>
      </c>
      <c r="E142">
        <v>360532.667839</v>
      </c>
    </row>
    <row r="143" spans="1:5" x14ac:dyDescent="0.3">
      <c r="A143">
        <v>142</v>
      </c>
      <c r="B143">
        <v>1</v>
      </c>
      <c r="C143">
        <v>252</v>
      </c>
      <c r="D143">
        <v>394141</v>
      </c>
      <c r="E143">
        <v>360277.159697</v>
      </c>
    </row>
    <row r="144" spans="1:5" x14ac:dyDescent="0.3">
      <c r="A144">
        <v>143</v>
      </c>
      <c r="B144">
        <v>1</v>
      </c>
      <c r="C144">
        <v>270</v>
      </c>
      <c r="D144">
        <v>394764</v>
      </c>
      <c r="E144">
        <v>362241.744435</v>
      </c>
    </row>
    <row r="145" spans="1:5" x14ac:dyDescent="0.3">
      <c r="A145">
        <v>144</v>
      </c>
      <c r="B145">
        <v>1</v>
      </c>
      <c r="C145">
        <v>288</v>
      </c>
      <c r="D145">
        <v>397882</v>
      </c>
      <c r="E145">
        <v>361916.34705799998</v>
      </c>
    </row>
    <row r="146" spans="1:5" x14ac:dyDescent="0.3">
      <c r="A146">
        <v>145</v>
      </c>
      <c r="B146">
        <v>1</v>
      </c>
      <c r="C146">
        <v>306</v>
      </c>
      <c r="D146">
        <v>400312</v>
      </c>
      <c r="E146">
        <v>362217.47037300002</v>
      </c>
    </row>
    <row r="147" spans="1:5" x14ac:dyDescent="0.3">
      <c r="A147">
        <v>146</v>
      </c>
      <c r="B147">
        <v>1</v>
      </c>
      <c r="C147">
        <v>324</v>
      </c>
      <c r="D147">
        <v>401024</v>
      </c>
      <c r="E147">
        <v>364067.98595599999</v>
      </c>
    </row>
    <row r="148" spans="1:5" x14ac:dyDescent="0.3">
      <c r="A148">
        <v>147</v>
      </c>
      <c r="B148">
        <v>1</v>
      </c>
      <c r="C148">
        <v>342</v>
      </c>
      <c r="D148">
        <v>403389</v>
      </c>
      <c r="E148">
        <v>364412.514967</v>
      </c>
    </row>
    <row r="149" spans="1:5" x14ac:dyDescent="0.3">
      <c r="A149">
        <v>148</v>
      </c>
      <c r="B149">
        <v>1</v>
      </c>
      <c r="C149">
        <v>360</v>
      </c>
      <c r="D149">
        <v>404932</v>
      </c>
      <c r="E149">
        <v>365493.46557</v>
      </c>
    </row>
    <row r="150" spans="1:5" x14ac:dyDescent="0.3">
      <c r="A150">
        <v>149</v>
      </c>
      <c r="B150">
        <v>1</v>
      </c>
      <c r="C150">
        <v>378</v>
      </c>
      <c r="D150">
        <v>406583</v>
      </c>
      <c r="E150">
        <v>366468.83908100001</v>
      </c>
    </row>
    <row r="151" spans="1:5" x14ac:dyDescent="0.3">
      <c r="A151">
        <v>150</v>
      </c>
      <c r="B151">
        <v>1</v>
      </c>
      <c r="C151">
        <v>396</v>
      </c>
      <c r="D151">
        <v>408964</v>
      </c>
      <c r="E151">
        <v>366780.450113</v>
      </c>
    </row>
    <row r="152" spans="1:5" x14ac:dyDescent="0.3">
      <c r="A152">
        <v>151</v>
      </c>
      <c r="B152">
        <v>1</v>
      </c>
      <c r="C152">
        <v>414</v>
      </c>
      <c r="D152">
        <v>461405</v>
      </c>
      <c r="E152">
        <v>327261.299726</v>
      </c>
    </row>
    <row r="153" spans="1:5" x14ac:dyDescent="0.3">
      <c r="A153">
        <v>152</v>
      </c>
      <c r="B153">
        <v>1</v>
      </c>
      <c r="C153">
        <v>432</v>
      </c>
      <c r="D153">
        <v>461405</v>
      </c>
      <c r="E153">
        <v>329428.59310200001</v>
      </c>
    </row>
    <row r="154" spans="1:5" x14ac:dyDescent="0.3">
      <c r="A154">
        <v>153</v>
      </c>
      <c r="B154">
        <v>1</v>
      </c>
      <c r="C154">
        <v>450</v>
      </c>
      <c r="D154">
        <v>464408</v>
      </c>
      <c r="E154">
        <v>329451.68903200002</v>
      </c>
    </row>
    <row r="155" spans="1:5" x14ac:dyDescent="0.3">
      <c r="A155">
        <v>154</v>
      </c>
      <c r="B155">
        <v>1</v>
      </c>
      <c r="C155">
        <v>468</v>
      </c>
      <c r="D155">
        <v>464408</v>
      </c>
      <c r="E155">
        <v>331604.96804499999</v>
      </c>
    </row>
    <row r="156" spans="1:5" x14ac:dyDescent="0.3">
      <c r="A156">
        <v>155</v>
      </c>
      <c r="B156">
        <v>1</v>
      </c>
      <c r="C156">
        <v>486</v>
      </c>
      <c r="D156">
        <v>467413</v>
      </c>
      <c r="E156">
        <v>331612.51398699998</v>
      </c>
    </row>
    <row r="157" spans="1:5" x14ac:dyDescent="0.3">
      <c r="A157">
        <v>156</v>
      </c>
      <c r="B157">
        <v>1</v>
      </c>
      <c r="C157">
        <v>504</v>
      </c>
      <c r="D157">
        <v>469758</v>
      </c>
      <c r="E157">
        <v>332085.88251800003</v>
      </c>
    </row>
    <row r="158" spans="1:5" x14ac:dyDescent="0.3">
      <c r="A158">
        <v>157</v>
      </c>
      <c r="B158">
        <v>1</v>
      </c>
      <c r="C158">
        <v>522</v>
      </c>
      <c r="D158">
        <v>469961</v>
      </c>
      <c r="E158">
        <v>334070.27391599998</v>
      </c>
    </row>
    <row r="159" spans="1:5" x14ac:dyDescent="0.3">
      <c r="A159">
        <v>158</v>
      </c>
      <c r="B159">
        <v>1</v>
      </c>
      <c r="C159">
        <v>540</v>
      </c>
      <c r="D159">
        <v>472813</v>
      </c>
      <c r="E159">
        <v>334170.168756</v>
      </c>
    </row>
    <row r="160" spans="1:5" x14ac:dyDescent="0.3">
      <c r="A160">
        <v>159</v>
      </c>
      <c r="B160">
        <v>1</v>
      </c>
      <c r="C160">
        <v>558</v>
      </c>
      <c r="D160">
        <v>473729</v>
      </c>
      <c r="E160">
        <v>335634.93051899999</v>
      </c>
    </row>
    <row r="161" spans="1:5" x14ac:dyDescent="0.3">
      <c r="A161">
        <v>160</v>
      </c>
      <c r="B161">
        <v>1</v>
      </c>
      <c r="C161">
        <v>576</v>
      </c>
      <c r="D161">
        <v>475144</v>
      </c>
      <c r="E161">
        <v>336740.019868</v>
      </c>
    </row>
    <row r="162" spans="1:5" x14ac:dyDescent="0.3">
      <c r="A162">
        <v>161</v>
      </c>
      <c r="B162">
        <v>1</v>
      </c>
      <c r="C162">
        <v>594</v>
      </c>
      <c r="D162">
        <v>477480</v>
      </c>
      <c r="E162">
        <v>337186.89788100001</v>
      </c>
    </row>
    <row r="163" spans="1:5" x14ac:dyDescent="0.3">
      <c r="A163">
        <v>162</v>
      </c>
      <c r="B163">
        <v>1</v>
      </c>
      <c r="C163">
        <v>612</v>
      </c>
      <c r="D163">
        <v>480468</v>
      </c>
      <c r="E163">
        <v>337171.25802299997</v>
      </c>
    </row>
    <row r="164" spans="1:5" x14ac:dyDescent="0.3">
      <c r="A164">
        <v>163</v>
      </c>
      <c r="B164">
        <v>1</v>
      </c>
      <c r="C164">
        <v>630</v>
      </c>
      <c r="D164">
        <v>480468</v>
      </c>
      <c r="E164">
        <v>339252.56208499998</v>
      </c>
    </row>
    <row r="165" spans="1:5" x14ac:dyDescent="0.3">
      <c r="A165">
        <v>164</v>
      </c>
      <c r="B165">
        <v>1</v>
      </c>
      <c r="C165">
        <v>648</v>
      </c>
      <c r="D165">
        <v>483600</v>
      </c>
      <c r="E165">
        <v>339123.24234900001</v>
      </c>
    </row>
    <row r="166" spans="1:5" x14ac:dyDescent="0.3">
      <c r="A166">
        <v>165</v>
      </c>
      <c r="B166">
        <v>1</v>
      </c>
      <c r="C166">
        <v>666</v>
      </c>
      <c r="D166">
        <v>483608</v>
      </c>
      <c r="E166">
        <v>341185.42290499998</v>
      </c>
    </row>
    <row r="167" spans="1:5" x14ac:dyDescent="0.3">
      <c r="A167">
        <v>166</v>
      </c>
      <c r="B167">
        <v>1</v>
      </c>
      <c r="C167">
        <v>684</v>
      </c>
      <c r="D167">
        <v>486702</v>
      </c>
      <c r="E167">
        <v>341071.12771299999</v>
      </c>
    </row>
    <row r="168" spans="1:5" x14ac:dyDescent="0.3">
      <c r="A168">
        <v>167</v>
      </c>
      <c r="B168">
        <v>1</v>
      </c>
      <c r="C168">
        <v>702</v>
      </c>
      <c r="D168">
        <v>489159</v>
      </c>
      <c r="E168">
        <v>341402.28432899999</v>
      </c>
    </row>
    <row r="169" spans="1:5" x14ac:dyDescent="0.3">
      <c r="A169">
        <v>168</v>
      </c>
      <c r="B169">
        <v>1</v>
      </c>
      <c r="C169">
        <v>720</v>
      </c>
      <c r="D169">
        <v>489933</v>
      </c>
      <c r="E169">
        <v>342904.02973499999</v>
      </c>
    </row>
    <row r="170" spans="1:5" x14ac:dyDescent="0.3">
      <c r="A170">
        <v>169</v>
      </c>
      <c r="B170">
        <v>1</v>
      </c>
      <c r="C170">
        <v>738</v>
      </c>
      <c r="D170">
        <v>492382</v>
      </c>
      <c r="E170">
        <v>343229.443806</v>
      </c>
    </row>
    <row r="171" spans="1:5" x14ac:dyDescent="0.3">
      <c r="A171">
        <v>170</v>
      </c>
      <c r="B171">
        <v>1</v>
      </c>
      <c r="C171">
        <v>756</v>
      </c>
      <c r="D171">
        <v>494958</v>
      </c>
      <c r="E171">
        <v>343463.48579100001</v>
      </c>
    </row>
    <row r="172" spans="1:5" x14ac:dyDescent="0.3">
      <c r="A172">
        <v>171</v>
      </c>
      <c r="B172">
        <v>1</v>
      </c>
      <c r="C172">
        <v>774</v>
      </c>
      <c r="D172">
        <v>495708</v>
      </c>
      <c r="E172">
        <v>344961.146481</v>
      </c>
    </row>
    <row r="173" spans="1:5" x14ac:dyDescent="0.3">
      <c r="A173">
        <v>172</v>
      </c>
      <c r="B173">
        <v>1</v>
      </c>
      <c r="C173">
        <v>792</v>
      </c>
      <c r="D173">
        <v>498753</v>
      </c>
      <c r="E173">
        <v>344860.08104199998</v>
      </c>
    </row>
    <row r="174" spans="1:5" x14ac:dyDescent="0.3">
      <c r="A174">
        <v>173</v>
      </c>
      <c r="B174">
        <v>1</v>
      </c>
      <c r="C174">
        <v>810</v>
      </c>
      <c r="D174">
        <v>501246</v>
      </c>
      <c r="E174">
        <v>345139.911341</v>
      </c>
    </row>
    <row r="175" spans="1:5" x14ac:dyDescent="0.3">
      <c r="A175">
        <v>174</v>
      </c>
      <c r="B175">
        <v>1</v>
      </c>
      <c r="C175">
        <v>828</v>
      </c>
      <c r="D175">
        <v>501320</v>
      </c>
      <c r="E175">
        <v>347083.699035</v>
      </c>
    </row>
    <row r="176" spans="1:5" x14ac:dyDescent="0.3">
      <c r="A176">
        <v>175</v>
      </c>
      <c r="B176">
        <v>1</v>
      </c>
      <c r="C176">
        <v>846</v>
      </c>
      <c r="D176">
        <v>504388</v>
      </c>
      <c r="E176">
        <v>346955.121851</v>
      </c>
    </row>
    <row r="177" spans="1:5" x14ac:dyDescent="0.3">
      <c r="A177">
        <v>176</v>
      </c>
      <c r="B177">
        <v>1</v>
      </c>
      <c r="C177">
        <v>864</v>
      </c>
      <c r="D177">
        <v>504388</v>
      </c>
      <c r="E177">
        <v>348937.72254699998</v>
      </c>
    </row>
    <row r="178" spans="1:5" x14ac:dyDescent="0.3">
      <c r="A178">
        <v>177</v>
      </c>
      <c r="B178">
        <v>1</v>
      </c>
      <c r="C178">
        <v>882</v>
      </c>
      <c r="D178">
        <v>507500</v>
      </c>
      <c r="E178">
        <v>348768.47290599998</v>
      </c>
    </row>
    <row r="179" spans="1:5" x14ac:dyDescent="0.3">
      <c r="A179">
        <v>178</v>
      </c>
      <c r="B179">
        <v>1</v>
      </c>
      <c r="C179">
        <v>900</v>
      </c>
      <c r="D179">
        <v>509770</v>
      </c>
      <c r="E179">
        <v>349177.07986</v>
      </c>
    </row>
    <row r="180" spans="1:5" x14ac:dyDescent="0.3">
      <c r="A180">
        <v>179</v>
      </c>
      <c r="B180">
        <v>1</v>
      </c>
      <c r="C180">
        <v>918</v>
      </c>
      <c r="D180">
        <v>509770</v>
      </c>
      <c r="E180">
        <v>351138.74884800002</v>
      </c>
    </row>
    <row r="181" spans="1:5" x14ac:dyDescent="0.3">
      <c r="A181">
        <v>180</v>
      </c>
      <c r="B181">
        <v>1</v>
      </c>
      <c r="C181">
        <v>936</v>
      </c>
      <c r="D181">
        <v>512342</v>
      </c>
      <c r="E181">
        <v>351327.82399300003</v>
      </c>
    </row>
    <row r="182" spans="1:5" x14ac:dyDescent="0.3">
      <c r="A182">
        <v>181</v>
      </c>
      <c r="B182">
        <v>1</v>
      </c>
      <c r="C182">
        <v>954</v>
      </c>
      <c r="D182">
        <v>514111</v>
      </c>
      <c r="E182">
        <v>352064.04842499999</v>
      </c>
    </row>
    <row r="183" spans="1:5" x14ac:dyDescent="0.3">
      <c r="A183">
        <v>182</v>
      </c>
      <c r="B183">
        <v>1</v>
      </c>
      <c r="C183">
        <v>972</v>
      </c>
      <c r="D183">
        <v>515574</v>
      </c>
      <c r="E183">
        <v>353004.61233500001</v>
      </c>
    </row>
    <row r="184" spans="1:5" x14ac:dyDescent="0.3">
      <c r="A184">
        <v>183</v>
      </c>
      <c r="B184">
        <v>1</v>
      </c>
      <c r="C184">
        <v>990</v>
      </c>
      <c r="D184">
        <v>518413</v>
      </c>
      <c r="E184">
        <v>353000.40701099997</v>
      </c>
    </row>
    <row r="185" spans="1:5" x14ac:dyDescent="0.3">
      <c r="A185">
        <v>184</v>
      </c>
      <c r="B185">
        <v>1</v>
      </c>
      <c r="C185">
        <v>1008</v>
      </c>
      <c r="D185">
        <v>522797</v>
      </c>
      <c r="E185">
        <v>351953.05252299999</v>
      </c>
    </row>
    <row r="186" spans="1:5" x14ac:dyDescent="0.3">
      <c r="A186">
        <v>185</v>
      </c>
      <c r="B186">
        <v>1</v>
      </c>
      <c r="C186">
        <v>1026</v>
      </c>
      <c r="D186">
        <v>524434</v>
      </c>
      <c r="E186">
        <v>352761.26261799998</v>
      </c>
    </row>
    <row r="187" spans="1:5" x14ac:dyDescent="0.3">
      <c r="A187">
        <v>186</v>
      </c>
      <c r="B187">
        <v>1</v>
      </c>
      <c r="C187">
        <v>1044</v>
      </c>
      <c r="D187">
        <v>526309</v>
      </c>
      <c r="E187">
        <v>353404.55891899997</v>
      </c>
    </row>
    <row r="188" spans="1:5" x14ac:dyDescent="0.3">
      <c r="A188">
        <v>187</v>
      </c>
      <c r="B188">
        <v>1</v>
      </c>
      <c r="C188">
        <v>1062</v>
      </c>
      <c r="D188">
        <v>527526</v>
      </c>
      <c r="E188">
        <v>354484.89742699999</v>
      </c>
    </row>
    <row r="189" spans="1:5" x14ac:dyDescent="0.3">
      <c r="A189">
        <v>188</v>
      </c>
      <c r="B189">
        <v>1</v>
      </c>
      <c r="C189">
        <v>1080</v>
      </c>
      <c r="D189">
        <v>530204</v>
      </c>
      <c r="E189">
        <v>354580.50108999998</v>
      </c>
    </row>
    <row r="190" spans="1:5" x14ac:dyDescent="0.3">
      <c r="A190">
        <v>189</v>
      </c>
      <c r="B190">
        <v>1</v>
      </c>
      <c r="C190">
        <v>1098</v>
      </c>
      <c r="D190">
        <v>533086</v>
      </c>
      <c r="E190">
        <v>354539.417655</v>
      </c>
    </row>
    <row r="191" spans="1:5" x14ac:dyDescent="0.3">
      <c r="A191">
        <v>190</v>
      </c>
      <c r="B191">
        <v>1</v>
      </c>
      <c r="C191">
        <v>1116</v>
      </c>
      <c r="D191">
        <v>533453</v>
      </c>
      <c r="E191">
        <v>356170.08433699998</v>
      </c>
    </row>
    <row r="192" spans="1:5" x14ac:dyDescent="0.3">
      <c r="A192">
        <v>191</v>
      </c>
      <c r="B192">
        <v>1</v>
      </c>
      <c r="C192">
        <v>1134</v>
      </c>
      <c r="D192">
        <v>535867</v>
      </c>
      <c r="E192">
        <v>356431.72652899998</v>
      </c>
    </row>
    <row r="193" spans="1:5" x14ac:dyDescent="0.3">
      <c r="A193">
        <v>192</v>
      </c>
      <c r="B193">
        <v>1</v>
      </c>
      <c r="C193">
        <v>0</v>
      </c>
      <c r="D193">
        <v>538774</v>
      </c>
      <c r="E193">
        <v>356364.63526499999</v>
      </c>
    </row>
    <row r="194" spans="1:5" x14ac:dyDescent="0.3">
      <c r="A194">
        <v>193</v>
      </c>
      <c r="B194">
        <v>1</v>
      </c>
      <c r="C194">
        <v>19</v>
      </c>
      <c r="D194">
        <v>540204</v>
      </c>
      <c r="E194">
        <v>357272.43781999999</v>
      </c>
    </row>
    <row r="195" spans="1:5" x14ac:dyDescent="0.3">
      <c r="A195">
        <v>194</v>
      </c>
      <c r="B195">
        <v>1</v>
      </c>
      <c r="C195">
        <v>38</v>
      </c>
      <c r="D195">
        <v>543378</v>
      </c>
      <c r="E195">
        <v>357025.86413100001</v>
      </c>
    </row>
    <row r="196" spans="1:5" x14ac:dyDescent="0.3">
      <c r="A196">
        <v>195</v>
      </c>
      <c r="B196">
        <v>1</v>
      </c>
      <c r="C196">
        <v>57</v>
      </c>
      <c r="D196">
        <v>544958</v>
      </c>
      <c r="E196">
        <v>357825.74069900002</v>
      </c>
    </row>
    <row r="197" spans="1:5" x14ac:dyDescent="0.3">
      <c r="A197">
        <v>196</v>
      </c>
      <c r="B197">
        <v>1</v>
      </c>
      <c r="C197">
        <v>76</v>
      </c>
      <c r="D197">
        <v>547904</v>
      </c>
      <c r="E197">
        <v>357726.90106300003</v>
      </c>
    </row>
    <row r="198" spans="1:5" x14ac:dyDescent="0.3">
      <c r="A198">
        <v>197</v>
      </c>
      <c r="B198">
        <v>1</v>
      </c>
      <c r="C198">
        <v>95</v>
      </c>
      <c r="D198">
        <v>547904</v>
      </c>
      <c r="E198">
        <v>359552.038313</v>
      </c>
    </row>
    <row r="199" spans="1:5" x14ac:dyDescent="0.3">
      <c r="A199">
        <v>198</v>
      </c>
      <c r="B199">
        <v>1</v>
      </c>
      <c r="C199">
        <v>114</v>
      </c>
      <c r="D199">
        <v>551161</v>
      </c>
      <c r="E199">
        <v>359241.67348599999</v>
      </c>
    </row>
    <row r="200" spans="1:5" x14ac:dyDescent="0.3">
      <c r="A200">
        <v>199</v>
      </c>
      <c r="B200">
        <v>1</v>
      </c>
      <c r="C200">
        <v>133</v>
      </c>
      <c r="D200">
        <v>553473</v>
      </c>
      <c r="E200">
        <v>359547.80088599998</v>
      </c>
    </row>
    <row r="201" spans="1:5" x14ac:dyDescent="0.3">
      <c r="A201">
        <v>200</v>
      </c>
      <c r="B201">
        <v>1</v>
      </c>
      <c r="C201">
        <v>152</v>
      </c>
      <c r="D201">
        <v>553473</v>
      </c>
      <c r="E201">
        <v>361354.57375500002</v>
      </c>
    </row>
    <row r="202" spans="1:5" x14ac:dyDescent="0.3">
      <c r="A202">
        <v>201</v>
      </c>
      <c r="B202">
        <v>1</v>
      </c>
      <c r="C202">
        <v>171</v>
      </c>
      <c r="D202">
        <v>607665</v>
      </c>
      <c r="E202">
        <v>330774.35758200003</v>
      </c>
    </row>
    <row r="203" spans="1:5" x14ac:dyDescent="0.3">
      <c r="A203">
        <v>202</v>
      </c>
      <c r="B203">
        <v>1</v>
      </c>
      <c r="C203">
        <v>190</v>
      </c>
      <c r="D203">
        <v>610654</v>
      </c>
      <c r="E203">
        <v>330792.88762499997</v>
      </c>
    </row>
    <row r="204" spans="1:5" x14ac:dyDescent="0.3">
      <c r="A204">
        <v>203</v>
      </c>
      <c r="B204">
        <v>1</v>
      </c>
      <c r="C204">
        <v>209</v>
      </c>
      <c r="D204">
        <v>610654</v>
      </c>
      <c r="E204">
        <v>332430.47617799998</v>
      </c>
    </row>
    <row r="205" spans="1:5" x14ac:dyDescent="0.3">
      <c r="A205">
        <v>204</v>
      </c>
      <c r="B205">
        <v>1</v>
      </c>
      <c r="C205">
        <v>228</v>
      </c>
      <c r="D205">
        <v>613551</v>
      </c>
      <c r="E205">
        <v>332490.69759499998</v>
      </c>
    </row>
    <row r="206" spans="1:5" x14ac:dyDescent="0.3">
      <c r="A206">
        <v>205</v>
      </c>
      <c r="B206">
        <v>1</v>
      </c>
      <c r="C206">
        <v>247</v>
      </c>
      <c r="D206">
        <v>615209</v>
      </c>
      <c r="E206">
        <v>333220.09268399997</v>
      </c>
    </row>
    <row r="207" spans="1:5" x14ac:dyDescent="0.3">
      <c r="A207">
        <v>206</v>
      </c>
      <c r="B207">
        <v>1</v>
      </c>
      <c r="C207">
        <v>266</v>
      </c>
      <c r="D207">
        <v>618238</v>
      </c>
      <c r="E207">
        <v>333205.01166199998</v>
      </c>
    </row>
    <row r="208" spans="1:5" x14ac:dyDescent="0.3">
      <c r="A208">
        <v>207</v>
      </c>
      <c r="B208">
        <v>1</v>
      </c>
      <c r="C208">
        <v>285</v>
      </c>
      <c r="D208">
        <v>621211</v>
      </c>
      <c r="E208">
        <v>333220.113617</v>
      </c>
    </row>
    <row r="209" spans="1:5" x14ac:dyDescent="0.3">
      <c r="A209">
        <v>208</v>
      </c>
      <c r="B209">
        <v>1</v>
      </c>
      <c r="C209">
        <v>304</v>
      </c>
      <c r="D209">
        <v>621211</v>
      </c>
      <c r="E209">
        <v>334829.87261999998</v>
      </c>
    </row>
    <row r="210" spans="1:5" x14ac:dyDescent="0.3">
      <c r="A210">
        <v>209</v>
      </c>
      <c r="B210">
        <v>1</v>
      </c>
      <c r="C210">
        <v>323</v>
      </c>
      <c r="D210">
        <v>624254</v>
      </c>
      <c r="E210">
        <v>334799.61682300002</v>
      </c>
    </row>
    <row r="211" spans="1:5" x14ac:dyDescent="0.3">
      <c r="A211">
        <v>210</v>
      </c>
      <c r="B211">
        <v>1</v>
      </c>
      <c r="C211">
        <v>342</v>
      </c>
      <c r="D211">
        <v>626452</v>
      </c>
      <c r="E211">
        <v>335221.21407500003</v>
      </c>
    </row>
    <row r="212" spans="1:5" x14ac:dyDescent="0.3">
      <c r="A212">
        <v>211</v>
      </c>
      <c r="B212">
        <v>1</v>
      </c>
      <c r="C212">
        <v>361</v>
      </c>
      <c r="D212">
        <v>626452</v>
      </c>
      <c r="E212">
        <v>336817.50557099999</v>
      </c>
    </row>
    <row r="213" spans="1:5" x14ac:dyDescent="0.3">
      <c r="A213">
        <v>212</v>
      </c>
      <c r="B213">
        <v>1</v>
      </c>
      <c r="C213">
        <v>380</v>
      </c>
      <c r="D213">
        <v>629042</v>
      </c>
      <c r="E213">
        <v>337020.42152999999</v>
      </c>
    </row>
    <row r="214" spans="1:5" x14ac:dyDescent="0.3">
      <c r="A214">
        <v>213</v>
      </c>
      <c r="B214">
        <v>1</v>
      </c>
      <c r="C214">
        <v>399</v>
      </c>
      <c r="D214">
        <v>630688</v>
      </c>
      <c r="E214">
        <v>337726.41940200003</v>
      </c>
    </row>
    <row r="215" spans="1:5" x14ac:dyDescent="0.3">
      <c r="A215">
        <v>214</v>
      </c>
      <c r="B215">
        <v>1</v>
      </c>
      <c r="C215">
        <v>418</v>
      </c>
      <c r="D215">
        <v>632059</v>
      </c>
      <c r="E215">
        <v>338575.98736799997</v>
      </c>
    </row>
    <row r="216" spans="1:5" x14ac:dyDescent="0.3">
      <c r="A216">
        <v>215</v>
      </c>
      <c r="B216">
        <v>1</v>
      </c>
      <c r="C216">
        <v>437</v>
      </c>
      <c r="D216">
        <v>633729</v>
      </c>
      <c r="E216">
        <v>339261.73490600003</v>
      </c>
    </row>
    <row r="217" spans="1:5" x14ac:dyDescent="0.3">
      <c r="A217">
        <v>216</v>
      </c>
      <c r="B217">
        <v>1</v>
      </c>
      <c r="C217">
        <v>456</v>
      </c>
      <c r="D217">
        <v>633729</v>
      </c>
      <c r="E217">
        <v>340839.69646299997</v>
      </c>
    </row>
    <row r="218" spans="1:5" x14ac:dyDescent="0.3">
      <c r="A218">
        <v>217</v>
      </c>
      <c r="B218">
        <v>1</v>
      </c>
      <c r="C218">
        <v>475</v>
      </c>
      <c r="D218">
        <v>641694</v>
      </c>
      <c r="E218">
        <v>338167.41312799999</v>
      </c>
    </row>
    <row r="219" spans="1:5" x14ac:dyDescent="0.3">
      <c r="A219">
        <v>218</v>
      </c>
      <c r="B219">
        <v>1</v>
      </c>
      <c r="C219">
        <v>494</v>
      </c>
      <c r="D219">
        <v>645108</v>
      </c>
      <c r="E219">
        <v>337927.91284599999</v>
      </c>
    </row>
    <row r="220" spans="1:5" x14ac:dyDescent="0.3">
      <c r="A220">
        <v>219</v>
      </c>
      <c r="B220">
        <v>1</v>
      </c>
      <c r="C220">
        <v>513</v>
      </c>
      <c r="D220">
        <v>646010</v>
      </c>
      <c r="E220">
        <v>339004.04018499999</v>
      </c>
    </row>
    <row r="221" spans="1:5" x14ac:dyDescent="0.3">
      <c r="A221">
        <v>220</v>
      </c>
      <c r="B221">
        <v>1</v>
      </c>
      <c r="C221">
        <v>532</v>
      </c>
      <c r="D221">
        <v>648182</v>
      </c>
      <c r="E221">
        <v>339410.84448500001</v>
      </c>
    </row>
    <row r="222" spans="1:5" x14ac:dyDescent="0.3">
      <c r="A222">
        <v>221</v>
      </c>
      <c r="B222">
        <v>1</v>
      </c>
      <c r="C222">
        <v>551</v>
      </c>
      <c r="D222">
        <v>650857</v>
      </c>
      <c r="E222">
        <v>339552.31333500001</v>
      </c>
    </row>
    <row r="223" spans="1:5" x14ac:dyDescent="0.3">
      <c r="A223">
        <v>222</v>
      </c>
      <c r="B223">
        <v>1</v>
      </c>
      <c r="C223">
        <v>570</v>
      </c>
      <c r="D223">
        <v>651695</v>
      </c>
      <c r="E223">
        <v>340650.150761</v>
      </c>
    </row>
    <row r="224" spans="1:5" x14ac:dyDescent="0.3">
      <c r="A224">
        <v>223</v>
      </c>
      <c r="B224">
        <v>1</v>
      </c>
      <c r="C224">
        <v>589</v>
      </c>
      <c r="D224">
        <v>654078</v>
      </c>
      <c r="E224">
        <v>340937.93095000001</v>
      </c>
    </row>
    <row r="225" spans="1:5" x14ac:dyDescent="0.3">
      <c r="A225">
        <v>224</v>
      </c>
      <c r="B225">
        <v>1</v>
      </c>
      <c r="C225">
        <v>608</v>
      </c>
      <c r="D225">
        <v>655583</v>
      </c>
      <c r="E225">
        <v>341680.61099800002</v>
      </c>
    </row>
    <row r="226" spans="1:5" x14ac:dyDescent="0.3">
      <c r="A226">
        <v>225</v>
      </c>
      <c r="B226">
        <v>1</v>
      </c>
      <c r="C226">
        <v>627</v>
      </c>
      <c r="D226">
        <v>656912</v>
      </c>
      <c r="E226">
        <v>342511.63017299998</v>
      </c>
    </row>
    <row r="227" spans="1:5" x14ac:dyDescent="0.3">
      <c r="A227">
        <v>226</v>
      </c>
      <c r="B227">
        <v>1</v>
      </c>
      <c r="C227">
        <v>646</v>
      </c>
      <c r="D227">
        <v>657934</v>
      </c>
      <c r="E227">
        <v>343499.49995000003</v>
      </c>
    </row>
    <row r="228" spans="1:5" x14ac:dyDescent="0.3">
      <c r="A228">
        <v>227</v>
      </c>
      <c r="B228">
        <v>1</v>
      </c>
      <c r="C228">
        <v>665</v>
      </c>
      <c r="D228">
        <v>660405</v>
      </c>
      <c r="E228">
        <v>343728.46965099999</v>
      </c>
    </row>
    <row r="229" spans="1:5" x14ac:dyDescent="0.3">
      <c r="A229">
        <v>228</v>
      </c>
      <c r="B229">
        <v>1</v>
      </c>
      <c r="C229">
        <v>684</v>
      </c>
      <c r="D229">
        <v>664026</v>
      </c>
      <c r="E229">
        <v>343360.04915500002</v>
      </c>
    </row>
    <row r="230" spans="1:5" x14ac:dyDescent="0.3">
      <c r="A230">
        <v>229</v>
      </c>
      <c r="B230">
        <v>1</v>
      </c>
      <c r="C230">
        <v>703</v>
      </c>
      <c r="D230">
        <v>669474</v>
      </c>
      <c r="E230">
        <v>342059.58707900002</v>
      </c>
    </row>
    <row r="231" spans="1:5" x14ac:dyDescent="0.3">
      <c r="A231">
        <v>230</v>
      </c>
      <c r="B231">
        <v>1</v>
      </c>
      <c r="C231">
        <v>722</v>
      </c>
      <c r="D231">
        <v>670083</v>
      </c>
      <c r="E231">
        <v>343241.06118199998</v>
      </c>
    </row>
    <row r="232" spans="1:5" x14ac:dyDescent="0.3">
      <c r="A232">
        <v>231</v>
      </c>
      <c r="B232">
        <v>1</v>
      </c>
      <c r="C232">
        <v>741</v>
      </c>
      <c r="D232">
        <v>672524</v>
      </c>
      <c r="E232">
        <v>343482.16569200001</v>
      </c>
    </row>
    <row r="233" spans="1:5" x14ac:dyDescent="0.3">
      <c r="A233">
        <v>232</v>
      </c>
      <c r="B233">
        <v>1</v>
      </c>
      <c r="C233">
        <v>760</v>
      </c>
      <c r="D233">
        <v>675059</v>
      </c>
      <c r="E233">
        <v>343673.66408000002</v>
      </c>
    </row>
    <row r="234" spans="1:5" x14ac:dyDescent="0.3">
      <c r="A234">
        <v>233</v>
      </c>
      <c r="B234">
        <v>1</v>
      </c>
      <c r="C234">
        <v>779</v>
      </c>
      <c r="D234">
        <v>675640</v>
      </c>
      <c r="E234">
        <v>344858.20851299999</v>
      </c>
    </row>
    <row r="235" spans="1:5" x14ac:dyDescent="0.3">
      <c r="A235">
        <v>234</v>
      </c>
      <c r="B235">
        <v>1</v>
      </c>
      <c r="C235">
        <v>798</v>
      </c>
      <c r="D235">
        <v>678192</v>
      </c>
      <c r="E235">
        <v>345035.03432699997</v>
      </c>
    </row>
    <row r="236" spans="1:5" x14ac:dyDescent="0.3">
      <c r="A236">
        <v>235</v>
      </c>
      <c r="B236">
        <v>1</v>
      </c>
      <c r="C236">
        <v>817</v>
      </c>
      <c r="D236">
        <v>680534</v>
      </c>
      <c r="E236">
        <v>345317.05983799999</v>
      </c>
    </row>
    <row r="237" spans="1:5" x14ac:dyDescent="0.3">
      <c r="A237">
        <v>236</v>
      </c>
      <c r="B237">
        <v>1</v>
      </c>
      <c r="C237">
        <v>836</v>
      </c>
      <c r="D237">
        <v>681089</v>
      </c>
      <c r="E237">
        <v>346503.90771300002</v>
      </c>
    </row>
    <row r="238" spans="1:5" x14ac:dyDescent="0.3">
      <c r="A238">
        <v>237</v>
      </c>
      <c r="B238">
        <v>1</v>
      </c>
      <c r="C238">
        <v>855</v>
      </c>
      <c r="D238">
        <v>682964</v>
      </c>
      <c r="E238">
        <v>347016.82665599999</v>
      </c>
    </row>
    <row r="239" spans="1:5" x14ac:dyDescent="0.3">
      <c r="A239">
        <v>238</v>
      </c>
      <c r="B239">
        <v>1</v>
      </c>
      <c r="C239">
        <v>874</v>
      </c>
      <c r="D239">
        <v>682964</v>
      </c>
      <c r="E239">
        <v>348481.03267500002</v>
      </c>
    </row>
    <row r="240" spans="1:5" x14ac:dyDescent="0.3">
      <c r="A240">
        <v>239</v>
      </c>
      <c r="B240">
        <v>1</v>
      </c>
      <c r="C240">
        <v>893</v>
      </c>
      <c r="D240">
        <v>685309</v>
      </c>
      <c r="E240">
        <v>348747.791142</v>
      </c>
    </row>
    <row r="241" spans="1:5" x14ac:dyDescent="0.3">
      <c r="A241">
        <v>240</v>
      </c>
      <c r="B241">
        <v>1</v>
      </c>
      <c r="C241">
        <v>912</v>
      </c>
      <c r="D241">
        <v>688342</v>
      </c>
      <c r="E241">
        <v>348663.890915</v>
      </c>
    </row>
    <row r="242" spans="1:5" x14ac:dyDescent="0.3">
      <c r="A242">
        <v>241</v>
      </c>
      <c r="B242">
        <v>1</v>
      </c>
      <c r="C242">
        <v>931</v>
      </c>
      <c r="D242">
        <v>689394</v>
      </c>
      <c r="E242">
        <v>349582.38685000001</v>
      </c>
    </row>
    <row r="243" spans="1:5" x14ac:dyDescent="0.3">
      <c r="A243">
        <v>242</v>
      </c>
      <c r="B243">
        <v>1</v>
      </c>
      <c r="C243">
        <v>950</v>
      </c>
      <c r="D243">
        <v>691245</v>
      </c>
      <c r="E243">
        <v>350092.94823099999</v>
      </c>
    </row>
    <row r="244" spans="1:5" x14ac:dyDescent="0.3">
      <c r="A244">
        <v>243</v>
      </c>
      <c r="B244">
        <v>1</v>
      </c>
      <c r="C244">
        <v>969</v>
      </c>
      <c r="D244">
        <v>694181</v>
      </c>
      <c r="E244">
        <v>350052.79602900002</v>
      </c>
    </row>
    <row r="245" spans="1:5" x14ac:dyDescent="0.3">
      <c r="A245">
        <v>244</v>
      </c>
      <c r="B245">
        <v>1</v>
      </c>
      <c r="C245">
        <v>988</v>
      </c>
      <c r="D245">
        <v>694181</v>
      </c>
      <c r="E245">
        <v>351493.34251400002</v>
      </c>
    </row>
    <row r="246" spans="1:5" x14ac:dyDescent="0.3">
      <c r="A246">
        <v>245</v>
      </c>
      <c r="B246">
        <v>1</v>
      </c>
      <c r="C246">
        <v>1007</v>
      </c>
      <c r="D246">
        <v>696758</v>
      </c>
      <c r="E246">
        <v>351628.54247799999</v>
      </c>
    </row>
    <row r="247" spans="1:5" x14ac:dyDescent="0.3">
      <c r="A247">
        <v>246</v>
      </c>
      <c r="B247">
        <v>1</v>
      </c>
      <c r="C247">
        <v>1026</v>
      </c>
      <c r="D247">
        <v>696758</v>
      </c>
      <c r="E247">
        <v>353063.76101900003</v>
      </c>
    </row>
    <row r="248" spans="1:5" x14ac:dyDescent="0.3">
      <c r="A248">
        <v>247</v>
      </c>
      <c r="B248">
        <v>1</v>
      </c>
      <c r="C248">
        <v>1045</v>
      </c>
      <c r="D248">
        <v>699671</v>
      </c>
      <c r="E248">
        <v>353023.06369699998</v>
      </c>
    </row>
    <row r="249" spans="1:5" x14ac:dyDescent="0.3">
      <c r="A249">
        <v>248</v>
      </c>
      <c r="B249">
        <v>1</v>
      </c>
      <c r="C249">
        <v>1064</v>
      </c>
      <c r="D249">
        <v>702328</v>
      </c>
      <c r="E249">
        <v>353111.36676900001</v>
      </c>
    </row>
    <row r="250" spans="1:5" x14ac:dyDescent="0.3">
      <c r="A250">
        <v>249</v>
      </c>
      <c r="B250">
        <v>1</v>
      </c>
      <c r="C250">
        <v>1083</v>
      </c>
      <c r="D250">
        <v>703082</v>
      </c>
      <c r="E250">
        <v>354154.99187899998</v>
      </c>
    </row>
    <row r="251" spans="1:5" x14ac:dyDescent="0.3">
      <c r="A251">
        <v>250</v>
      </c>
      <c r="B251">
        <v>1</v>
      </c>
      <c r="C251">
        <v>1102</v>
      </c>
      <c r="D251">
        <v>706171</v>
      </c>
      <c r="E251">
        <v>354021.90121099999</v>
      </c>
    </row>
    <row r="252" spans="1:5" x14ac:dyDescent="0.3">
      <c r="A252">
        <v>251</v>
      </c>
      <c r="B252">
        <v>1</v>
      </c>
      <c r="C252">
        <v>1121</v>
      </c>
      <c r="D252">
        <v>772045</v>
      </c>
      <c r="E252">
        <v>325110.58293199999</v>
      </c>
    </row>
    <row r="253" spans="1:5" x14ac:dyDescent="0.3">
      <c r="A253">
        <v>252</v>
      </c>
      <c r="B253">
        <v>1</v>
      </c>
      <c r="C253">
        <v>1140</v>
      </c>
      <c r="D253">
        <v>774301</v>
      </c>
      <c r="E253">
        <v>325454.82958199998</v>
      </c>
    </row>
    <row r="254" spans="1:5" x14ac:dyDescent="0.3">
      <c r="A254">
        <v>253</v>
      </c>
      <c r="B254">
        <v>1</v>
      </c>
      <c r="C254">
        <v>1159</v>
      </c>
      <c r="D254">
        <v>777361</v>
      </c>
      <c r="E254">
        <v>325460.114413</v>
      </c>
    </row>
    <row r="255" spans="1:5" x14ac:dyDescent="0.3">
      <c r="A255">
        <v>254</v>
      </c>
      <c r="B255">
        <v>1</v>
      </c>
      <c r="C255">
        <v>1178</v>
      </c>
      <c r="D255">
        <v>779681</v>
      </c>
      <c r="E255">
        <v>325774.25896000001</v>
      </c>
    </row>
    <row r="256" spans="1:5" x14ac:dyDescent="0.3">
      <c r="A256">
        <v>255</v>
      </c>
      <c r="B256">
        <v>1</v>
      </c>
      <c r="C256">
        <v>1197</v>
      </c>
      <c r="D256">
        <v>779681</v>
      </c>
      <c r="E256">
        <v>327056.83478199999</v>
      </c>
    </row>
    <row r="257" spans="1:5" x14ac:dyDescent="0.3">
      <c r="A257">
        <v>256</v>
      </c>
      <c r="B257">
        <v>1</v>
      </c>
      <c r="C257">
        <v>0</v>
      </c>
      <c r="D257">
        <v>782041</v>
      </c>
      <c r="E257">
        <v>327348.566124</v>
      </c>
    </row>
    <row r="258" spans="1:5" x14ac:dyDescent="0.3">
      <c r="A258">
        <v>257</v>
      </c>
      <c r="B258">
        <v>1</v>
      </c>
      <c r="C258">
        <v>20</v>
      </c>
      <c r="D258">
        <v>783146</v>
      </c>
      <c r="E258">
        <v>328163.58635599999</v>
      </c>
    </row>
    <row r="259" spans="1:5" x14ac:dyDescent="0.3">
      <c r="A259">
        <v>258</v>
      </c>
      <c r="B259">
        <v>1</v>
      </c>
      <c r="C259">
        <v>40</v>
      </c>
      <c r="D259">
        <v>786154</v>
      </c>
      <c r="E259">
        <v>328179.97491599998</v>
      </c>
    </row>
    <row r="260" spans="1:5" x14ac:dyDescent="0.3">
      <c r="A260">
        <v>259</v>
      </c>
      <c r="B260">
        <v>1</v>
      </c>
      <c r="C260">
        <v>60</v>
      </c>
      <c r="D260">
        <v>786154</v>
      </c>
      <c r="E260">
        <v>329451.99032300001</v>
      </c>
    </row>
    <row r="261" spans="1:5" x14ac:dyDescent="0.3">
      <c r="A261">
        <v>260</v>
      </c>
      <c r="B261">
        <v>1</v>
      </c>
      <c r="C261">
        <v>80</v>
      </c>
      <c r="D261">
        <v>789081</v>
      </c>
      <c r="E261">
        <v>329497.22525299998</v>
      </c>
    </row>
    <row r="262" spans="1:5" x14ac:dyDescent="0.3">
      <c r="A262">
        <v>261</v>
      </c>
      <c r="B262">
        <v>1</v>
      </c>
      <c r="C262">
        <v>100</v>
      </c>
      <c r="D262">
        <v>791446</v>
      </c>
      <c r="E262">
        <v>329776.131284</v>
      </c>
    </row>
    <row r="263" spans="1:5" x14ac:dyDescent="0.3">
      <c r="A263">
        <v>262</v>
      </c>
      <c r="B263">
        <v>1</v>
      </c>
      <c r="C263">
        <v>120</v>
      </c>
      <c r="D263">
        <v>793221</v>
      </c>
      <c r="E263">
        <v>330298.87005000003</v>
      </c>
    </row>
    <row r="264" spans="1:5" x14ac:dyDescent="0.3">
      <c r="A264">
        <v>263</v>
      </c>
      <c r="B264">
        <v>1</v>
      </c>
      <c r="C264">
        <v>140</v>
      </c>
      <c r="D264">
        <v>794556</v>
      </c>
      <c r="E264">
        <v>331002.47182099998</v>
      </c>
    </row>
    <row r="265" spans="1:5" x14ac:dyDescent="0.3">
      <c r="A265">
        <v>264</v>
      </c>
      <c r="B265">
        <v>1</v>
      </c>
      <c r="C265">
        <v>160</v>
      </c>
      <c r="D265">
        <v>796851</v>
      </c>
      <c r="E265">
        <v>331304.09574700001</v>
      </c>
    </row>
    <row r="266" spans="1:5" x14ac:dyDescent="0.3">
      <c r="A266">
        <v>265</v>
      </c>
      <c r="B266">
        <v>1</v>
      </c>
      <c r="C266">
        <v>180</v>
      </c>
      <c r="D266">
        <v>796851</v>
      </c>
      <c r="E266">
        <v>332559.03550400003</v>
      </c>
    </row>
    <row r="267" spans="1:5" x14ac:dyDescent="0.3">
      <c r="A267">
        <v>266</v>
      </c>
      <c r="B267">
        <v>1</v>
      </c>
      <c r="C267">
        <v>200</v>
      </c>
      <c r="D267">
        <v>799903</v>
      </c>
      <c r="E267">
        <v>332540.32051400002</v>
      </c>
    </row>
    <row r="268" spans="1:5" x14ac:dyDescent="0.3">
      <c r="A268">
        <v>267</v>
      </c>
      <c r="B268">
        <v>1</v>
      </c>
      <c r="C268">
        <v>220</v>
      </c>
      <c r="D268">
        <v>801280</v>
      </c>
      <c r="E268">
        <v>333216.85303499998</v>
      </c>
    </row>
    <row r="269" spans="1:5" x14ac:dyDescent="0.3">
      <c r="A269">
        <v>268</v>
      </c>
      <c r="B269">
        <v>1</v>
      </c>
      <c r="C269">
        <v>240</v>
      </c>
      <c r="D269">
        <v>802159</v>
      </c>
      <c r="E269">
        <v>334098.35207199998</v>
      </c>
    </row>
    <row r="270" spans="1:5" x14ac:dyDescent="0.3">
      <c r="A270">
        <v>269</v>
      </c>
      <c r="B270">
        <v>1</v>
      </c>
      <c r="C270">
        <v>260</v>
      </c>
      <c r="D270">
        <v>805284</v>
      </c>
      <c r="E270">
        <v>334043.64174599998</v>
      </c>
    </row>
    <row r="271" spans="1:5" x14ac:dyDescent="0.3">
      <c r="A271">
        <v>270</v>
      </c>
      <c r="B271">
        <v>1</v>
      </c>
      <c r="C271">
        <v>280</v>
      </c>
      <c r="D271">
        <v>806642</v>
      </c>
      <c r="E271">
        <v>334720.97907100001</v>
      </c>
    </row>
    <row r="272" spans="1:5" x14ac:dyDescent="0.3">
      <c r="A272">
        <v>271</v>
      </c>
      <c r="B272">
        <v>1</v>
      </c>
      <c r="C272">
        <v>300</v>
      </c>
      <c r="D272">
        <v>808324</v>
      </c>
      <c r="E272">
        <v>335261.60302099999</v>
      </c>
    </row>
    <row r="273" spans="1:5" x14ac:dyDescent="0.3">
      <c r="A273">
        <v>272</v>
      </c>
      <c r="B273">
        <v>1</v>
      </c>
      <c r="C273">
        <v>320</v>
      </c>
      <c r="D273">
        <v>811342</v>
      </c>
      <c r="E273">
        <v>335247.03515900002</v>
      </c>
    </row>
    <row r="274" spans="1:5" x14ac:dyDescent="0.3">
      <c r="A274">
        <v>273</v>
      </c>
      <c r="B274">
        <v>1</v>
      </c>
      <c r="C274">
        <v>340</v>
      </c>
      <c r="D274">
        <v>813249</v>
      </c>
      <c r="E274">
        <v>335690.54496199999</v>
      </c>
    </row>
    <row r="275" spans="1:5" x14ac:dyDescent="0.3">
      <c r="A275">
        <v>274</v>
      </c>
      <c r="B275">
        <v>1</v>
      </c>
      <c r="C275">
        <v>360</v>
      </c>
      <c r="D275">
        <v>814482</v>
      </c>
      <c r="E275">
        <v>336410.13552200003</v>
      </c>
    </row>
    <row r="276" spans="1:5" x14ac:dyDescent="0.3">
      <c r="A276">
        <v>275</v>
      </c>
      <c r="B276">
        <v>1</v>
      </c>
      <c r="C276">
        <v>380</v>
      </c>
      <c r="D276">
        <v>817724</v>
      </c>
      <c r="E276">
        <v>336299.28924700001</v>
      </c>
    </row>
    <row r="277" spans="1:5" x14ac:dyDescent="0.3">
      <c r="A277">
        <v>276</v>
      </c>
      <c r="B277">
        <v>1</v>
      </c>
      <c r="C277">
        <v>400</v>
      </c>
      <c r="D277">
        <v>818420</v>
      </c>
      <c r="E277">
        <v>337235.160431</v>
      </c>
    </row>
    <row r="278" spans="1:5" x14ac:dyDescent="0.3">
      <c r="A278">
        <v>277</v>
      </c>
      <c r="B278">
        <v>1</v>
      </c>
      <c r="C278">
        <v>420</v>
      </c>
      <c r="D278">
        <v>823903</v>
      </c>
      <c r="E278">
        <v>336204.62602999998</v>
      </c>
    </row>
    <row r="279" spans="1:5" x14ac:dyDescent="0.3">
      <c r="A279">
        <v>278</v>
      </c>
      <c r="B279">
        <v>1</v>
      </c>
      <c r="C279">
        <v>440</v>
      </c>
      <c r="D279">
        <v>825306</v>
      </c>
      <c r="E279">
        <v>336844.758187</v>
      </c>
    </row>
    <row r="280" spans="1:5" x14ac:dyDescent="0.3">
      <c r="A280">
        <v>279</v>
      </c>
      <c r="B280">
        <v>1</v>
      </c>
      <c r="C280">
        <v>460</v>
      </c>
      <c r="D280">
        <v>827145</v>
      </c>
      <c r="E280">
        <v>337304.82563500002</v>
      </c>
    </row>
    <row r="281" spans="1:5" x14ac:dyDescent="0.3">
      <c r="A281">
        <v>280</v>
      </c>
      <c r="B281">
        <v>1</v>
      </c>
      <c r="C281">
        <v>480</v>
      </c>
      <c r="D281">
        <v>829420</v>
      </c>
      <c r="E281">
        <v>337585.30057100003</v>
      </c>
    </row>
    <row r="282" spans="1:5" x14ac:dyDescent="0.3">
      <c r="A282">
        <v>281</v>
      </c>
      <c r="B282">
        <v>1</v>
      </c>
      <c r="C282">
        <v>500</v>
      </c>
      <c r="D282">
        <v>829420</v>
      </c>
      <c r="E282">
        <v>338790.962359</v>
      </c>
    </row>
    <row r="283" spans="1:5" x14ac:dyDescent="0.3">
      <c r="A283">
        <v>282</v>
      </c>
      <c r="B283">
        <v>1</v>
      </c>
      <c r="C283">
        <v>520</v>
      </c>
      <c r="D283">
        <v>831900</v>
      </c>
      <c r="E283">
        <v>338983.05084699998</v>
      </c>
    </row>
    <row r="284" spans="1:5" x14ac:dyDescent="0.3">
      <c r="A284">
        <v>283</v>
      </c>
      <c r="B284">
        <v>1</v>
      </c>
      <c r="C284">
        <v>540</v>
      </c>
      <c r="D284">
        <v>834554</v>
      </c>
      <c r="E284">
        <v>339103.28151300002</v>
      </c>
    </row>
    <row r="285" spans="1:5" x14ac:dyDescent="0.3">
      <c r="A285">
        <v>284</v>
      </c>
      <c r="B285">
        <v>1</v>
      </c>
      <c r="C285">
        <v>560</v>
      </c>
      <c r="D285">
        <v>834554</v>
      </c>
      <c r="E285">
        <v>340301.52632399998</v>
      </c>
    </row>
    <row r="286" spans="1:5" x14ac:dyDescent="0.3">
      <c r="A286">
        <v>285</v>
      </c>
      <c r="B286">
        <v>1</v>
      </c>
      <c r="C286">
        <v>580</v>
      </c>
      <c r="D286">
        <v>837219</v>
      </c>
      <c r="E286">
        <v>340412.72355300002</v>
      </c>
    </row>
    <row r="287" spans="1:5" x14ac:dyDescent="0.3">
      <c r="A287">
        <v>286</v>
      </c>
      <c r="B287">
        <v>1</v>
      </c>
      <c r="C287">
        <v>600</v>
      </c>
      <c r="D287">
        <v>839981</v>
      </c>
      <c r="E287">
        <v>340483.89189799997</v>
      </c>
    </row>
    <row r="288" spans="1:5" x14ac:dyDescent="0.3">
      <c r="A288">
        <v>287</v>
      </c>
      <c r="B288">
        <v>1</v>
      </c>
      <c r="C288">
        <v>620</v>
      </c>
      <c r="D288">
        <v>839981</v>
      </c>
      <c r="E288">
        <v>341674.39501600002</v>
      </c>
    </row>
    <row r="289" spans="1:5" x14ac:dyDescent="0.3">
      <c r="A289">
        <v>288</v>
      </c>
      <c r="B289">
        <v>1</v>
      </c>
      <c r="C289">
        <v>640</v>
      </c>
      <c r="D289">
        <v>842665</v>
      </c>
      <c r="E289">
        <v>341772.827873</v>
      </c>
    </row>
    <row r="290" spans="1:5" x14ac:dyDescent="0.3">
      <c r="A290">
        <v>289</v>
      </c>
      <c r="B290">
        <v>1</v>
      </c>
      <c r="C290">
        <v>660</v>
      </c>
      <c r="D290">
        <v>842665</v>
      </c>
      <c r="E290">
        <v>342959.53908100002</v>
      </c>
    </row>
    <row r="291" spans="1:5" x14ac:dyDescent="0.3">
      <c r="A291">
        <v>290</v>
      </c>
      <c r="B291">
        <v>1</v>
      </c>
      <c r="C291">
        <v>680</v>
      </c>
      <c r="D291">
        <v>846320</v>
      </c>
      <c r="E291">
        <v>342659.98676599999</v>
      </c>
    </row>
    <row r="292" spans="1:5" x14ac:dyDescent="0.3">
      <c r="A292">
        <v>291</v>
      </c>
      <c r="B292">
        <v>1</v>
      </c>
      <c r="C292">
        <v>700</v>
      </c>
      <c r="D292">
        <v>848828</v>
      </c>
      <c r="E292">
        <v>342825.63723200001</v>
      </c>
    </row>
    <row r="293" spans="1:5" x14ac:dyDescent="0.3">
      <c r="A293">
        <v>292</v>
      </c>
      <c r="B293">
        <v>1</v>
      </c>
      <c r="C293">
        <v>720</v>
      </c>
      <c r="D293">
        <v>848828</v>
      </c>
      <c r="E293">
        <v>344003.73220500001</v>
      </c>
    </row>
    <row r="294" spans="1:5" x14ac:dyDescent="0.3">
      <c r="A294">
        <v>293</v>
      </c>
      <c r="B294">
        <v>1</v>
      </c>
      <c r="C294">
        <v>740</v>
      </c>
      <c r="D294">
        <v>852097</v>
      </c>
      <c r="E294">
        <v>343857.565512</v>
      </c>
    </row>
    <row r="295" spans="1:5" x14ac:dyDescent="0.3">
      <c r="A295">
        <v>294</v>
      </c>
      <c r="B295">
        <v>1</v>
      </c>
      <c r="C295">
        <v>760</v>
      </c>
      <c r="D295">
        <v>854389</v>
      </c>
      <c r="E295">
        <v>344105.553793</v>
      </c>
    </row>
    <row r="296" spans="1:5" x14ac:dyDescent="0.3">
      <c r="A296">
        <v>295</v>
      </c>
      <c r="B296">
        <v>1</v>
      </c>
      <c r="C296">
        <v>780</v>
      </c>
      <c r="D296">
        <v>854389</v>
      </c>
      <c r="E296">
        <v>345275.98084700003</v>
      </c>
    </row>
    <row r="297" spans="1:5" x14ac:dyDescent="0.3">
      <c r="A297">
        <v>296</v>
      </c>
      <c r="B297">
        <v>1</v>
      </c>
      <c r="C297">
        <v>800</v>
      </c>
      <c r="D297">
        <v>857647</v>
      </c>
      <c r="E297">
        <v>345130.33917200001</v>
      </c>
    </row>
    <row r="298" spans="1:5" x14ac:dyDescent="0.3">
      <c r="A298">
        <v>297</v>
      </c>
      <c r="B298">
        <v>1</v>
      </c>
      <c r="C298">
        <v>820</v>
      </c>
      <c r="D298">
        <v>861792</v>
      </c>
      <c r="E298">
        <v>344630.72295899998</v>
      </c>
    </row>
    <row r="299" spans="1:5" x14ac:dyDescent="0.3">
      <c r="A299">
        <v>298</v>
      </c>
      <c r="B299">
        <v>1</v>
      </c>
      <c r="C299">
        <v>840</v>
      </c>
      <c r="D299">
        <v>862506</v>
      </c>
      <c r="E299">
        <v>345504.84286500001</v>
      </c>
    </row>
    <row r="300" spans="1:5" x14ac:dyDescent="0.3">
      <c r="A300">
        <v>299</v>
      </c>
      <c r="B300">
        <v>1</v>
      </c>
      <c r="C300">
        <v>860</v>
      </c>
      <c r="D300">
        <v>864254</v>
      </c>
      <c r="E300">
        <v>345963.108068</v>
      </c>
    </row>
    <row r="301" spans="1:5" x14ac:dyDescent="0.3">
      <c r="A301">
        <v>300</v>
      </c>
      <c r="B301">
        <v>1</v>
      </c>
      <c r="C301">
        <v>880</v>
      </c>
      <c r="D301">
        <v>865507</v>
      </c>
      <c r="E301">
        <v>346617.64722899999</v>
      </c>
    </row>
    <row r="302" spans="1:5" x14ac:dyDescent="0.3">
      <c r="A302">
        <v>301</v>
      </c>
      <c r="B302">
        <v>1</v>
      </c>
      <c r="C302">
        <v>900</v>
      </c>
      <c r="D302">
        <v>920567</v>
      </c>
      <c r="E302">
        <v>326972.39853300003</v>
      </c>
    </row>
    <row r="303" spans="1:5" x14ac:dyDescent="0.3">
      <c r="A303">
        <v>302</v>
      </c>
      <c r="B303">
        <v>1</v>
      </c>
      <c r="C303">
        <v>920</v>
      </c>
      <c r="D303">
        <v>921207</v>
      </c>
      <c r="E303">
        <v>327830.76984899997</v>
      </c>
    </row>
    <row r="304" spans="1:5" x14ac:dyDescent="0.3">
      <c r="A304">
        <v>303</v>
      </c>
      <c r="B304">
        <v>1</v>
      </c>
      <c r="C304">
        <v>940</v>
      </c>
      <c r="D304">
        <v>923473</v>
      </c>
      <c r="E304">
        <v>328109.21380500001</v>
      </c>
    </row>
    <row r="305" spans="1:5" x14ac:dyDescent="0.3">
      <c r="A305">
        <v>304</v>
      </c>
      <c r="B305">
        <v>1</v>
      </c>
      <c r="C305">
        <v>960</v>
      </c>
      <c r="D305">
        <v>924129</v>
      </c>
      <c r="E305">
        <v>328958.402994</v>
      </c>
    </row>
    <row r="306" spans="1:5" x14ac:dyDescent="0.3">
      <c r="A306">
        <v>305</v>
      </c>
      <c r="B306">
        <v>1</v>
      </c>
      <c r="C306">
        <v>980</v>
      </c>
      <c r="D306">
        <v>926410</v>
      </c>
      <c r="E306">
        <v>329227.87966500001</v>
      </c>
    </row>
    <row r="307" spans="1:5" x14ac:dyDescent="0.3">
      <c r="A307">
        <v>306</v>
      </c>
      <c r="B307">
        <v>1</v>
      </c>
      <c r="C307">
        <v>1000</v>
      </c>
      <c r="D307">
        <v>928661</v>
      </c>
      <c r="E307">
        <v>329506.67681700003</v>
      </c>
    </row>
    <row r="308" spans="1:5" x14ac:dyDescent="0.3">
      <c r="A308">
        <v>307</v>
      </c>
      <c r="B308">
        <v>1</v>
      </c>
      <c r="C308">
        <v>1020</v>
      </c>
      <c r="D308">
        <v>931065</v>
      </c>
      <c r="E308">
        <v>329729.93292599998</v>
      </c>
    </row>
    <row r="309" spans="1:5" x14ac:dyDescent="0.3">
      <c r="A309">
        <v>308</v>
      </c>
      <c r="B309">
        <v>1</v>
      </c>
      <c r="C309">
        <v>1040</v>
      </c>
      <c r="D309">
        <v>931673</v>
      </c>
      <c r="E309">
        <v>330588.092603</v>
      </c>
    </row>
    <row r="310" spans="1:5" x14ac:dyDescent="0.3">
      <c r="A310">
        <v>309</v>
      </c>
      <c r="B310">
        <v>1</v>
      </c>
      <c r="C310">
        <v>1060</v>
      </c>
      <c r="D310">
        <v>934003</v>
      </c>
      <c r="E310">
        <v>330834.05513699999</v>
      </c>
    </row>
    <row r="311" spans="1:5" x14ac:dyDescent="0.3">
      <c r="A311">
        <v>310</v>
      </c>
      <c r="B311">
        <v>1</v>
      </c>
      <c r="C311">
        <v>1080</v>
      </c>
      <c r="D311">
        <v>936590</v>
      </c>
      <c r="E311">
        <v>330987.945633</v>
      </c>
    </row>
    <row r="312" spans="1:5" x14ac:dyDescent="0.3">
      <c r="A312">
        <v>311</v>
      </c>
      <c r="B312">
        <v>1</v>
      </c>
      <c r="C312">
        <v>1100</v>
      </c>
      <c r="D312">
        <v>937081</v>
      </c>
      <c r="E312">
        <v>331881.66231099999</v>
      </c>
    </row>
    <row r="313" spans="1:5" x14ac:dyDescent="0.3">
      <c r="A313">
        <v>312</v>
      </c>
      <c r="B313">
        <v>1</v>
      </c>
      <c r="C313">
        <v>1120</v>
      </c>
      <c r="D313">
        <v>940079</v>
      </c>
      <c r="E313">
        <v>331887.000986</v>
      </c>
    </row>
    <row r="314" spans="1:5" x14ac:dyDescent="0.3">
      <c r="A314">
        <v>313</v>
      </c>
      <c r="B314">
        <v>1</v>
      </c>
      <c r="C314">
        <v>1140</v>
      </c>
      <c r="D314">
        <v>943116</v>
      </c>
      <c r="E314">
        <v>331878.58121400001</v>
      </c>
    </row>
    <row r="315" spans="1:5" x14ac:dyDescent="0.3">
      <c r="A315">
        <v>314</v>
      </c>
      <c r="B315">
        <v>1</v>
      </c>
      <c r="C315">
        <v>1160</v>
      </c>
      <c r="D315">
        <v>943116</v>
      </c>
      <c r="E315">
        <v>332938.89617000002</v>
      </c>
    </row>
    <row r="316" spans="1:5" x14ac:dyDescent="0.3">
      <c r="A316">
        <v>315</v>
      </c>
      <c r="B316">
        <v>1</v>
      </c>
      <c r="C316">
        <v>1180</v>
      </c>
      <c r="D316">
        <v>946165</v>
      </c>
      <c r="E316">
        <v>332922.90456699999</v>
      </c>
    </row>
    <row r="317" spans="1:5" x14ac:dyDescent="0.3">
      <c r="A317">
        <v>316</v>
      </c>
      <c r="B317">
        <v>1</v>
      </c>
      <c r="C317">
        <v>1200</v>
      </c>
      <c r="D317">
        <v>948404</v>
      </c>
      <c r="E317">
        <v>333191.34039899998</v>
      </c>
    </row>
    <row r="318" spans="1:5" x14ac:dyDescent="0.3">
      <c r="A318">
        <v>317</v>
      </c>
      <c r="B318">
        <v>1</v>
      </c>
      <c r="C318">
        <v>1220</v>
      </c>
      <c r="D318">
        <v>949104</v>
      </c>
      <c r="E318">
        <v>333999.22453200002</v>
      </c>
    </row>
    <row r="319" spans="1:5" x14ac:dyDescent="0.3">
      <c r="A319">
        <v>318</v>
      </c>
      <c r="B319">
        <v>1</v>
      </c>
      <c r="C319">
        <v>1240</v>
      </c>
      <c r="D319">
        <v>951415</v>
      </c>
      <c r="E319">
        <v>334239.00190799998</v>
      </c>
    </row>
    <row r="320" spans="1:5" x14ac:dyDescent="0.3">
      <c r="A320">
        <v>319</v>
      </c>
      <c r="B320">
        <v>1</v>
      </c>
      <c r="C320">
        <v>1260</v>
      </c>
      <c r="D320">
        <v>952336</v>
      </c>
      <c r="E320">
        <v>334965.81038600003</v>
      </c>
    </row>
    <row r="321" spans="1:5" x14ac:dyDescent="0.3">
      <c r="A321">
        <v>320</v>
      </c>
      <c r="B321">
        <v>1</v>
      </c>
      <c r="C321">
        <v>0</v>
      </c>
      <c r="D321">
        <v>956294</v>
      </c>
      <c r="E321">
        <v>334625.12574599998</v>
      </c>
    </row>
    <row r="322" spans="1:5" x14ac:dyDescent="0.3">
      <c r="A322">
        <v>321</v>
      </c>
      <c r="B322">
        <v>1</v>
      </c>
      <c r="C322">
        <v>21</v>
      </c>
      <c r="D322">
        <v>957026</v>
      </c>
      <c r="E322">
        <v>335414.08488400001</v>
      </c>
    </row>
    <row r="323" spans="1:5" x14ac:dyDescent="0.3">
      <c r="A323">
        <v>322</v>
      </c>
      <c r="B323">
        <v>1</v>
      </c>
      <c r="C323">
        <v>42</v>
      </c>
      <c r="D323">
        <v>961942</v>
      </c>
      <c r="E323">
        <v>334739.51652</v>
      </c>
    </row>
    <row r="324" spans="1:5" x14ac:dyDescent="0.3">
      <c r="A324">
        <v>323</v>
      </c>
      <c r="B324">
        <v>1</v>
      </c>
      <c r="C324">
        <v>63</v>
      </c>
      <c r="D324">
        <v>962938</v>
      </c>
      <c r="E324">
        <v>335431.77234700002</v>
      </c>
    </row>
    <row r="325" spans="1:5" x14ac:dyDescent="0.3">
      <c r="A325">
        <v>324</v>
      </c>
      <c r="B325">
        <v>1</v>
      </c>
      <c r="C325">
        <v>84</v>
      </c>
      <c r="D325">
        <v>965032</v>
      </c>
      <c r="E325">
        <v>335740.16198400001</v>
      </c>
    </row>
    <row r="326" spans="1:5" x14ac:dyDescent="0.3">
      <c r="A326">
        <v>325</v>
      </c>
      <c r="B326">
        <v>1</v>
      </c>
      <c r="C326">
        <v>105</v>
      </c>
      <c r="D326">
        <v>965663</v>
      </c>
      <c r="E326">
        <v>336556.33487000002</v>
      </c>
    </row>
    <row r="327" spans="1:5" x14ac:dyDescent="0.3">
      <c r="A327">
        <v>326</v>
      </c>
      <c r="B327">
        <v>1</v>
      </c>
      <c r="C327">
        <v>126</v>
      </c>
      <c r="D327">
        <v>969988</v>
      </c>
      <c r="E327">
        <v>336086.63199999998</v>
      </c>
    </row>
    <row r="328" spans="1:5" x14ac:dyDescent="0.3">
      <c r="A328">
        <v>327</v>
      </c>
      <c r="B328">
        <v>1</v>
      </c>
      <c r="C328">
        <v>147</v>
      </c>
      <c r="D328">
        <v>970572</v>
      </c>
      <c r="E328">
        <v>336914.72657399997</v>
      </c>
    </row>
    <row r="329" spans="1:5" x14ac:dyDescent="0.3">
      <c r="A329">
        <v>328</v>
      </c>
      <c r="B329">
        <v>1</v>
      </c>
      <c r="C329">
        <v>168</v>
      </c>
      <c r="D329">
        <v>973061</v>
      </c>
      <c r="E329">
        <v>337080.61467899999</v>
      </c>
    </row>
    <row r="330" spans="1:5" x14ac:dyDescent="0.3">
      <c r="A330">
        <v>329</v>
      </c>
      <c r="B330">
        <v>1</v>
      </c>
      <c r="C330">
        <v>189</v>
      </c>
      <c r="D330">
        <v>973837</v>
      </c>
      <c r="E330">
        <v>337838.87858000002</v>
      </c>
    </row>
    <row r="331" spans="1:5" x14ac:dyDescent="0.3">
      <c r="A331">
        <v>330</v>
      </c>
      <c r="B331">
        <v>1</v>
      </c>
      <c r="C331">
        <v>210</v>
      </c>
      <c r="D331">
        <v>976239</v>
      </c>
      <c r="E331">
        <v>338031.97782500001</v>
      </c>
    </row>
    <row r="332" spans="1:5" x14ac:dyDescent="0.3">
      <c r="A332">
        <v>331</v>
      </c>
      <c r="B332">
        <v>1</v>
      </c>
      <c r="C332">
        <v>231</v>
      </c>
      <c r="D332">
        <v>979352</v>
      </c>
      <c r="E332">
        <v>337978.581756</v>
      </c>
    </row>
    <row r="333" spans="1:5" x14ac:dyDescent="0.3">
      <c r="A333">
        <v>332</v>
      </c>
      <c r="B333">
        <v>1</v>
      </c>
      <c r="C333">
        <v>252</v>
      </c>
      <c r="D333">
        <v>979352</v>
      </c>
      <c r="E333">
        <v>338999.66508499999</v>
      </c>
    </row>
    <row r="334" spans="1:5" x14ac:dyDescent="0.3">
      <c r="A334">
        <v>333</v>
      </c>
      <c r="B334">
        <v>1</v>
      </c>
      <c r="C334">
        <v>273</v>
      </c>
      <c r="D334">
        <v>982344</v>
      </c>
      <c r="E334">
        <v>338985.12130200001</v>
      </c>
    </row>
    <row r="335" spans="1:5" x14ac:dyDescent="0.3">
      <c r="A335">
        <v>334</v>
      </c>
      <c r="B335">
        <v>1</v>
      </c>
      <c r="C335">
        <v>294</v>
      </c>
      <c r="D335">
        <v>985674</v>
      </c>
      <c r="E335">
        <v>338854.42854300002</v>
      </c>
    </row>
    <row r="336" spans="1:5" x14ac:dyDescent="0.3">
      <c r="A336">
        <v>335</v>
      </c>
      <c r="B336">
        <v>1</v>
      </c>
      <c r="C336">
        <v>315</v>
      </c>
      <c r="D336">
        <v>985674</v>
      </c>
      <c r="E336">
        <v>339868.96276099997</v>
      </c>
    </row>
    <row r="337" spans="1:5" x14ac:dyDescent="0.3">
      <c r="A337">
        <v>336</v>
      </c>
      <c r="B337">
        <v>1</v>
      </c>
      <c r="C337">
        <v>336</v>
      </c>
      <c r="D337">
        <v>988865</v>
      </c>
      <c r="E337">
        <v>339783.48915199999</v>
      </c>
    </row>
    <row r="338" spans="1:5" x14ac:dyDescent="0.3">
      <c r="A338">
        <v>337</v>
      </c>
      <c r="B338">
        <v>1</v>
      </c>
      <c r="C338">
        <v>357</v>
      </c>
      <c r="D338">
        <v>989154</v>
      </c>
      <c r="E338">
        <v>340695.17992099997</v>
      </c>
    </row>
    <row r="339" spans="1:5" x14ac:dyDescent="0.3">
      <c r="A339">
        <v>338</v>
      </c>
      <c r="B339">
        <v>1</v>
      </c>
      <c r="C339">
        <v>378</v>
      </c>
      <c r="D339">
        <v>991518</v>
      </c>
      <c r="E339">
        <v>340891.44120399997</v>
      </c>
    </row>
    <row r="340" spans="1:5" x14ac:dyDescent="0.3">
      <c r="A340">
        <v>339</v>
      </c>
      <c r="B340">
        <v>1</v>
      </c>
      <c r="C340">
        <v>399</v>
      </c>
      <c r="D340">
        <v>993750</v>
      </c>
      <c r="E340">
        <v>341132.075472</v>
      </c>
    </row>
    <row r="341" spans="1:5" x14ac:dyDescent="0.3">
      <c r="A341">
        <v>340</v>
      </c>
      <c r="B341">
        <v>1</v>
      </c>
      <c r="C341">
        <v>420</v>
      </c>
      <c r="D341">
        <v>994474</v>
      </c>
      <c r="E341">
        <v>341889.28016199998</v>
      </c>
    </row>
    <row r="342" spans="1:5" x14ac:dyDescent="0.3">
      <c r="A342">
        <v>341</v>
      </c>
      <c r="B342">
        <v>1</v>
      </c>
      <c r="C342">
        <v>441</v>
      </c>
      <c r="D342">
        <v>996749</v>
      </c>
      <c r="E342">
        <v>342112.20678399998</v>
      </c>
    </row>
    <row r="343" spans="1:5" x14ac:dyDescent="0.3">
      <c r="A343">
        <v>342</v>
      </c>
      <c r="B343">
        <v>1</v>
      </c>
      <c r="C343">
        <v>462</v>
      </c>
      <c r="D343">
        <v>999262</v>
      </c>
      <c r="E343">
        <v>342252.582406</v>
      </c>
    </row>
    <row r="344" spans="1:5" x14ac:dyDescent="0.3">
      <c r="A344">
        <v>343</v>
      </c>
      <c r="B344">
        <v>1</v>
      </c>
      <c r="C344">
        <v>483</v>
      </c>
      <c r="D344">
        <v>999965</v>
      </c>
      <c r="E344">
        <v>343012.00542</v>
      </c>
    </row>
    <row r="345" spans="1:5" x14ac:dyDescent="0.3">
      <c r="A345">
        <v>344</v>
      </c>
      <c r="B345">
        <v>1</v>
      </c>
      <c r="C345">
        <v>504</v>
      </c>
      <c r="D345">
        <v>1002334</v>
      </c>
      <c r="E345">
        <v>343198.973596</v>
      </c>
    </row>
    <row r="346" spans="1:5" x14ac:dyDescent="0.3">
      <c r="A346">
        <v>345</v>
      </c>
      <c r="B346">
        <v>1</v>
      </c>
      <c r="C346">
        <v>525</v>
      </c>
      <c r="D346">
        <v>1004672</v>
      </c>
      <c r="E346">
        <v>343395.65549799998</v>
      </c>
    </row>
    <row r="347" spans="1:5" x14ac:dyDescent="0.3">
      <c r="A347">
        <v>346</v>
      </c>
      <c r="B347">
        <v>1</v>
      </c>
      <c r="C347">
        <v>546</v>
      </c>
      <c r="D347">
        <v>1004672</v>
      </c>
      <c r="E347">
        <v>344391.00522400002</v>
      </c>
    </row>
    <row r="348" spans="1:5" x14ac:dyDescent="0.3">
      <c r="A348">
        <v>347</v>
      </c>
      <c r="B348">
        <v>1</v>
      </c>
      <c r="C348">
        <v>567</v>
      </c>
      <c r="D348">
        <v>1008021</v>
      </c>
      <c r="E348">
        <v>344238.86010300001</v>
      </c>
    </row>
    <row r="349" spans="1:5" x14ac:dyDescent="0.3">
      <c r="A349">
        <v>348</v>
      </c>
      <c r="B349">
        <v>1</v>
      </c>
      <c r="C349">
        <v>588</v>
      </c>
      <c r="D349">
        <v>1010487</v>
      </c>
      <c r="E349">
        <v>344388.39886100002</v>
      </c>
    </row>
    <row r="350" spans="1:5" x14ac:dyDescent="0.3">
      <c r="A350">
        <v>349</v>
      </c>
      <c r="B350">
        <v>1</v>
      </c>
      <c r="C350">
        <v>609</v>
      </c>
      <c r="D350">
        <v>1010487</v>
      </c>
      <c r="E350">
        <v>345378.02069700003</v>
      </c>
    </row>
    <row r="351" spans="1:5" x14ac:dyDescent="0.3">
      <c r="A351">
        <v>350</v>
      </c>
      <c r="B351">
        <v>1</v>
      </c>
      <c r="C351">
        <v>630</v>
      </c>
      <c r="D351">
        <v>1012839</v>
      </c>
      <c r="E351">
        <v>345563.31262899999</v>
      </c>
    </row>
    <row r="352" spans="1:5" x14ac:dyDescent="0.3">
      <c r="A352">
        <v>351</v>
      </c>
      <c r="B352">
        <v>1</v>
      </c>
      <c r="C352">
        <v>651</v>
      </c>
      <c r="D352">
        <v>1062572</v>
      </c>
      <c r="E352">
        <v>330330.556423</v>
      </c>
    </row>
    <row r="353" spans="1:5" x14ac:dyDescent="0.3">
      <c r="A353">
        <v>352</v>
      </c>
      <c r="B353">
        <v>1</v>
      </c>
      <c r="C353">
        <v>672</v>
      </c>
      <c r="D353">
        <v>1065446</v>
      </c>
      <c r="E353">
        <v>330378.07641099999</v>
      </c>
    </row>
    <row r="354" spans="1:5" x14ac:dyDescent="0.3">
      <c r="A354">
        <v>353</v>
      </c>
      <c r="B354">
        <v>1</v>
      </c>
      <c r="C354">
        <v>693</v>
      </c>
      <c r="D354">
        <v>1068406</v>
      </c>
      <c r="E354">
        <v>330398.74354900001</v>
      </c>
    </row>
    <row r="355" spans="1:5" x14ac:dyDescent="0.3">
      <c r="A355">
        <v>354</v>
      </c>
      <c r="B355">
        <v>1</v>
      </c>
      <c r="C355">
        <v>714</v>
      </c>
      <c r="D355">
        <v>1068406</v>
      </c>
      <c r="E355">
        <v>331334.71732699999</v>
      </c>
    </row>
    <row r="356" spans="1:5" x14ac:dyDescent="0.3">
      <c r="A356">
        <v>355</v>
      </c>
      <c r="B356">
        <v>1</v>
      </c>
      <c r="C356">
        <v>735</v>
      </c>
      <c r="D356">
        <v>1071347</v>
      </c>
      <c r="E356">
        <v>331358.560765</v>
      </c>
    </row>
    <row r="357" spans="1:5" x14ac:dyDescent="0.3">
      <c r="A357">
        <v>356</v>
      </c>
      <c r="B357">
        <v>1</v>
      </c>
      <c r="C357">
        <v>756</v>
      </c>
      <c r="D357">
        <v>1073586</v>
      </c>
      <c r="E357">
        <v>331598.959003</v>
      </c>
    </row>
    <row r="358" spans="1:5" x14ac:dyDescent="0.3">
      <c r="A358">
        <v>357</v>
      </c>
      <c r="B358">
        <v>1</v>
      </c>
      <c r="C358">
        <v>777</v>
      </c>
      <c r="D358">
        <v>1073586</v>
      </c>
      <c r="E358">
        <v>332530.416753</v>
      </c>
    </row>
    <row r="359" spans="1:5" x14ac:dyDescent="0.3">
      <c r="A359">
        <v>358</v>
      </c>
      <c r="B359">
        <v>1</v>
      </c>
      <c r="C359">
        <v>798</v>
      </c>
      <c r="D359">
        <v>1076483</v>
      </c>
      <c r="E359">
        <v>332564.47152399999</v>
      </c>
    </row>
    <row r="360" spans="1:5" x14ac:dyDescent="0.3">
      <c r="A360">
        <v>359</v>
      </c>
      <c r="B360">
        <v>1</v>
      </c>
      <c r="C360">
        <v>819</v>
      </c>
      <c r="D360">
        <v>1076483</v>
      </c>
      <c r="E360">
        <v>333493.42256199999</v>
      </c>
    </row>
    <row r="361" spans="1:5" x14ac:dyDescent="0.3">
      <c r="A361">
        <v>360</v>
      </c>
      <c r="B361">
        <v>1</v>
      </c>
      <c r="C361">
        <v>840</v>
      </c>
      <c r="D361">
        <v>1078764</v>
      </c>
      <c r="E361">
        <v>333715.25189900002</v>
      </c>
    </row>
    <row r="362" spans="1:5" x14ac:dyDescent="0.3">
      <c r="A362">
        <v>361</v>
      </c>
      <c r="B362">
        <v>1</v>
      </c>
      <c r="C362">
        <v>861</v>
      </c>
      <c r="D362">
        <v>1082652</v>
      </c>
      <c r="E362">
        <v>333440.47764200001</v>
      </c>
    </row>
    <row r="363" spans="1:5" x14ac:dyDescent="0.3">
      <c r="A363">
        <v>362</v>
      </c>
      <c r="B363">
        <v>1</v>
      </c>
      <c r="C363">
        <v>882</v>
      </c>
      <c r="D363">
        <v>1083374</v>
      </c>
      <c r="E363">
        <v>334141.30300299998</v>
      </c>
    </row>
    <row r="364" spans="1:5" x14ac:dyDescent="0.3">
      <c r="A364">
        <v>363</v>
      </c>
      <c r="B364">
        <v>1</v>
      </c>
      <c r="C364">
        <v>903</v>
      </c>
      <c r="D364">
        <v>1083951</v>
      </c>
      <c r="E364">
        <v>334885.98654399998</v>
      </c>
    </row>
    <row r="365" spans="1:5" x14ac:dyDescent="0.3">
      <c r="A365">
        <v>364</v>
      </c>
      <c r="B365">
        <v>1</v>
      </c>
      <c r="C365">
        <v>924</v>
      </c>
      <c r="D365">
        <v>1087971</v>
      </c>
      <c r="E365">
        <v>334567.74123599997</v>
      </c>
    </row>
    <row r="366" spans="1:5" x14ac:dyDescent="0.3">
      <c r="A366">
        <v>365</v>
      </c>
      <c r="B366">
        <v>1</v>
      </c>
      <c r="C366">
        <v>945</v>
      </c>
      <c r="D366">
        <v>1088384</v>
      </c>
      <c r="E366">
        <v>335359.57897199999</v>
      </c>
    </row>
    <row r="367" spans="1:5" x14ac:dyDescent="0.3">
      <c r="A367">
        <v>366</v>
      </c>
      <c r="B367">
        <v>1</v>
      </c>
      <c r="C367">
        <v>966</v>
      </c>
      <c r="D367">
        <v>1090302</v>
      </c>
      <c r="E367">
        <v>335686.80971</v>
      </c>
    </row>
    <row r="368" spans="1:5" x14ac:dyDescent="0.3">
      <c r="A368">
        <v>367</v>
      </c>
      <c r="B368">
        <v>1</v>
      </c>
      <c r="C368">
        <v>987</v>
      </c>
      <c r="D368">
        <v>1093316</v>
      </c>
      <c r="E368">
        <v>335676.05340099998</v>
      </c>
    </row>
    <row r="369" spans="1:5" x14ac:dyDescent="0.3">
      <c r="A369">
        <v>368</v>
      </c>
      <c r="B369">
        <v>1</v>
      </c>
      <c r="C369">
        <v>1008</v>
      </c>
      <c r="D369">
        <v>1093702</v>
      </c>
      <c r="E369">
        <v>336471.90916699998</v>
      </c>
    </row>
    <row r="370" spans="1:5" x14ac:dyDescent="0.3">
      <c r="A370">
        <v>369</v>
      </c>
      <c r="B370">
        <v>1</v>
      </c>
      <c r="C370">
        <v>1029</v>
      </c>
      <c r="D370">
        <v>1096479</v>
      </c>
      <c r="E370">
        <v>336531.75300199998</v>
      </c>
    </row>
    <row r="371" spans="1:5" x14ac:dyDescent="0.3">
      <c r="A371">
        <v>370</v>
      </c>
      <c r="B371">
        <v>1</v>
      </c>
      <c r="C371">
        <v>1050</v>
      </c>
      <c r="D371">
        <v>1097005</v>
      </c>
      <c r="E371">
        <v>337281.96316300001</v>
      </c>
    </row>
    <row r="372" spans="1:5" x14ac:dyDescent="0.3">
      <c r="A372">
        <v>371</v>
      </c>
      <c r="B372">
        <v>1</v>
      </c>
      <c r="C372">
        <v>1071</v>
      </c>
      <c r="D372">
        <v>1101782</v>
      </c>
      <c r="E372">
        <v>336727.229161</v>
      </c>
    </row>
    <row r="373" spans="1:5" x14ac:dyDescent="0.3">
      <c r="A373">
        <v>372</v>
      </c>
      <c r="B373">
        <v>1</v>
      </c>
      <c r="C373">
        <v>1092</v>
      </c>
      <c r="D373">
        <v>1104376</v>
      </c>
      <c r="E373">
        <v>336841.80025600002</v>
      </c>
    </row>
    <row r="374" spans="1:5" x14ac:dyDescent="0.3">
      <c r="A374">
        <v>373</v>
      </c>
      <c r="B374">
        <v>1</v>
      </c>
      <c r="C374">
        <v>1113</v>
      </c>
      <c r="D374">
        <v>1105092</v>
      </c>
      <c r="E374">
        <v>337528.45916899998</v>
      </c>
    </row>
    <row r="375" spans="1:5" x14ac:dyDescent="0.3">
      <c r="A375">
        <v>374</v>
      </c>
      <c r="B375">
        <v>1</v>
      </c>
      <c r="C375">
        <v>1134</v>
      </c>
      <c r="D375">
        <v>1107387</v>
      </c>
      <c r="E375">
        <v>337731.976265</v>
      </c>
    </row>
    <row r="376" spans="1:5" x14ac:dyDescent="0.3">
      <c r="A376">
        <v>375</v>
      </c>
      <c r="B376">
        <v>1</v>
      </c>
      <c r="C376">
        <v>1155</v>
      </c>
      <c r="D376">
        <v>1109684</v>
      </c>
      <c r="E376">
        <v>337934.04248399998</v>
      </c>
    </row>
    <row r="377" spans="1:5" x14ac:dyDescent="0.3">
      <c r="A377">
        <v>376</v>
      </c>
      <c r="B377">
        <v>1</v>
      </c>
      <c r="C377">
        <v>1176</v>
      </c>
      <c r="D377">
        <v>1110463</v>
      </c>
      <c r="E377">
        <v>338597.50392400002</v>
      </c>
    </row>
    <row r="378" spans="1:5" x14ac:dyDescent="0.3">
      <c r="A378">
        <v>377</v>
      </c>
      <c r="B378">
        <v>1</v>
      </c>
      <c r="C378">
        <v>1197</v>
      </c>
      <c r="D378">
        <v>1113205</v>
      </c>
      <c r="E378">
        <v>338661.791853</v>
      </c>
    </row>
    <row r="379" spans="1:5" x14ac:dyDescent="0.3">
      <c r="A379">
        <v>378</v>
      </c>
      <c r="B379">
        <v>1</v>
      </c>
      <c r="C379">
        <v>1218</v>
      </c>
      <c r="D379">
        <v>1115816</v>
      </c>
      <c r="E379">
        <v>338765.531235</v>
      </c>
    </row>
    <row r="380" spans="1:5" x14ac:dyDescent="0.3">
      <c r="A380">
        <v>379</v>
      </c>
      <c r="B380">
        <v>1</v>
      </c>
      <c r="C380">
        <v>1239</v>
      </c>
      <c r="D380">
        <v>1115816</v>
      </c>
      <c r="E380">
        <v>339661.73634399998</v>
      </c>
    </row>
    <row r="381" spans="1:5" x14ac:dyDescent="0.3">
      <c r="A381">
        <v>380</v>
      </c>
      <c r="B381">
        <v>1</v>
      </c>
      <c r="C381">
        <v>1260</v>
      </c>
      <c r="D381">
        <v>1118136</v>
      </c>
      <c r="E381">
        <v>339851.323989</v>
      </c>
    </row>
    <row r="382" spans="1:5" x14ac:dyDescent="0.3">
      <c r="A382">
        <v>381</v>
      </c>
      <c r="B382">
        <v>1</v>
      </c>
      <c r="C382">
        <v>1281</v>
      </c>
      <c r="D382">
        <v>1118136</v>
      </c>
      <c r="E382">
        <v>340745.66957899998</v>
      </c>
    </row>
    <row r="383" spans="1:5" x14ac:dyDescent="0.3">
      <c r="A383">
        <v>382</v>
      </c>
      <c r="B383">
        <v>1</v>
      </c>
      <c r="C383">
        <v>1302</v>
      </c>
      <c r="D383">
        <v>1120513</v>
      </c>
      <c r="E383">
        <v>340915.277199</v>
      </c>
    </row>
    <row r="384" spans="1:5" x14ac:dyDescent="0.3">
      <c r="A384">
        <v>383</v>
      </c>
      <c r="B384">
        <v>1</v>
      </c>
      <c r="C384">
        <v>1323</v>
      </c>
      <c r="D384">
        <v>1123642</v>
      </c>
      <c r="E384">
        <v>340855.89538300002</v>
      </c>
    </row>
    <row r="385" spans="1:5" x14ac:dyDescent="0.3">
      <c r="A385">
        <v>384</v>
      </c>
      <c r="B385">
        <v>1</v>
      </c>
      <c r="C385">
        <v>0</v>
      </c>
      <c r="D385">
        <v>1125951</v>
      </c>
      <c r="E385">
        <v>341045.03659600002</v>
      </c>
    </row>
    <row r="386" spans="1:5" x14ac:dyDescent="0.3">
      <c r="A386">
        <v>385</v>
      </c>
      <c r="B386">
        <v>1</v>
      </c>
      <c r="C386">
        <v>22</v>
      </c>
      <c r="D386">
        <v>1128862</v>
      </c>
      <c r="E386">
        <v>341051.43055599998</v>
      </c>
    </row>
    <row r="387" spans="1:5" x14ac:dyDescent="0.3">
      <c r="A387">
        <v>386</v>
      </c>
      <c r="B387">
        <v>1</v>
      </c>
      <c r="C387">
        <v>44</v>
      </c>
      <c r="D387">
        <v>1128862</v>
      </c>
      <c r="E387">
        <v>341937.27842699998</v>
      </c>
    </row>
    <row r="388" spans="1:5" x14ac:dyDescent="0.3">
      <c r="A388">
        <v>387</v>
      </c>
      <c r="B388">
        <v>1</v>
      </c>
      <c r="C388">
        <v>66</v>
      </c>
      <c r="D388">
        <v>1131194</v>
      </c>
      <c r="E388">
        <v>342116.38322000002</v>
      </c>
    </row>
    <row r="389" spans="1:5" x14ac:dyDescent="0.3">
      <c r="A389">
        <v>388</v>
      </c>
      <c r="B389">
        <v>1</v>
      </c>
      <c r="C389">
        <v>88</v>
      </c>
      <c r="D389">
        <v>1132914</v>
      </c>
      <c r="E389">
        <v>342479.65865</v>
      </c>
    </row>
    <row r="390" spans="1:5" x14ac:dyDescent="0.3">
      <c r="A390">
        <v>389</v>
      </c>
      <c r="B390">
        <v>1</v>
      </c>
      <c r="C390">
        <v>110</v>
      </c>
      <c r="D390">
        <v>1134444</v>
      </c>
      <c r="E390">
        <v>342899.25284999999</v>
      </c>
    </row>
    <row r="391" spans="1:5" x14ac:dyDescent="0.3">
      <c r="A391">
        <v>390</v>
      </c>
      <c r="B391">
        <v>1</v>
      </c>
      <c r="C391">
        <v>132</v>
      </c>
      <c r="D391">
        <v>1136794</v>
      </c>
      <c r="E391">
        <v>343070.07250200002</v>
      </c>
    </row>
    <row r="392" spans="1:5" x14ac:dyDescent="0.3">
      <c r="A392">
        <v>391</v>
      </c>
      <c r="B392">
        <v>1</v>
      </c>
      <c r="C392">
        <v>154</v>
      </c>
      <c r="D392">
        <v>1137512</v>
      </c>
      <c r="E392">
        <v>343732.63754600001</v>
      </c>
    </row>
    <row r="393" spans="1:5" x14ac:dyDescent="0.3">
      <c r="A393">
        <v>392</v>
      </c>
      <c r="B393">
        <v>1</v>
      </c>
      <c r="C393">
        <v>176</v>
      </c>
      <c r="D393">
        <v>1139872</v>
      </c>
      <c r="E393">
        <v>343898.262261</v>
      </c>
    </row>
    <row r="394" spans="1:5" x14ac:dyDescent="0.3">
      <c r="A394">
        <v>393</v>
      </c>
      <c r="B394">
        <v>1</v>
      </c>
      <c r="C394">
        <v>198</v>
      </c>
      <c r="D394">
        <v>1142282</v>
      </c>
      <c r="E394">
        <v>344048.14222799998</v>
      </c>
    </row>
    <row r="395" spans="1:5" x14ac:dyDescent="0.3">
      <c r="A395">
        <v>394</v>
      </c>
      <c r="B395">
        <v>1</v>
      </c>
      <c r="C395">
        <v>220</v>
      </c>
      <c r="D395">
        <v>1142874</v>
      </c>
      <c r="E395">
        <v>344744.91501300002</v>
      </c>
    </row>
    <row r="396" spans="1:5" x14ac:dyDescent="0.3">
      <c r="A396">
        <v>395</v>
      </c>
      <c r="B396">
        <v>1</v>
      </c>
      <c r="C396">
        <v>242</v>
      </c>
      <c r="D396">
        <v>1145033</v>
      </c>
      <c r="E396">
        <v>344968.22362300003</v>
      </c>
    </row>
    <row r="397" spans="1:5" x14ac:dyDescent="0.3">
      <c r="A397">
        <v>396</v>
      </c>
      <c r="B397">
        <v>1</v>
      </c>
      <c r="C397">
        <v>264</v>
      </c>
      <c r="D397">
        <v>1147755</v>
      </c>
      <c r="E397">
        <v>345021.36780100001</v>
      </c>
    </row>
    <row r="398" spans="1:5" x14ac:dyDescent="0.3">
      <c r="A398">
        <v>397</v>
      </c>
      <c r="B398">
        <v>1</v>
      </c>
      <c r="C398">
        <v>286</v>
      </c>
      <c r="D398">
        <v>1148138</v>
      </c>
      <c r="E398">
        <v>345777.24977300002</v>
      </c>
    </row>
    <row r="399" spans="1:5" x14ac:dyDescent="0.3">
      <c r="A399">
        <v>398</v>
      </c>
      <c r="B399">
        <v>1</v>
      </c>
      <c r="C399">
        <v>308</v>
      </c>
      <c r="D399">
        <v>1151879</v>
      </c>
      <c r="E399">
        <v>345522.40296099999</v>
      </c>
    </row>
    <row r="400" spans="1:5" x14ac:dyDescent="0.3">
      <c r="A400">
        <v>399</v>
      </c>
      <c r="B400">
        <v>1</v>
      </c>
      <c r="C400">
        <v>330</v>
      </c>
      <c r="D400">
        <v>1155510</v>
      </c>
      <c r="E400">
        <v>345302.07440899999</v>
      </c>
    </row>
    <row r="401" spans="1:5" x14ac:dyDescent="0.3">
      <c r="A401">
        <v>400</v>
      </c>
      <c r="B401">
        <v>1</v>
      </c>
      <c r="C401">
        <v>352</v>
      </c>
      <c r="D401">
        <v>1156530</v>
      </c>
      <c r="E401">
        <v>345862.19121000002</v>
      </c>
    </row>
    <row r="402" spans="1:5" x14ac:dyDescent="0.3">
      <c r="A402">
        <v>401</v>
      </c>
      <c r="B402">
        <v>1</v>
      </c>
      <c r="C402">
        <v>374</v>
      </c>
      <c r="D402">
        <v>1211201</v>
      </c>
      <c r="E402">
        <v>331076.34488400002</v>
      </c>
    </row>
    <row r="403" spans="1:5" x14ac:dyDescent="0.3">
      <c r="A403">
        <v>402</v>
      </c>
      <c r="B403">
        <v>1</v>
      </c>
      <c r="C403">
        <v>396</v>
      </c>
      <c r="D403">
        <v>1211201</v>
      </c>
      <c r="E403">
        <v>331901.97167900001</v>
      </c>
    </row>
    <row r="404" spans="1:5" x14ac:dyDescent="0.3">
      <c r="A404">
        <v>403</v>
      </c>
      <c r="B404">
        <v>1</v>
      </c>
      <c r="C404">
        <v>418</v>
      </c>
      <c r="D404">
        <v>1214094</v>
      </c>
      <c r="E404">
        <v>331934.75958200003</v>
      </c>
    </row>
    <row r="405" spans="1:5" x14ac:dyDescent="0.3">
      <c r="A405">
        <v>404</v>
      </c>
      <c r="B405">
        <v>1</v>
      </c>
      <c r="C405">
        <v>440</v>
      </c>
      <c r="D405">
        <v>1217329</v>
      </c>
      <c r="E405">
        <v>331874.12770100002</v>
      </c>
    </row>
    <row r="406" spans="1:5" x14ac:dyDescent="0.3">
      <c r="A406">
        <v>405</v>
      </c>
      <c r="B406">
        <v>1</v>
      </c>
      <c r="C406">
        <v>462</v>
      </c>
      <c r="D406">
        <v>1217984</v>
      </c>
      <c r="E406">
        <v>332516.68330600002</v>
      </c>
    </row>
    <row r="407" spans="1:5" x14ac:dyDescent="0.3">
      <c r="A407">
        <v>406</v>
      </c>
      <c r="B407">
        <v>1</v>
      </c>
      <c r="C407">
        <v>484</v>
      </c>
      <c r="D407">
        <v>1218398</v>
      </c>
      <c r="E407">
        <v>333224.44718399999</v>
      </c>
    </row>
    <row r="408" spans="1:5" x14ac:dyDescent="0.3">
      <c r="A408">
        <v>407</v>
      </c>
      <c r="B408">
        <v>1</v>
      </c>
      <c r="C408">
        <v>506</v>
      </c>
      <c r="D408">
        <v>1220700</v>
      </c>
      <c r="E408">
        <v>333415.25354300003</v>
      </c>
    </row>
    <row r="409" spans="1:5" x14ac:dyDescent="0.3">
      <c r="A409">
        <v>408</v>
      </c>
      <c r="B409">
        <v>1</v>
      </c>
      <c r="C409">
        <v>528</v>
      </c>
      <c r="D409">
        <v>1223034</v>
      </c>
      <c r="E409">
        <v>333596.61301299999</v>
      </c>
    </row>
    <row r="410" spans="1:5" x14ac:dyDescent="0.3">
      <c r="A410">
        <v>409</v>
      </c>
      <c r="B410">
        <v>1</v>
      </c>
      <c r="C410">
        <v>550</v>
      </c>
      <c r="D410">
        <v>1223741</v>
      </c>
      <c r="E410">
        <v>334221.04840799997</v>
      </c>
    </row>
    <row r="411" spans="1:5" x14ac:dyDescent="0.3">
      <c r="A411">
        <v>410</v>
      </c>
      <c r="B411">
        <v>1</v>
      </c>
      <c r="C411">
        <v>572</v>
      </c>
      <c r="D411">
        <v>1226004</v>
      </c>
      <c r="E411">
        <v>334419.78982100001</v>
      </c>
    </row>
    <row r="412" spans="1:5" x14ac:dyDescent="0.3">
      <c r="A412">
        <v>411</v>
      </c>
      <c r="B412">
        <v>1</v>
      </c>
      <c r="C412">
        <v>594</v>
      </c>
      <c r="D412">
        <v>1228369</v>
      </c>
      <c r="E412">
        <v>334590.01326099999</v>
      </c>
    </row>
    <row r="413" spans="1:5" x14ac:dyDescent="0.3">
      <c r="A413">
        <v>412</v>
      </c>
      <c r="B413">
        <v>1</v>
      </c>
      <c r="C413">
        <v>616</v>
      </c>
      <c r="D413">
        <v>1229105</v>
      </c>
      <c r="E413">
        <v>335203.25765500002</v>
      </c>
    </row>
    <row r="414" spans="1:5" x14ac:dyDescent="0.3">
      <c r="A414">
        <v>413</v>
      </c>
      <c r="B414">
        <v>1</v>
      </c>
      <c r="C414">
        <v>638</v>
      </c>
      <c r="D414">
        <v>1231388</v>
      </c>
      <c r="E414">
        <v>335393.880726</v>
      </c>
    </row>
    <row r="415" spans="1:5" x14ac:dyDescent="0.3">
      <c r="A415">
        <v>414</v>
      </c>
      <c r="B415">
        <v>1</v>
      </c>
      <c r="C415">
        <v>660</v>
      </c>
      <c r="D415">
        <v>1233882</v>
      </c>
      <c r="E415">
        <v>335526.41176400002</v>
      </c>
    </row>
    <row r="416" spans="1:5" x14ac:dyDescent="0.3">
      <c r="A416">
        <v>415</v>
      </c>
      <c r="B416">
        <v>1</v>
      </c>
      <c r="C416">
        <v>682</v>
      </c>
      <c r="D416">
        <v>1239435</v>
      </c>
      <c r="E416">
        <v>334829.98301600001</v>
      </c>
    </row>
    <row r="417" spans="1:5" x14ac:dyDescent="0.3">
      <c r="A417">
        <v>416</v>
      </c>
      <c r="B417">
        <v>1</v>
      </c>
      <c r="C417">
        <v>704</v>
      </c>
      <c r="D417">
        <v>1240147</v>
      </c>
      <c r="E417">
        <v>335444.10460999998</v>
      </c>
    </row>
    <row r="418" spans="1:5" x14ac:dyDescent="0.3">
      <c r="A418">
        <v>417</v>
      </c>
      <c r="B418">
        <v>1</v>
      </c>
      <c r="C418">
        <v>726</v>
      </c>
      <c r="D418">
        <v>1242702</v>
      </c>
      <c r="E418">
        <v>335559.12841499998</v>
      </c>
    </row>
    <row r="419" spans="1:5" x14ac:dyDescent="0.3">
      <c r="A419">
        <v>418</v>
      </c>
      <c r="B419">
        <v>1</v>
      </c>
      <c r="C419">
        <v>748</v>
      </c>
      <c r="D419">
        <v>1245473</v>
      </c>
      <c r="E419">
        <v>335615.46496800001</v>
      </c>
    </row>
    <row r="420" spans="1:5" x14ac:dyDescent="0.3">
      <c r="A420">
        <v>419</v>
      </c>
      <c r="B420">
        <v>1</v>
      </c>
      <c r="C420">
        <v>770</v>
      </c>
      <c r="D420">
        <v>1245473</v>
      </c>
      <c r="E420">
        <v>336418.37277900003</v>
      </c>
    </row>
    <row r="421" spans="1:5" x14ac:dyDescent="0.3">
      <c r="A421">
        <v>420</v>
      </c>
      <c r="B421">
        <v>1</v>
      </c>
      <c r="C421">
        <v>792</v>
      </c>
      <c r="D421">
        <v>1248612</v>
      </c>
      <c r="E421">
        <v>336373.50914500002</v>
      </c>
    </row>
    <row r="422" spans="1:5" x14ac:dyDescent="0.3">
      <c r="A422">
        <v>421</v>
      </c>
      <c r="B422">
        <v>1</v>
      </c>
      <c r="C422">
        <v>814</v>
      </c>
      <c r="D422">
        <v>1248612</v>
      </c>
      <c r="E422">
        <v>337174.39845199999</v>
      </c>
    </row>
    <row r="423" spans="1:5" x14ac:dyDescent="0.3">
      <c r="A423">
        <v>422</v>
      </c>
      <c r="B423">
        <v>1</v>
      </c>
      <c r="C423">
        <v>836</v>
      </c>
      <c r="D423">
        <v>1251285</v>
      </c>
      <c r="E423">
        <v>337253.30360400002</v>
      </c>
    </row>
    <row r="424" spans="1:5" x14ac:dyDescent="0.3">
      <c r="A424">
        <v>423</v>
      </c>
      <c r="B424">
        <v>1</v>
      </c>
      <c r="C424">
        <v>858</v>
      </c>
      <c r="D424">
        <v>1253616</v>
      </c>
      <c r="E424">
        <v>337423.900142</v>
      </c>
    </row>
    <row r="425" spans="1:5" x14ac:dyDescent="0.3">
      <c r="A425">
        <v>424</v>
      </c>
      <c r="B425">
        <v>1</v>
      </c>
      <c r="C425">
        <v>880</v>
      </c>
      <c r="D425">
        <v>1254397</v>
      </c>
      <c r="E425">
        <v>338011.01246300002</v>
      </c>
    </row>
    <row r="426" spans="1:5" x14ac:dyDescent="0.3">
      <c r="A426">
        <v>425</v>
      </c>
      <c r="B426">
        <v>1</v>
      </c>
      <c r="C426">
        <v>902</v>
      </c>
      <c r="D426">
        <v>1256822</v>
      </c>
      <c r="E426">
        <v>338154.48806599999</v>
      </c>
    </row>
    <row r="427" spans="1:5" x14ac:dyDescent="0.3">
      <c r="A427">
        <v>426</v>
      </c>
      <c r="B427">
        <v>1</v>
      </c>
      <c r="C427">
        <v>924</v>
      </c>
      <c r="D427">
        <v>1257532</v>
      </c>
      <c r="E427">
        <v>338758.77512499999</v>
      </c>
    </row>
    <row r="428" spans="1:5" x14ac:dyDescent="0.3">
      <c r="A428">
        <v>427</v>
      </c>
      <c r="B428">
        <v>1</v>
      </c>
      <c r="C428">
        <v>946</v>
      </c>
      <c r="D428">
        <v>1260038</v>
      </c>
      <c r="E428">
        <v>338878.66873899999</v>
      </c>
    </row>
    <row r="429" spans="1:5" x14ac:dyDescent="0.3">
      <c r="A429">
        <v>428</v>
      </c>
      <c r="B429">
        <v>1</v>
      </c>
      <c r="C429">
        <v>968</v>
      </c>
      <c r="D429">
        <v>1262111</v>
      </c>
      <c r="E429">
        <v>339114.38851299998</v>
      </c>
    </row>
    <row r="430" spans="1:5" x14ac:dyDescent="0.3">
      <c r="A430">
        <v>429</v>
      </c>
      <c r="B430">
        <v>1</v>
      </c>
      <c r="C430">
        <v>990</v>
      </c>
      <c r="D430">
        <v>1264605</v>
      </c>
      <c r="E430">
        <v>339236.36234200001</v>
      </c>
    </row>
    <row r="431" spans="1:5" x14ac:dyDescent="0.3">
      <c r="A431">
        <v>430</v>
      </c>
      <c r="B431">
        <v>1</v>
      </c>
      <c r="C431">
        <v>1012</v>
      </c>
      <c r="D431">
        <v>1265118</v>
      </c>
      <c r="E431">
        <v>339889.243533</v>
      </c>
    </row>
    <row r="432" spans="1:5" x14ac:dyDescent="0.3">
      <c r="A432">
        <v>431</v>
      </c>
      <c r="B432">
        <v>1</v>
      </c>
      <c r="C432">
        <v>1034</v>
      </c>
      <c r="D432">
        <v>1267478</v>
      </c>
      <c r="E432">
        <v>340045.34989999997</v>
      </c>
    </row>
    <row r="433" spans="1:5" x14ac:dyDescent="0.3">
      <c r="A433">
        <v>432</v>
      </c>
      <c r="B433">
        <v>1</v>
      </c>
      <c r="C433">
        <v>1056</v>
      </c>
      <c r="D433">
        <v>1268215</v>
      </c>
      <c r="E433">
        <v>340636.248586</v>
      </c>
    </row>
    <row r="434" spans="1:5" x14ac:dyDescent="0.3">
      <c r="A434">
        <v>433</v>
      </c>
      <c r="B434">
        <v>1</v>
      </c>
      <c r="C434">
        <v>1078</v>
      </c>
      <c r="D434">
        <v>1270550</v>
      </c>
      <c r="E434">
        <v>340797.29251100001</v>
      </c>
    </row>
    <row r="435" spans="1:5" x14ac:dyDescent="0.3">
      <c r="A435">
        <v>434</v>
      </c>
      <c r="B435">
        <v>1</v>
      </c>
      <c r="C435">
        <v>1100</v>
      </c>
      <c r="D435">
        <v>1273074</v>
      </c>
      <c r="E435">
        <v>340907.12715800002</v>
      </c>
    </row>
    <row r="436" spans="1:5" x14ac:dyDescent="0.3">
      <c r="A436">
        <v>435</v>
      </c>
      <c r="B436">
        <v>1</v>
      </c>
      <c r="C436">
        <v>1122</v>
      </c>
      <c r="D436">
        <v>1273640</v>
      </c>
      <c r="E436">
        <v>341540.78075400001</v>
      </c>
    </row>
    <row r="437" spans="1:5" x14ac:dyDescent="0.3">
      <c r="A437">
        <v>436</v>
      </c>
      <c r="B437">
        <v>1</v>
      </c>
      <c r="C437">
        <v>1144</v>
      </c>
      <c r="D437">
        <v>1276266</v>
      </c>
      <c r="E437">
        <v>341621.57418599998</v>
      </c>
    </row>
    <row r="438" spans="1:5" x14ac:dyDescent="0.3">
      <c r="A438">
        <v>437</v>
      </c>
      <c r="B438">
        <v>1</v>
      </c>
      <c r="C438">
        <v>1166</v>
      </c>
      <c r="D438">
        <v>1277069</v>
      </c>
      <c r="E438">
        <v>342189.8112</v>
      </c>
    </row>
    <row r="439" spans="1:5" x14ac:dyDescent="0.3">
      <c r="A439">
        <v>438</v>
      </c>
      <c r="B439">
        <v>1</v>
      </c>
      <c r="C439">
        <v>1188</v>
      </c>
      <c r="D439">
        <v>1278848</v>
      </c>
      <c r="E439">
        <v>342495.74617200001</v>
      </c>
    </row>
    <row r="440" spans="1:5" x14ac:dyDescent="0.3">
      <c r="A440">
        <v>439</v>
      </c>
      <c r="B440">
        <v>1</v>
      </c>
      <c r="C440">
        <v>1210</v>
      </c>
      <c r="D440">
        <v>1282462</v>
      </c>
      <c r="E440">
        <v>342310.33746000001</v>
      </c>
    </row>
    <row r="441" spans="1:5" x14ac:dyDescent="0.3">
      <c r="A441">
        <v>440</v>
      </c>
      <c r="B441">
        <v>1</v>
      </c>
      <c r="C441">
        <v>1232</v>
      </c>
      <c r="D441">
        <v>1284070</v>
      </c>
      <c r="E441">
        <v>342660.44686000003</v>
      </c>
    </row>
    <row r="442" spans="1:5" x14ac:dyDescent="0.3">
      <c r="A442">
        <v>441</v>
      </c>
      <c r="B442">
        <v>1</v>
      </c>
      <c r="C442">
        <v>1254</v>
      </c>
      <c r="D442">
        <v>1285058</v>
      </c>
      <c r="E442">
        <v>343175.17186</v>
      </c>
    </row>
    <row r="443" spans="1:5" x14ac:dyDescent="0.3">
      <c r="A443">
        <v>442</v>
      </c>
      <c r="B443">
        <v>1</v>
      </c>
      <c r="C443">
        <v>1276</v>
      </c>
      <c r="D443">
        <v>1287421</v>
      </c>
      <c r="E443">
        <v>343322.03684700001</v>
      </c>
    </row>
    <row r="444" spans="1:5" x14ac:dyDescent="0.3">
      <c r="A444">
        <v>443</v>
      </c>
      <c r="B444">
        <v>1</v>
      </c>
      <c r="C444">
        <v>1298</v>
      </c>
      <c r="D444">
        <v>1288258</v>
      </c>
      <c r="E444">
        <v>343875.217542</v>
      </c>
    </row>
    <row r="445" spans="1:5" x14ac:dyDescent="0.3">
      <c r="A445">
        <v>444</v>
      </c>
      <c r="B445">
        <v>1</v>
      </c>
      <c r="C445">
        <v>1320</v>
      </c>
      <c r="D445">
        <v>1289751</v>
      </c>
      <c r="E445">
        <v>344252.49524900003</v>
      </c>
    </row>
    <row r="446" spans="1:5" x14ac:dyDescent="0.3">
      <c r="A446">
        <v>445</v>
      </c>
      <c r="B446">
        <v>1</v>
      </c>
      <c r="C446">
        <v>1342</v>
      </c>
      <c r="D446">
        <v>1292877</v>
      </c>
      <c r="E446">
        <v>344193.60851799999</v>
      </c>
    </row>
    <row r="447" spans="1:5" x14ac:dyDescent="0.3">
      <c r="A447">
        <v>446</v>
      </c>
      <c r="B447">
        <v>1</v>
      </c>
      <c r="C447">
        <v>1364</v>
      </c>
      <c r="D447">
        <v>1292877</v>
      </c>
      <c r="E447">
        <v>344967.07730100001</v>
      </c>
    </row>
    <row r="448" spans="1:5" x14ac:dyDescent="0.3">
      <c r="A448">
        <v>447</v>
      </c>
      <c r="B448">
        <v>1</v>
      </c>
      <c r="C448">
        <v>1386</v>
      </c>
      <c r="D448">
        <v>1295411</v>
      </c>
      <c r="E448">
        <v>345064.23057999997</v>
      </c>
    </row>
    <row r="449" spans="1:5" x14ac:dyDescent="0.3">
      <c r="A449">
        <v>448</v>
      </c>
      <c r="B449">
        <v>1</v>
      </c>
      <c r="C449">
        <v>0</v>
      </c>
      <c r="D449">
        <v>1297763</v>
      </c>
      <c r="E449">
        <v>345209.410347</v>
      </c>
    </row>
    <row r="450" spans="1:5" x14ac:dyDescent="0.3">
      <c r="A450">
        <v>449</v>
      </c>
      <c r="B450">
        <v>1</v>
      </c>
      <c r="C450">
        <v>23</v>
      </c>
      <c r="D450">
        <v>1300746</v>
      </c>
      <c r="E450">
        <v>345186.53142100002</v>
      </c>
    </row>
    <row r="451" spans="1:5" x14ac:dyDescent="0.3">
      <c r="A451">
        <v>450</v>
      </c>
      <c r="B451">
        <v>1</v>
      </c>
      <c r="C451">
        <v>46</v>
      </c>
      <c r="D451">
        <v>1303088</v>
      </c>
      <c r="E451">
        <v>345333.54616099998</v>
      </c>
    </row>
    <row r="452" spans="1:5" x14ac:dyDescent="0.3">
      <c r="A452">
        <v>451</v>
      </c>
      <c r="B452">
        <v>1</v>
      </c>
      <c r="C452">
        <v>69</v>
      </c>
      <c r="D452">
        <v>1353155</v>
      </c>
      <c r="E452">
        <v>333295.15096200001</v>
      </c>
    </row>
    <row r="453" spans="1:5" x14ac:dyDescent="0.3">
      <c r="A453">
        <v>452</v>
      </c>
      <c r="B453">
        <v>1</v>
      </c>
      <c r="C453">
        <v>92</v>
      </c>
      <c r="D453">
        <v>1356119</v>
      </c>
      <c r="E453">
        <v>333304.08319600002</v>
      </c>
    </row>
    <row r="454" spans="1:5" x14ac:dyDescent="0.3">
      <c r="A454">
        <v>453</v>
      </c>
      <c r="B454">
        <v>1</v>
      </c>
      <c r="C454">
        <v>115</v>
      </c>
      <c r="D454">
        <v>1356119</v>
      </c>
      <c r="E454">
        <v>334041.48161000002</v>
      </c>
    </row>
    <row r="455" spans="1:5" x14ac:dyDescent="0.3">
      <c r="A455">
        <v>454</v>
      </c>
      <c r="B455">
        <v>1</v>
      </c>
      <c r="C455">
        <v>138</v>
      </c>
      <c r="D455">
        <v>1358365</v>
      </c>
      <c r="E455">
        <v>334225.33707800001</v>
      </c>
    </row>
    <row r="456" spans="1:5" x14ac:dyDescent="0.3">
      <c r="A456">
        <v>455</v>
      </c>
      <c r="B456">
        <v>1</v>
      </c>
      <c r="C456">
        <v>161</v>
      </c>
      <c r="D456">
        <v>1361329</v>
      </c>
      <c r="E456">
        <v>334232.20984800003</v>
      </c>
    </row>
    <row r="457" spans="1:5" x14ac:dyDescent="0.3">
      <c r="A457">
        <v>456</v>
      </c>
      <c r="B457">
        <v>1</v>
      </c>
      <c r="C457">
        <v>184</v>
      </c>
      <c r="D457">
        <v>1361329</v>
      </c>
      <c r="E457">
        <v>334966.78613299999</v>
      </c>
    </row>
    <row r="458" spans="1:5" x14ac:dyDescent="0.3">
      <c r="A458">
        <v>457</v>
      </c>
      <c r="B458">
        <v>1</v>
      </c>
      <c r="C458">
        <v>207</v>
      </c>
      <c r="D458">
        <v>1364227</v>
      </c>
      <c r="E458">
        <v>334988.23876099999</v>
      </c>
    </row>
    <row r="459" spans="1:5" x14ac:dyDescent="0.3">
      <c r="A459">
        <v>458</v>
      </c>
      <c r="B459">
        <v>1</v>
      </c>
      <c r="C459">
        <v>230</v>
      </c>
      <c r="D459">
        <v>1366475</v>
      </c>
      <c r="E459">
        <v>335168.95662200003</v>
      </c>
    </row>
    <row r="460" spans="1:5" x14ac:dyDescent="0.3">
      <c r="A460">
        <v>459</v>
      </c>
      <c r="B460">
        <v>1</v>
      </c>
      <c r="C460">
        <v>253</v>
      </c>
      <c r="D460">
        <v>1366475</v>
      </c>
      <c r="E460">
        <v>335900.76657099999</v>
      </c>
    </row>
    <row r="461" spans="1:5" x14ac:dyDescent="0.3">
      <c r="A461">
        <v>460</v>
      </c>
      <c r="B461">
        <v>1</v>
      </c>
      <c r="C461">
        <v>276</v>
      </c>
      <c r="D461">
        <v>1369451</v>
      </c>
      <c r="E461">
        <v>335901.02895200002</v>
      </c>
    </row>
    <row r="462" spans="1:5" x14ac:dyDescent="0.3">
      <c r="A462">
        <v>461</v>
      </c>
      <c r="B462">
        <v>1</v>
      </c>
      <c r="C462">
        <v>299</v>
      </c>
      <c r="D462">
        <v>1371767</v>
      </c>
      <c r="E462">
        <v>336062.90281100001</v>
      </c>
    </row>
    <row r="463" spans="1:5" x14ac:dyDescent="0.3">
      <c r="A463">
        <v>462</v>
      </c>
      <c r="B463">
        <v>1</v>
      </c>
      <c r="C463">
        <v>322</v>
      </c>
      <c r="D463">
        <v>1374127</v>
      </c>
      <c r="E463">
        <v>336213.46498500003</v>
      </c>
    </row>
    <row r="464" spans="1:5" x14ac:dyDescent="0.3">
      <c r="A464">
        <v>463</v>
      </c>
      <c r="B464">
        <v>1</v>
      </c>
      <c r="C464">
        <v>345</v>
      </c>
      <c r="D464">
        <v>1379449</v>
      </c>
      <c r="E464">
        <v>335641.259662</v>
      </c>
    </row>
    <row r="465" spans="1:5" x14ac:dyDescent="0.3">
      <c r="A465">
        <v>464</v>
      </c>
      <c r="B465">
        <v>1</v>
      </c>
      <c r="C465">
        <v>368</v>
      </c>
      <c r="D465">
        <v>1380160</v>
      </c>
      <c r="E465">
        <v>336192.90516999998</v>
      </c>
    </row>
    <row r="466" spans="1:5" x14ac:dyDescent="0.3">
      <c r="A466">
        <v>465</v>
      </c>
      <c r="B466">
        <v>1</v>
      </c>
      <c r="C466">
        <v>391</v>
      </c>
      <c r="D466">
        <v>1382522</v>
      </c>
      <c r="E466">
        <v>336341.84483100002</v>
      </c>
    </row>
    <row r="467" spans="1:5" x14ac:dyDescent="0.3">
      <c r="A467">
        <v>466</v>
      </c>
      <c r="B467">
        <v>1</v>
      </c>
      <c r="C467">
        <v>414</v>
      </c>
      <c r="D467">
        <v>1383997</v>
      </c>
      <c r="E467">
        <v>336705.93216600001</v>
      </c>
    </row>
    <row r="468" spans="1:5" x14ac:dyDescent="0.3">
      <c r="A468">
        <v>467</v>
      </c>
      <c r="B468">
        <v>1</v>
      </c>
      <c r="C468">
        <v>437</v>
      </c>
      <c r="D468">
        <v>1383997</v>
      </c>
      <c r="E468">
        <v>337428.47708500002</v>
      </c>
    </row>
    <row r="469" spans="1:5" x14ac:dyDescent="0.3">
      <c r="A469">
        <v>468</v>
      </c>
      <c r="B469">
        <v>1</v>
      </c>
      <c r="C469">
        <v>460</v>
      </c>
      <c r="D469">
        <v>1386484</v>
      </c>
      <c r="E469">
        <v>337544.46499200002</v>
      </c>
    </row>
    <row r="470" spans="1:5" x14ac:dyDescent="0.3">
      <c r="A470">
        <v>469</v>
      </c>
      <c r="B470">
        <v>1</v>
      </c>
      <c r="C470">
        <v>483</v>
      </c>
      <c r="D470">
        <v>1389594</v>
      </c>
      <c r="E470">
        <v>337508.65360700001</v>
      </c>
    </row>
    <row r="471" spans="1:5" x14ac:dyDescent="0.3">
      <c r="A471">
        <v>470</v>
      </c>
      <c r="B471">
        <v>1</v>
      </c>
      <c r="C471">
        <v>506</v>
      </c>
      <c r="D471">
        <v>1389594</v>
      </c>
      <c r="E471">
        <v>338228.28826300002</v>
      </c>
    </row>
    <row r="472" spans="1:5" x14ac:dyDescent="0.3">
      <c r="A472">
        <v>471</v>
      </c>
      <c r="B472">
        <v>1</v>
      </c>
      <c r="C472">
        <v>529</v>
      </c>
      <c r="D472">
        <v>1391995</v>
      </c>
      <c r="E472">
        <v>338363.28435099998</v>
      </c>
    </row>
    <row r="473" spans="1:5" x14ac:dyDescent="0.3">
      <c r="A473">
        <v>472</v>
      </c>
      <c r="B473">
        <v>1</v>
      </c>
      <c r="C473">
        <v>552</v>
      </c>
      <c r="D473">
        <v>1393894</v>
      </c>
      <c r="E473">
        <v>338619.72287699999</v>
      </c>
    </row>
    <row r="474" spans="1:5" x14ac:dyDescent="0.3">
      <c r="A474">
        <v>473</v>
      </c>
      <c r="B474">
        <v>1</v>
      </c>
      <c r="C474">
        <v>575</v>
      </c>
      <c r="D474">
        <v>1395739</v>
      </c>
      <c r="E474">
        <v>338888.57444</v>
      </c>
    </row>
    <row r="475" spans="1:5" x14ac:dyDescent="0.3">
      <c r="A475">
        <v>474</v>
      </c>
      <c r="B475">
        <v>1</v>
      </c>
      <c r="C475">
        <v>598</v>
      </c>
      <c r="D475">
        <v>1398274</v>
      </c>
      <c r="E475">
        <v>338989.35401800001</v>
      </c>
    </row>
    <row r="476" spans="1:5" x14ac:dyDescent="0.3">
      <c r="A476">
        <v>475</v>
      </c>
      <c r="B476">
        <v>1</v>
      </c>
      <c r="C476">
        <v>621</v>
      </c>
      <c r="D476">
        <v>1399025</v>
      </c>
      <c r="E476">
        <v>339522.16722399998</v>
      </c>
    </row>
    <row r="477" spans="1:5" x14ac:dyDescent="0.3">
      <c r="A477">
        <v>476</v>
      </c>
      <c r="B477">
        <v>1</v>
      </c>
      <c r="C477">
        <v>644</v>
      </c>
      <c r="D477">
        <v>1401336</v>
      </c>
      <c r="E477">
        <v>339675.85218699998</v>
      </c>
    </row>
    <row r="478" spans="1:5" x14ac:dyDescent="0.3">
      <c r="A478">
        <v>477</v>
      </c>
      <c r="B478">
        <v>1</v>
      </c>
      <c r="C478">
        <v>667</v>
      </c>
      <c r="D478">
        <v>1403707</v>
      </c>
      <c r="E478">
        <v>339814.50544899999</v>
      </c>
    </row>
    <row r="479" spans="1:5" x14ac:dyDescent="0.3">
      <c r="A479">
        <v>478</v>
      </c>
      <c r="B479">
        <v>1</v>
      </c>
      <c r="C479">
        <v>690</v>
      </c>
      <c r="D479">
        <v>1404520</v>
      </c>
      <c r="E479">
        <v>340329.79238499998</v>
      </c>
    </row>
    <row r="480" spans="1:5" x14ac:dyDescent="0.3">
      <c r="A480">
        <v>479</v>
      </c>
      <c r="B480">
        <v>1</v>
      </c>
      <c r="C480">
        <v>713</v>
      </c>
      <c r="D480">
        <v>1407019</v>
      </c>
      <c r="E480">
        <v>340436.05665599997</v>
      </c>
    </row>
    <row r="481" spans="1:5" x14ac:dyDescent="0.3">
      <c r="A481">
        <v>480</v>
      </c>
      <c r="B481">
        <v>1</v>
      </c>
      <c r="C481">
        <v>736</v>
      </c>
      <c r="D481">
        <v>1409132</v>
      </c>
      <c r="E481">
        <v>340635.22792799998</v>
      </c>
    </row>
    <row r="482" spans="1:5" x14ac:dyDescent="0.3">
      <c r="A482">
        <v>481</v>
      </c>
      <c r="B482">
        <v>1</v>
      </c>
      <c r="C482">
        <v>759</v>
      </c>
      <c r="D482">
        <v>1410114</v>
      </c>
      <c r="E482">
        <v>341107.17289500003</v>
      </c>
    </row>
    <row r="483" spans="1:5" x14ac:dyDescent="0.3">
      <c r="A483">
        <v>482</v>
      </c>
      <c r="B483">
        <v>1</v>
      </c>
      <c r="C483">
        <v>782</v>
      </c>
      <c r="D483">
        <v>1413148</v>
      </c>
      <c r="E483">
        <v>341082.46269999997</v>
      </c>
    </row>
    <row r="484" spans="1:5" x14ac:dyDescent="0.3">
      <c r="A484">
        <v>483</v>
      </c>
      <c r="B484">
        <v>1</v>
      </c>
      <c r="C484">
        <v>805</v>
      </c>
      <c r="D484">
        <v>1413858</v>
      </c>
      <c r="E484">
        <v>341618.46522100002</v>
      </c>
    </row>
    <row r="485" spans="1:5" x14ac:dyDescent="0.3">
      <c r="A485">
        <v>484</v>
      </c>
      <c r="B485">
        <v>1</v>
      </c>
      <c r="C485">
        <v>828</v>
      </c>
      <c r="D485">
        <v>1416917</v>
      </c>
      <c r="E485">
        <v>341586.69844499999</v>
      </c>
    </row>
    <row r="486" spans="1:5" x14ac:dyDescent="0.3">
      <c r="A486">
        <v>485</v>
      </c>
      <c r="B486">
        <v>1</v>
      </c>
      <c r="C486">
        <v>851</v>
      </c>
      <c r="D486">
        <v>1419230</v>
      </c>
      <c r="E486">
        <v>341734.60256600002</v>
      </c>
    </row>
    <row r="487" spans="1:5" x14ac:dyDescent="0.3">
      <c r="A487">
        <v>486</v>
      </c>
      <c r="B487">
        <v>1</v>
      </c>
      <c r="C487">
        <v>874</v>
      </c>
      <c r="D487">
        <v>1420031</v>
      </c>
      <c r="E487">
        <v>342246.049558</v>
      </c>
    </row>
    <row r="488" spans="1:5" x14ac:dyDescent="0.3">
      <c r="A488">
        <v>487</v>
      </c>
      <c r="B488">
        <v>1</v>
      </c>
      <c r="C488">
        <v>897</v>
      </c>
      <c r="D488">
        <v>1420714</v>
      </c>
      <c r="E488">
        <v>342785.38819199998</v>
      </c>
    </row>
    <row r="489" spans="1:5" x14ac:dyDescent="0.3">
      <c r="A489">
        <v>488</v>
      </c>
      <c r="B489">
        <v>1</v>
      </c>
      <c r="C489">
        <v>920</v>
      </c>
      <c r="D489">
        <v>1423498</v>
      </c>
      <c r="E489">
        <v>342817.48200600001</v>
      </c>
    </row>
    <row r="490" spans="1:5" x14ac:dyDescent="0.3">
      <c r="A490">
        <v>489</v>
      </c>
      <c r="B490">
        <v>1</v>
      </c>
      <c r="C490">
        <v>943</v>
      </c>
      <c r="D490">
        <v>1423498</v>
      </c>
      <c r="E490">
        <v>343519.97684600001</v>
      </c>
    </row>
    <row r="491" spans="1:5" x14ac:dyDescent="0.3">
      <c r="A491">
        <v>490</v>
      </c>
      <c r="B491">
        <v>1</v>
      </c>
      <c r="C491">
        <v>966</v>
      </c>
      <c r="D491">
        <v>1426581</v>
      </c>
      <c r="E491">
        <v>343478.56868999999</v>
      </c>
    </row>
    <row r="492" spans="1:5" x14ac:dyDescent="0.3">
      <c r="A492">
        <v>491</v>
      </c>
      <c r="B492">
        <v>1</v>
      </c>
      <c r="C492">
        <v>989</v>
      </c>
      <c r="D492">
        <v>1429866</v>
      </c>
      <c r="E492">
        <v>343388.82105000003</v>
      </c>
    </row>
    <row r="493" spans="1:5" x14ac:dyDescent="0.3">
      <c r="A493">
        <v>492</v>
      </c>
      <c r="B493">
        <v>1</v>
      </c>
      <c r="C493">
        <v>1012</v>
      </c>
      <c r="D493">
        <v>1429866</v>
      </c>
      <c r="E493">
        <v>344088.18728499999</v>
      </c>
    </row>
    <row r="494" spans="1:5" x14ac:dyDescent="0.3">
      <c r="A494">
        <v>493</v>
      </c>
      <c r="B494">
        <v>1</v>
      </c>
      <c r="C494">
        <v>1035</v>
      </c>
      <c r="D494">
        <v>1432390</v>
      </c>
      <c r="E494">
        <v>344180.006842</v>
      </c>
    </row>
    <row r="495" spans="1:5" x14ac:dyDescent="0.3">
      <c r="A495">
        <v>494</v>
      </c>
      <c r="B495">
        <v>1</v>
      </c>
      <c r="C495">
        <v>1058</v>
      </c>
      <c r="D495">
        <v>1433363</v>
      </c>
      <c r="E495">
        <v>344644.029461</v>
      </c>
    </row>
    <row r="496" spans="1:5" x14ac:dyDescent="0.3">
      <c r="A496">
        <v>495</v>
      </c>
      <c r="B496">
        <v>1</v>
      </c>
      <c r="C496">
        <v>1081</v>
      </c>
      <c r="D496">
        <v>1435544</v>
      </c>
      <c r="E496">
        <v>344817.01710300002</v>
      </c>
    </row>
    <row r="497" spans="1:5" x14ac:dyDescent="0.3">
      <c r="A497">
        <v>496</v>
      </c>
      <c r="B497">
        <v>1</v>
      </c>
      <c r="C497">
        <v>1104</v>
      </c>
      <c r="D497">
        <v>1437941</v>
      </c>
      <c r="E497">
        <v>344937.65738599998</v>
      </c>
    </row>
    <row r="498" spans="1:5" x14ac:dyDescent="0.3">
      <c r="A498">
        <v>497</v>
      </c>
      <c r="B498">
        <v>1</v>
      </c>
      <c r="C498">
        <v>1127</v>
      </c>
      <c r="D498">
        <v>1438690</v>
      </c>
      <c r="E498">
        <v>345453.15530099999</v>
      </c>
    </row>
    <row r="499" spans="1:5" x14ac:dyDescent="0.3">
      <c r="A499">
        <v>498</v>
      </c>
      <c r="B499">
        <v>1</v>
      </c>
      <c r="C499">
        <v>1150</v>
      </c>
      <c r="D499">
        <v>1441009</v>
      </c>
      <c r="E499">
        <v>345591.17951400002</v>
      </c>
    </row>
    <row r="500" spans="1:5" x14ac:dyDescent="0.3">
      <c r="A500">
        <v>499</v>
      </c>
      <c r="B500">
        <v>1</v>
      </c>
      <c r="C500">
        <v>1173</v>
      </c>
      <c r="D500">
        <v>1442402</v>
      </c>
      <c r="E500">
        <v>345950.71276899998</v>
      </c>
    </row>
    <row r="501" spans="1:5" x14ac:dyDescent="0.3">
      <c r="A501">
        <v>500</v>
      </c>
      <c r="B501">
        <v>1</v>
      </c>
      <c r="C501">
        <v>1196</v>
      </c>
      <c r="D501">
        <v>1444200</v>
      </c>
      <c r="E501">
        <v>346212.43595100002</v>
      </c>
    </row>
    <row r="502" spans="1:5" x14ac:dyDescent="0.3">
      <c r="A502">
        <v>501</v>
      </c>
      <c r="B502">
        <v>1</v>
      </c>
      <c r="C502">
        <v>1219</v>
      </c>
      <c r="D502">
        <v>1500769</v>
      </c>
      <c r="E502">
        <v>333828.85707299999</v>
      </c>
    </row>
    <row r="503" spans="1:5" x14ac:dyDescent="0.3">
      <c r="A503">
        <v>502</v>
      </c>
      <c r="B503">
        <v>1</v>
      </c>
      <c r="C503">
        <v>1242</v>
      </c>
      <c r="D503">
        <v>1503704</v>
      </c>
      <c r="E503">
        <v>333842.29875000002</v>
      </c>
    </row>
    <row r="504" spans="1:5" x14ac:dyDescent="0.3">
      <c r="A504">
        <v>503</v>
      </c>
      <c r="B504">
        <v>1</v>
      </c>
      <c r="C504">
        <v>1265</v>
      </c>
      <c r="D504">
        <v>1503704</v>
      </c>
      <c r="E504">
        <v>334507.32325000002</v>
      </c>
    </row>
    <row r="505" spans="1:5" x14ac:dyDescent="0.3">
      <c r="A505">
        <v>504</v>
      </c>
      <c r="B505">
        <v>1</v>
      </c>
      <c r="C505">
        <v>1288</v>
      </c>
      <c r="D505">
        <v>1505914</v>
      </c>
      <c r="E505">
        <v>334680.46648100001</v>
      </c>
    </row>
    <row r="506" spans="1:5" x14ac:dyDescent="0.3">
      <c r="A506">
        <v>505</v>
      </c>
      <c r="B506">
        <v>1</v>
      </c>
      <c r="C506">
        <v>1311</v>
      </c>
      <c r="D506">
        <v>1505914</v>
      </c>
      <c r="E506">
        <v>335344.51502499997</v>
      </c>
    </row>
    <row r="507" spans="1:5" x14ac:dyDescent="0.3">
      <c r="A507">
        <v>506</v>
      </c>
      <c r="B507">
        <v>1</v>
      </c>
      <c r="C507">
        <v>1334</v>
      </c>
      <c r="D507">
        <v>1508801</v>
      </c>
      <c r="E507">
        <v>335365.63138500002</v>
      </c>
    </row>
    <row r="508" spans="1:5" x14ac:dyDescent="0.3">
      <c r="A508">
        <v>507</v>
      </c>
      <c r="B508">
        <v>1</v>
      </c>
      <c r="C508">
        <v>1357</v>
      </c>
      <c r="D508">
        <v>1511675</v>
      </c>
      <c r="E508">
        <v>335389.55132600002</v>
      </c>
    </row>
    <row r="509" spans="1:5" x14ac:dyDescent="0.3">
      <c r="A509">
        <v>508</v>
      </c>
      <c r="B509">
        <v>1</v>
      </c>
      <c r="C509">
        <v>1380</v>
      </c>
      <c r="D509">
        <v>1511675</v>
      </c>
      <c r="E509">
        <v>336051.06917799998</v>
      </c>
    </row>
    <row r="510" spans="1:5" x14ac:dyDescent="0.3">
      <c r="A510">
        <v>509</v>
      </c>
      <c r="B510">
        <v>1</v>
      </c>
      <c r="C510">
        <v>1403</v>
      </c>
      <c r="D510">
        <v>1517206</v>
      </c>
      <c r="E510">
        <v>335485.09563</v>
      </c>
    </row>
    <row r="511" spans="1:5" x14ac:dyDescent="0.3">
      <c r="A511">
        <v>510</v>
      </c>
      <c r="B511">
        <v>1</v>
      </c>
      <c r="C511">
        <v>1426</v>
      </c>
      <c r="D511">
        <v>1519467</v>
      </c>
      <c r="E511">
        <v>335644.01201200002</v>
      </c>
    </row>
    <row r="512" spans="1:5" x14ac:dyDescent="0.3">
      <c r="A512">
        <v>511</v>
      </c>
      <c r="B512">
        <v>1</v>
      </c>
      <c r="C512">
        <v>1449</v>
      </c>
      <c r="D512">
        <v>1519467</v>
      </c>
      <c r="E512">
        <v>336302.13752599998</v>
      </c>
    </row>
    <row r="513" spans="1:5" x14ac:dyDescent="0.3">
      <c r="A513">
        <v>512</v>
      </c>
      <c r="B513">
        <v>1</v>
      </c>
      <c r="C513">
        <v>0</v>
      </c>
      <c r="D513">
        <v>1524762</v>
      </c>
      <c r="E513">
        <v>335790.11019400001</v>
      </c>
    </row>
    <row r="514" spans="1:5" x14ac:dyDescent="0.3">
      <c r="A514">
        <v>513</v>
      </c>
      <c r="B514">
        <v>1</v>
      </c>
      <c r="C514">
        <v>24</v>
      </c>
      <c r="D514">
        <v>1524762</v>
      </c>
      <c r="E514">
        <v>336445.95025300002</v>
      </c>
    </row>
    <row r="515" spans="1:5" x14ac:dyDescent="0.3">
      <c r="A515">
        <v>514</v>
      </c>
      <c r="B515">
        <v>1</v>
      </c>
      <c r="C515">
        <v>48</v>
      </c>
      <c r="D515">
        <v>1527817</v>
      </c>
      <c r="E515">
        <v>336427.72661900002</v>
      </c>
    </row>
    <row r="516" spans="1:5" x14ac:dyDescent="0.3">
      <c r="A516">
        <v>515</v>
      </c>
      <c r="B516">
        <v>1</v>
      </c>
      <c r="C516">
        <v>72</v>
      </c>
      <c r="D516">
        <v>1527817</v>
      </c>
      <c r="E516">
        <v>337082.25527000002</v>
      </c>
    </row>
    <row r="517" spans="1:5" x14ac:dyDescent="0.3">
      <c r="A517">
        <v>516</v>
      </c>
      <c r="B517">
        <v>1</v>
      </c>
      <c r="C517">
        <v>96</v>
      </c>
      <c r="D517">
        <v>1530834</v>
      </c>
      <c r="E517">
        <v>337071.16512999998</v>
      </c>
    </row>
    <row r="518" spans="1:5" x14ac:dyDescent="0.3">
      <c r="A518">
        <v>517</v>
      </c>
      <c r="B518">
        <v>1</v>
      </c>
      <c r="C518">
        <v>120</v>
      </c>
      <c r="D518">
        <v>1533074</v>
      </c>
      <c r="E518">
        <v>337230.94906100002</v>
      </c>
    </row>
    <row r="519" spans="1:5" x14ac:dyDescent="0.3">
      <c r="A519">
        <v>518</v>
      </c>
      <c r="B519">
        <v>1</v>
      </c>
      <c r="C519">
        <v>144</v>
      </c>
      <c r="D519">
        <v>1533074</v>
      </c>
      <c r="E519">
        <v>337883.23329499998</v>
      </c>
    </row>
    <row r="520" spans="1:5" x14ac:dyDescent="0.3">
      <c r="A520">
        <v>519</v>
      </c>
      <c r="B520">
        <v>1</v>
      </c>
      <c r="C520">
        <v>168</v>
      </c>
      <c r="D520">
        <v>1536125</v>
      </c>
      <c r="E520">
        <v>337863.12962800002</v>
      </c>
    </row>
    <row r="521" spans="1:5" x14ac:dyDescent="0.3">
      <c r="A521">
        <v>520</v>
      </c>
      <c r="B521">
        <v>1</v>
      </c>
      <c r="C521">
        <v>192</v>
      </c>
      <c r="D521">
        <v>1538377</v>
      </c>
      <c r="E521">
        <v>338018.57412100001</v>
      </c>
    </row>
    <row r="522" spans="1:5" x14ac:dyDescent="0.3">
      <c r="A522">
        <v>521</v>
      </c>
      <c r="B522">
        <v>1</v>
      </c>
      <c r="C522">
        <v>216</v>
      </c>
      <c r="D522">
        <v>1538377</v>
      </c>
      <c r="E522">
        <v>338668.60983999999</v>
      </c>
    </row>
    <row r="523" spans="1:5" x14ac:dyDescent="0.3">
      <c r="A523">
        <v>522</v>
      </c>
      <c r="B523">
        <v>1</v>
      </c>
      <c r="C523">
        <v>240</v>
      </c>
      <c r="D523">
        <v>1542065</v>
      </c>
      <c r="E523">
        <v>338507.13167099998</v>
      </c>
    </row>
    <row r="524" spans="1:5" x14ac:dyDescent="0.3">
      <c r="A524">
        <v>523</v>
      </c>
      <c r="B524">
        <v>1</v>
      </c>
      <c r="C524">
        <v>264</v>
      </c>
      <c r="D524">
        <v>1542065</v>
      </c>
      <c r="E524">
        <v>339155.61276599998</v>
      </c>
    </row>
    <row r="525" spans="1:5" x14ac:dyDescent="0.3">
      <c r="A525">
        <v>524</v>
      </c>
      <c r="B525">
        <v>1</v>
      </c>
      <c r="C525">
        <v>288</v>
      </c>
      <c r="D525">
        <v>1545140</v>
      </c>
      <c r="E525">
        <v>339127.84602</v>
      </c>
    </row>
    <row r="526" spans="1:5" x14ac:dyDescent="0.3">
      <c r="A526">
        <v>525</v>
      </c>
      <c r="B526">
        <v>1</v>
      </c>
      <c r="C526">
        <v>312</v>
      </c>
      <c r="D526">
        <v>1547425</v>
      </c>
      <c r="E526">
        <v>339273.308884</v>
      </c>
    </row>
    <row r="527" spans="1:5" x14ac:dyDescent="0.3">
      <c r="A527">
        <v>526</v>
      </c>
      <c r="B527">
        <v>1</v>
      </c>
      <c r="C527">
        <v>336</v>
      </c>
      <c r="D527">
        <v>1548168</v>
      </c>
      <c r="E527">
        <v>339756.408865</v>
      </c>
    </row>
    <row r="528" spans="1:5" x14ac:dyDescent="0.3">
      <c r="A528">
        <v>527</v>
      </c>
      <c r="B528">
        <v>1</v>
      </c>
      <c r="C528">
        <v>360</v>
      </c>
      <c r="D528">
        <v>1550585</v>
      </c>
      <c r="E528">
        <v>339871.72583299997</v>
      </c>
    </row>
    <row r="529" spans="1:5" x14ac:dyDescent="0.3">
      <c r="A529">
        <v>528</v>
      </c>
      <c r="B529">
        <v>1</v>
      </c>
      <c r="C529">
        <v>384</v>
      </c>
      <c r="D529">
        <v>1552750</v>
      </c>
      <c r="E529">
        <v>340041.86121399998</v>
      </c>
    </row>
    <row r="530" spans="1:5" x14ac:dyDescent="0.3">
      <c r="A530">
        <v>529</v>
      </c>
      <c r="B530">
        <v>1</v>
      </c>
      <c r="C530">
        <v>408</v>
      </c>
      <c r="D530">
        <v>1553825</v>
      </c>
      <c r="E530">
        <v>340450.17939599999</v>
      </c>
    </row>
    <row r="531" spans="1:5" x14ac:dyDescent="0.3">
      <c r="A531">
        <v>530</v>
      </c>
      <c r="B531">
        <v>1</v>
      </c>
      <c r="C531">
        <v>432</v>
      </c>
      <c r="D531">
        <v>1556150</v>
      </c>
      <c r="E531">
        <v>340584.13391999999</v>
      </c>
    </row>
    <row r="532" spans="1:5" x14ac:dyDescent="0.3">
      <c r="A532">
        <v>531</v>
      </c>
      <c r="B532">
        <v>1</v>
      </c>
      <c r="C532">
        <v>456</v>
      </c>
      <c r="D532">
        <v>1558001</v>
      </c>
      <c r="E532">
        <v>340821.34735499998</v>
      </c>
    </row>
    <row r="533" spans="1:5" x14ac:dyDescent="0.3">
      <c r="A533">
        <v>532</v>
      </c>
      <c r="B533">
        <v>1</v>
      </c>
      <c r="C533">
        <v>480</v>
      </c>
      <c r="D533">
        <v>1559261</v>
      </c>
      <c r="E533">
        <v>341187.26755799999</v>
      </c>
    </row>
    <row r="534" spans="1:5" x14ac:dyDescent="0.3">
      <c r="A534">
        <v>533</v>
      </c>
      <c r="B534">
        <v>1</v>
      </c>
      <c r="C534">
        <v>504</v>
      </c>
      <c r="D534">
        <v>1561691</v>
      </c>
      <c r="E534">
        <v>341296.70978400001</v>
      </c>
    </row>
    <row r="535" spans="1:5" x14ac:dyDescent="0.3">
      <c r="A535">
        <v>534</v>
      </c>
      <c r="B535">
        <v>1</v>
      </c>
      <c r="C535">
        <v>528</v>
      </c>
      <c r="D535">
        <v>1562411</v>
      </c>
      <c r="E535">
        <v>341779.46775800001</v>
      </c>
    </row>
    <row r="536" spans="1:5" x14ac:dyDescent="0.3">
      <c r="A536">
        <v>535</v>
      </c>
      <c r="B536">
        <v>1</v>
      </c>
      <c r="C536">
        <v>552</v>
      </c>
      <c r="D536">
        <v>1563329</v>
      </c>
      <c r="E536">
        <v>342218.43258800003</v>
      </c>
    </row>
    <row r="537" spans="1:5" x14ac:dyDescent="0.3">
      <c r="A537">
        <v>536</v>
      </c>
      <c r="B537">
        <v>1</v>
      </c>
      <c r="C537">
        <v>576</v>
      </c>
      <c r="D537">
        <v>1566606</v>
      </c>
      <c r="E537">
        <v>342140.90843499999</v>
      </c>
    </row>
    <row r="538" spans="1:5" x14ac:dyDescent="0.3">
      <c r="A538">
        <v>537</v>
      </c>
      <c r="B538">
        <v>1</v>
      </c>
      <c r="C538">
        <v>600</v>
      </c>
      <c r="D538">
        <v>1566606</v>
      </c>
      <c r="E538">
        <v>342779.23102599999</v>
      </c>
    </row>
    <row r="539" spans="1:5" x14ac:dyDescent="0.3">
      <c r="A539">
        <v>538</v>
      </c>
      <c r="B539">
        <v>1</v>
      </c>
      <c r="C539">
        <v>624</v>
      </c>
      <c r="D539">
        <v>1569449</v>
      </c>
      <c r="E539">
        <v>342795.46516000002</v>
      </c>
    </row>
    <row r="540" spans="1:5" x14ac:dyDescent="0.3">
      <c r="A540">
        <v>539</v>
      </c>
      <c r="B540">
        <v>1</v>
      </c>
      <c r="C540">
        <v>648</v>
      </c>
      <c r="D540">
        <v>1571887</v>
      </c>
      <c r="E540">
        <v>342899.96672800003</v>
      </c>
    </row>
    <row r="541" spans="1:5" x14ac:dyDescent="0.3">
      <c r="A541">
        <v>540</v>
      </c>
      <c r="B541">
        <v>1</v>
      </c>
      <c r="C541">
        <v>672</v>
      </c>
      <c r="D541">
        <v>1571887</v>
      </c>
      <c r="E541">
        <v>343536.14477399999</v>
      </c>
    </row>
    <row r="542" spans="1:5" x14ac:dyDescent="0.3">
      <c r="A542">
        <v>541</v>
      </c>
      <c r="B542">
        <v>1</v>
      </c>
      <c r="C542">
        <v>696</v>
      </c>
      <c r="D542">
        <v>1575102</v>
      </c>
      <c r="E542">
        <v>343469.819732</v>
      </c>
    </row>
    <row r="543" spans="1:5" x14ac:dyDescent="0.3">
      <c r="A543">
        <v>542</v>
      </c>
      <c r="B543">
        <v>1</v>
      </c>
      <c r="C543">
        <v>720</v>
      </c>
      <c r="D543">
        <v>1577587</v>
      </c>
      <c r="E543">
        <v>343562.66881</v>
      </c>
    </row>
    <row r="544" spans="1:5" x14ac:dyDescent="0.3">
      <c r="A544">
        <v>543</v>
      </c>
      <c r="B544">
        <v>1</v>
      </c>
      <c r="C544">
        <v>744</v>
      </c>
      <c r="D544">
        <v>1577587</v>
      </c>
      <c r="E544">
        <v>344196.54827299999</v>
      </c>
    </row>
    <row r="545" spans="1:5" x14ac:dyDescent="0.3">
      <c r="A545">
        <v>544</v>
      </c>
      <c r="B545">
        <v>1</v>
      </c>
      <c r="C545">
        <v>768</v>
      </c>
      <c r="D545">
        <v>1581437</v>
      </c>
      <c r="E545">
        <v>343990.93988600001</v>
      </c>
    </row>
    <row r="546" spans="1:5" x14ac:dyDescent="0.3">
      <c r="A546">
        <v>545</v>
      </c>
      <c r="B546">
        <v>1</v>
      </c>
      <c r="C546">
        <v>792</v>
      </c>
      <c r="D546">
        <v>1581437</v>
      </c>
      <c r="E546">
        <v>344623.27617199998</v>
      </c>
    </row>
    <row r="547" spans="1:5" x14ac:dyDescent="0.3">
      <c r="A547">
        <v>546</v>
      </c>
      <c r="B547">
        <v>1</v>
      </c>
      <c r="C547">
        <v>816</v>
      </c>
      <c r="D547">
        <v>1584401</v>
      </c>
      <c r="E547">
        <v>344609.72948099999</v>
      </c>
    </row>
    <row r="548" spans="1:5" x14ac:dyDescent="0.3">
      <c r="A548">
        <v>547</v>
      </c>
      <c r="B548">
        <v>1</v>
      </c>
      <c r="C548">
        <v>840</v>
      </c>
      <c r="D548">
        <v>1586617</v>
      </c>
      <c r="E548">
        <v>344758.69097599998</v>
      </c>
    </row>
    <row r="549" spans="1:5" x14ac:dyDescent="0.3">
      <c r="A549">
        <v>548</v>
      </c>
      <c r="B549">
        <v>1</v>
      </c>
      <c r="C549">
        <v>864</v>
      </c>
      <c r="D549">
        <v>1586617</v>
      </c>
      <c r="E549">
        <v>345388.96280600003</v>
      </c>
    </row>
    <row r="550" spans="1:5" x14ac:dyDescent="0.3">
      <c r="A550">
        <v>549</v>
      </c>
      <c r="B550">
        <v>1</v>
      </c>
      <c r="C550">
        <v>888</v>
      </c>
      <c r="D550">
        <v>1589588</v>
      </c>
      <c r="E550">
        <v>345372.511619</v>
      </c>
    </row>
    <row r="551" spans="1:5" x14ac:dyDescent="0.3">
      <c r="A551">
        <v>550</v>
      </c>
      <c r="B551">
        <v>1</v>
      </c>
      <c r="C551">
        <v>912</v>
      </c>
      <c r="D551">
        <v>1591329</v>
      </c>
      <c r="E551">
        <v>345623.06097599998</v>
      </c>
    </row>
    <row r="552" spans="1:5" x14ac:dyDescent="0.3">
      <c r="A552">
        <v>551</v>
      </c>
      <c r="B552">
        <v>1</v>
      </c>
      <c r="C552">
        <v>936</v>
      </c>
      <c r="D552">
        <v>1646774</v>
      </c>
      <c r="E552">
        <v>334593.575075</v>
      </c>
    </row>
    <row r="553" spans="1:5" x14ac:dyDescent="0.3">
      <c r="A553">
        <v>552</v>
      </c>
      <c r="B553">
        <v>1</v>
      </c>
      <c r="C553">
        <v>960</v>
      </c>
      <c r="D553">
        <v>1649029</v>
      </c>
      <c r="E553">
        <v>334742.44540299999</v>
      </c>
    </row>
    <row r="554" spans="1:5" x14ac:dyDescent="0.3">
      <c r="A554">
        <v>553</v>
      </c>
      <c r="B554">
        <v>1</v>
      </c>
      <c r="C554">
        <v>984</v>
      </c>
      <c r="D554">
        <v>1649682</v>
      </c>
      <c r="E554">
        <v>335216.12044000003</v>
      </c>
    </row>
    <row r="555" spans="1:5" x14ac:dyDescent="0.3">
      <c r="A555">
        <v>554</v>
      </c>
      <c r="B555">
        <v>1</v>
      </c>
      <c r="C555">
        <v>1008</v>
      </c>
      <c r="D555">
        <v>1652122</v>
      </c>
      <c r="E555">
        <v>335326.32578000001</v>
      </c>
    </row>
    <row r="556" spans="1:5" x14ac:dyDescent="0.3">
      <c r="A556">
        <v>555</v>
      </c>
      <c r="B556">
        <v>1</v>
      </c>
      <c r="C556">
        <v>1032</v>
      </c>
      <c r="D556">
        <v>1654439</v>
      </c>
      <c r="E556">
        <v>335461.14423099998</v>
      </c>
    </row>
    <row r="557" spans="1:5" x14ac:dyDescent="0.3">
      <c r="A557">
        <v>556</v>
      </c>
      <c r="B557">
        <v>1</v>
      </c>
      <c r="C557">
        <v>1056</v>
      </c>
      <c r="D557">
        <v>1655094</v>
      </c>
      <c r="E557">
        <v>335932.581473</v>
      </c>
    </row>
    <row r="558" spans="1:5" x14ac:dyDescent="0.3">
      <c r="A558">
        <v>557</v>
      </c>
      <c r="B558">
        <v>1</v>
      </c>
      <c r="C558">
        <v>1080</v>
      </c>
      <c r="D558">
        <v>1660305</v>
      </c>
      <c r="E558">
        <v>335480.52918000001</v>
      </c>
    </row>
    <row r="559" spans="1:5" x14ac:dyDescent="0.3">
      <c r="A559">
        <v>558</v>
      </c>
      <c r="B559">
        <v>1</v>
      </c>
      <c r="C559">
        <v>1104</v>
      </c>
      <c r="D559">
        <v>1662562</v>
      </c>
      <c r="E559">
        <v>335626.581144</v>
      </c>
    </row>
    <row r="560" spans="1:5" x14ac:dyDescent="0.3">
      <c r="A560">
        <v>559</v>
      </c>
      <c r="B560">
        <v>1</v>
      </c>
      <c r="C560">
        <v>1128</v>
      </c>
      <c r="D560">
        <v>1663214</v>
      </c>
      <c r="E560">
        <v>336096.25700600003</v>
      </c>
    </row>
    <row r="561" spans="1:5" x14ac:dyDescent="0.3">
      <c r="A561">
        <v>560</v>
      </c>
      <c r="B561">
        <v>1</v>
      </c>
      <c r="C561">
        <v>1152</v>
      </c>
      <c r="D561">
        <v>1665605</v>
      </c>
      <c r="E561">
        <v>336214.16842499998</v>
      </c>
    </row>
    <row r="562" spans="1:5" x14ac:dyDescent="0.3">
      <c r="A562">
        <v>561</v>
      </c>
      <c r="B562">
        <v>1</v>
      </c>
      <c r="C562">
        <v>1176</v>
      </c>
      <c r="D562">
        <v>1667868</v>
      </c>
      <c r="E562">
        <v>336357.55347500002</v>
      </c>
    </row>
    <row r="563" spans="1:5" x14ac:dyDescent="0.3">
      <c r="A563">
        <v>562</v>
      </c>
      <c r="B563">
        <v>1</v>
      </c>
      <c r="C563">
        <v>1200</v>
      </c>
      <c r="D563">
        <v>1668523</v>
      </c>
      <c r="E563">
        <v>336824.84448799997</v>
      </c>
    </row>
    <row r="564" spans="1:5" x14ac:dyDescent="0.3">
      <c r="A564">
        <v>563</v>
      </c>
      <c r="B564">
        <v>1</v>
      </c>
      <c r="C564">
        <v>1224</v>
      </c>
      <c r="D564">
        <v>1670772</v>
      </c>
      <c r="E564">
        <v>336969.97555600002</v>
      </c>
    </row>
    <row r="565" spans="1:5" x14ac:dyDescent="0.3">
      <c r="A565">
        <v>564</v>
      </c>
      <c r="B565">
        <v>1</v>
      </c>
      <c r="C565">
        <v>1248</v>
      </c>
      <c r="D565">
        <v>1673754</v>
      </c>
      <c r="E565">
        <v>336967.08118400001</v>
      </c>
    </row>
    <row r="566" spans="1:5" x14ac:dyDescent="0.3">
      <c r="A566">
        <v>565</v>
      </c>
      <c r="B566">
        <v>1</v>
      </c>
      <c r="C566">
        <v>1272</v>
      </c>
      <c r="D566">
        <v>1674510</v>
      </c>
      <c r="E566">
        <v>337412.13847599999</v>
      </c>
    </row>
    <row r="567" spans="1:5" x14ac:dyDescent="0.3">
      <c r="A567">
        <v>566</v>
      </c>
      <c r="B567">
        <v>1</v>
      </c>
      <c r="C567">
        <v>1296</v>
      </c>
      <c r="D567">
        <v>1677495</v>
      </c>
      <c r="E567">
        <v>337407.861126</v>
      </c>
    </row>
    <row r="568" spans="1:5" x14ac:dyDescent="0.3">
      <c r="A568">
        <v>567</v>
      </c>
      <c r="B568">
        <v>1</v>
      </c>
      <c r="C568">
        <v>1320</v>
      </c>
      <c r="D568">
        <v>1677495</v>
      </c>
      <c r="E568">
        <v>338003.98808899999</v>
      </c>
    </row>
    <row r="569" spans="1:5" x14ac:dyDescent="0.3">
      <c r="A569">
        <v>568</v>
      </c>
      <c r="B569">
        <v>1</v>
      </c>
      <c r="C569">
        <v>1344</v>
      </c>
      <c r="D569">
        <v>1679777</v>
      </c>
      <c r="E569">
        <v>338140.122171</v>
      </c>
    </row>
    <row r="570" spans="1:5" x14ac:dyDescent="0.3">
      <c r="A570">
        <v>569</v>
      </c>
      <c r="B570">
        <v>1</v>
      </c>
      <c r="C570">
        <v>1368</v>
      </c>
      <c r="D570">
        <v>1682713</v>
      </c>
      <c r="E570">
        <v>338144.41321799997</v>
      </c>
    </row>
    <row r="571" spans="1:5" x14ac:dyDescent="0.3">
      <c r="A571">
        <v>570</v>
      </c>
      <c r="B571">
        <v>1</v>
      </c>
      <c r="C571">
        <v>1392</v>
      </c>
      <c r="D571">
        <v>1682713</v>
      </c>
      <c r="E571">
        <v>338738.69162499998</v>
      </c>
    </row>
    <row r="572" spans="1:5" x14ac:dyDescent="0.3">
      <c r="A572">
        <v>571</v>
      </c>
      <c r="B572">
        <v>1</v>
      </c>
      <c r="C572">
        <v>1416</v>
      </c>
      <c r="D572">
        <v>1685092</v>
      </c>
      <c r="E572">
        <v>338853.90233900002</v>
      </c>
    </row>
    <row r="573" spans="1:5" x14ac:dyDescent="0.3">
      <c r="A573">
        <v>572</v>
      </c>
      <c r="B573">
        <v>1</v>
      </c>
      <c r="C573">
        <v>1440</v>
      </c>
      <c r="D573">
        <v>1686263</v>
      </c>
      <c r="E573">
        <v>339211.61764200003</v>
      </c>
    </row>
    <row r="574" spans="1:5" x14ac:dyDescent="0.3">
      <c r="A574">
        <v>573</v>
      </c>
      <c r="B574">
        <v>1</v>
      </c>
      <c r="C574">
        <v>1464</v>
      </c>
      <c r="D574">
        <v>1688782</v>
      </c>
      <c r="E574">
        <v>339297.78976800002</v>
      </c>
    </row>
    <row r="575" spans="1:5" x14ac:dyDescent="0.3">
      <c r="A575">
        <v>574</v>
      </c>
      <c r="B575">
        <v>1</v>
      </c>
      <c r="C575">
        <v>1488</v>
      </c>
      <c r="D575">
        <v>1690430</v>
      </c>
      <c r="E575">
        <v>339558.57385400002</v>
      </c>
    </row>
    <row r="576" spans="1:5" x14ac:dyDescent="0.3">
      <c r="A576">
        <v>575</v>
      </c>
      <c r="B576">
        <v>1</v>
      </c>
      <c r="C576">
        <v>1512</v>
      </c>
      <c r="D576">
        <v>1692669</v>
      </c>
      <c r="E576">
        <v>339700.20127999998</v>
      </c>
    </row>
    <row r="577" spans="1:5" x14ac:dyDescent="0.3">
      <c r="A577">
        <v>576</v>
      </c>
      <c r="B577">
        <v>1</v>
      </c>
      <c r="C577">
        <v>0</v>
      </c>
      <c r="D577">
        <v>1695830</v>
      </c>
      <c r="E577">
        <v>339656.687286</v>
      </c>
    </row>
    <row r="578" spans="1:5" x14ac:dyDescent="0.3">
      <c r="A578">
        <v>577</v>
      </c>
      <c r="B578">
        <v>1</v>
      </c>
      <c r="C578">
        <v>25</v>
      </c>
      <c r="D578">
        <v>1695830</v>
      </c>
      <c r="E578">
        <v>340246.36903499998</v>
      </c>
    </row>
    <row r="579" spans="1:5" x14ac:dyDescent="0.3">
      <c r="A579">
        <v>578</v>
      </c>
      <c r="B579">
        <v>1</v>
      </c>
      <c r="C579">
        <v>50</v>
      </c>
      <c r="D579">
        <v>1698843</v>
      </c>
      <c r="E579">
        <v>340231.55759500002</v>
      </c>
    </row>
    <row r="580" spans="1:5" x14ac:dyDescent="0.3">
      <c r="A580">
        <v>579</v>
      </c>
      <c r="B580">
        <v>1</v>
      </c>
      <c r="C580">
        <v>75</v>
      </c>
      <c r="D580">
        <v>1701143</v>
      </c>
      <c r="E580">
        <v>340359.39365500002</v>
      </c>
    </row>
    <row r="581" spans="1:5" x14ac:dyDescent="0.3">
      <c r="A581">
        <v>580</v>
      </c>
      <c r="B581">
        <v>1</v>
      </c>
      <c r="C581">
        <v>100</v>
      </c>
      <c r="D581">
        <v>1701143</v>
      </c>
      <c r="E581">
        <v>340947.23371300002</v>
      </c>
    </row>
    <row r="582" spans="1:5" x14ac:dyDescent="0.3">
      <c r="A582">
        <v>581</v>
      </c>
      <c r="B582">
        <v>1</v>
      </c>
      <c r="C582">
        <v>125</v>
      </c>
      <c r="D582">
        <v>1704277</v>
      </c>
      <c r="E582">
        <v>340907.02391699998</v>
      </c>
    </row>
    <row r="583" spans="1:5" x14ac:dyDescent="0.3">
      <c r="A583">
        <v>582</v>
      </c>
      <c r="B583">
        <v>1</v>
      </c>
      <c r="C583">
        <v>150</v>
      </c>
      <c r="D583">
        <v>1706523</v>
      </c>
      <c r="E583">
        <v>341044.33400500001</v>
      </c>
    </row>
    <row r="584" spans="1:5" x14ac:dyDescent="0.3">
      <c r="A584">
        <v>583</v>
      </c>
      <c r="B584">
        <v>1</v>
      </c>
      <c r="C584">
        <v>175</v>
      </c>
      <c r="D584">
        <v>1706523</v>
      </c>
      <c r="E584">
        <v>341630.32083400001</v>
      </c>
    </row>
    <row r="585" spans="1:5" x14ac:dyDescent="0.3">
      <c r="A585">
        <v>584</v>
      </c>
      <c r="B585">
        <v>1</v>
      </c>
      <c r="C585">
        <v>200</v>
      </c>
      <c r="D585">
        <v>1709553</v>
      </c>
      <c r="E585">
        <v>341609.76582799997</v>
      </c>
    </row>
    <row r="586" spans="1:5" x14ac:dyDescent="0.3">
      <c r="A586">
        <v>585</v>
      </c>
      <c r="B586">
        <v>1</v>
      </c>
      <c r="C586">
        <v>225</v>
      </c>
      <c r="D586">
        <v>1709553</v>
      </c>
      <c r="E586">
        <v>342194.714057</v>
      </c>
    </row>
    <row r="587" spans="1:5" x14ac:dyDescent="0.3">
      <c r="A587">
        <v>586</v>
      </c>
      <c r="B587">
        <v>1</v>
      </c>
      <c r="C587">
        <v>250</v>
      </c>
      <c r="D587">
        <v>1711943</v>
      </c>
      <c r="E587">
        <v>342301.11633400002</v>
      </c>
    </row>
    <row r="588" spans="1:5" x14ac:dyDescent="0.3">
      <c r="A588">
        <v>587</v>
      </c>
      <c r="B588">
        <v>1</v>
      </c>
      <c r="C588">
        <v>275</v>
      </c>
      <c r="D588">
        <v>1715034</v>
      </c>
      <c r="E588">
        <v>342267.26700499997</v>
      </c>
    </row>
    <row r="589" spans="1:5" x14ac:dyDescent="0.3">
      <c r="A589">
        <v>588</v>
      </c>
      <c r="B589">
        <v>1</v>
      </c>
      <c r="C589">
        <v>300</v>
      </c>
      <c r="D589">
        <v>1716114</v>
      </c>
      <c r="E589">
        <v>342634.58022</v>
      </c>
    </row>
    <row r="590" spans="1:5" x14ac:dyDescent="0.3">
      <c r="A590">
        <v>589</v>
      </c>
      <c r="B590">
        <v>1</v>
      </c>
      <c r="C590">
        <v>325</v>
      </c>
      <c r="D590">
        <v>1718073</v>
      </c>
      <c r="E590">
        <v>342825.945114</v>
      </c>
    </row>
    <row r="591" spans="1:5" x14ac:dyDescent="0.3">
      <c r="A591">
        <v>590</v>
      </c>
      <c r="B591">
        <v>1</v>
      </c>
      <c r="C591">
        <v>350</v>
      </c>
      <c r="D591">
        <v>1720363</v>
      </c>
      <c r="E591">
        <v>342950.87722800003</v>
      </c>
    </row>
    <row r="592" spans="1:5" x14ac:dyDescent="0.3">
      <c r="A592">
        <v>591</v>
      </c>
      <c r="B592">
        <v>1</v>
      </c>
      <c r="C592">
        <v>375</v>
      </c>
      <c r="D592">
        <v>1721373</v>
      </c>
      <c r="E592">
        <v>343330.58552700002</v>
      </c>
    </row>
    <row r="593" spans="1:5" x14ac:dyDescent="0.3">
      <c r="A593">
        <v>592</v>
      </c>
      <c r="B593">
        <v>1</v>
      </c>
      <c r="C593">
        <v>400</v>
      </c>
      <c r="D593">
        <v>1723464</v>
      </c>
      <c r="E593">
        <v>343494.26503800001</v>
      </c>
    </row>
    <row r="594" spans="1:5" x14ac:dyDescent="0.3">
      <c r="A594">
        <v>593</v>
      </c>
      <c r="B594">
        <v>1</v>
      </c>
      <c r="C594">
        <v>425</v>
      </c>
      <c r="D594">
        <v>1724653</v>
      </c>
      <c r="E594">
        <v>343837.28204999998</v>
      </c>
    </row>
    <row r="595" spans="1:5" x14ac:dyDescent="0.3">
      <c r="A595">
        <v>594</v>
      </c>
      <c r="B595">
        <v>1</v>
      </c>
      <c r="C595">
        <v>450</v>
      </c>
      <c r="D595">
        <v>1726769</v>
      </c>
      <c r="E595">
        <v>343995.05666399997</v>
      </c>
    </row>
    <row r="596" spans="1:5" x14ac:dyDescent="0.3">
      <c r="A596">
        <v>595</v>
      </c>
      <c r="B596">
        <v>1</v>
      </c>
      <c r="C596">
        <v>475</v>
      </c>
      <c r="D596">
        <v>1729107</v>
      </c>
      <c r="E596">
        <v>344108.25935000001</v>
      </c>
    </row>
    <row r="597" spans="1:5" x14ac:dyDescent="0.3">
      <c r="A597">
        <v>596</v>
      </c>
      <c r="B597">
        <v>1</v>
      </c>
      <c r="C597">
        <v>500</v>
      </c>
      <c r="D597">
        <v>1729853</v>
      </c>
      <c r="E597">
        <v>344537.94628799998</v>
      </c>
    </row>
    <row r="598" spans="1:5" x14ac:dyDescent="0.3">
      <c r="A598">
        <v>597</v>
      </c>
      <c r="B598">
        <v>1</v>
      </c>
      <c r="C598">
        <v>525</v>
      </c>
      <c r="D598">
        <v>1732163</v>
      </c>
      <c r="E598">
        <v>344655.78585799999</v>
      </c>
    </row>
    <row r="599" spans="1:5" x14ac:dyDescent="0.3">
      <c r="A599">
        <v>598</v>
      </c>
      <c r="B599">
        <v>1</v>
      </c>
      <c r="C599">
        <v>550</v>
      </c>
      <c r="D599">
        <v>1733875</v>
      </c>
      <c r="E599">
        <v>344892.221181</v>
      </c>
    </row>
    <row r="600" spans="1:5" x14ac:dyDescent="0.3">
      <c r="A600">
        <v>599</v>
      </c>
      <c r="B600">
        <v>1</v>
      </c>
      <c r="C600">
        <v>575</v>
      </c>
      <c r="D600">
        <v>1735189</v>
      </c>
      <c r="E600">
        <v>345207.352052</v>
      </c>
    </row>
    <row r="601" spans="1:5" x14ac:dyDescent="0.3">
      <c r="A601">
        <v>600</v>
      </c>
      <c r="B601">
        <v>1</v>
      </c>
      <c r="C601">
        <v>600</v>
      </c>
      <c r="D601">
        <v>1735901</v>
      </c>
      <c r="E601">
        <v>345641.83095700003</v>
      </c>
    </row>
    <row r="602" spans="1:5" x14ac:dyDescent="0.3">
      <c r="A602">
        <v>601</v>
      </c>
      <c r="B602">
        <v>1</v>
      </c>
      <c r="C602">
        <v>625</v>
      </c>
      <c r="D602">
        <v>1792723</v>
      </c>
      <c r="E602">
        <v>335244.206718</v>
      </c>
    </row>
    <row r="603" spans="1:5" x14ac:dyDescent="0.3">
      <c r="A603">
        <v>602</v>
      </c>
      <c r="B603">
        <v>1</v>
      </c>
      <c r="C603">
        <v>650</v>
      </c>
      <c r="D603">
        <v>1793434</v>
      </c>
      <c r="E603">
        <v>335668.88996200002</v>
      </c>
    </row>
    <row r="604" spans="1:5" x14ac:dyDescent="0.3">
      <c r="A604">
        <v>603</v>
      </c>
      <c r="B604">
        <v>1</v>
      </c>
      <c r="C604">
        <v>675</v>
      </c>
      <c r="D604">
        <v>1798672</v>
      </c>
      <c r="E604">
        <v>335247.33803599997</v>
      </c>
    </row>
    <row r="605" spans="1:5" x14ac:dyDescent="0.3">
      <c r="A605">
        <v>604</v>
      </c>
      <c r="B605">
        <v>1</v>
      </c>
      <c r="C605">
        <v>700</v>
      </c>
      <c r="D605">
        <v>1800928</v>
      </c>
      <c r="E605">
        <v>335382.647169</v>
      </c>
    </row>
    <row r="606" spans="1:5" x14ac:dyDescent="0.3">
      <c r="A606">
        <v>605</v>
      </c>
      <c r="B606">
        <v>1</v>
      </c>
      <c r="C606">
        <v>725</v>
      </c>
      <c r="D606">
        <v>1803195</v>
      </c>
      <c r="E606">
        <v>335515.57097300002</v>
      </c>
    </row>
    <row r="607" spans="1:5" x14ac:dyDescent="0.3">
      <c r="A607">
        <v>606</v>
      </c>
      <c r="B607">
        <v>1</v>
      </c>
      <c r="C607">
        <v>750</v>
      </c>
      <c r="D607">
        <v>1806962</v>
      </c>
      <c r="E607">
        <v>335369.53184399998</v>
      </c>
    </row>
    <row r="608" spans="1:5" x14ac:dyDescent="0.3">
      <c r="A608">
        <v>607</v>
      </c>
      <c r="B608">
        <v>1</v>
      </c>
      <c r="C608">
        <v>775</v>
      </c>
      <c r="D608">
        <v>1806962</v>
      </c>
      <c r="E608">
        <v>335922.94691300002</v>
      </c>
    </row>
    <row r="609" spans="1:5" x14ac:dyDescent="0.3">
      <c r="A609">
        <v>608</v>
      </c>
      <c r="B609">
        <v>1</v>
      </c>
      <c r="C609">
        <v>800</v>
      </c>
      <c r="D609">
        <v>1809290</v>
      </c>
      <c r="E609">
        <v>336043.42034700001</v>
      </c>
    </row>
    <row r="610" spans="1:5" x14ac:dyDescent="0.3">
      <c r="A610">
        <v>609</v>
      </c>
      <c r="B610">
        <v>1</v>
      </c>
      <c r="C610">
        <v>825</v>
      </c>
      <c r="D610">
        <v>1812225</v>
      </c>
      <c r="E610">
        <v>336050.98704600002</v>
      </c>
    </row>
    <row r="611" spans="1:5" x14ac:dyDescent="0.3">
      <c r="A611">
        <v>610</v>
      </c>
      <c r="B611">
        <v>1</v>
      </c>
      <c r="C611">
        <v>850</v>
      </c>
      <c r="D611">
        <v>1812225</v>
      </c>
      <c r="E611">
        <v>336602.79490699997</v>
      </c>
    </row>
    <row r="612" spans="1:5" x14ac:dyDescent="0.3">
      <c r="A612">
        <v>611</v>
      </c>
      <c r="B612">
        <v>1</v>
      </c>
      <c r="C612">
        <v>875</v>
      </c>
      <c r="D612">
        <v>1814454</v>
      </c>
      <c r="E612">
        <v>336740.41888100002</v>
      </c>
    </row>
    <row r="613" spans="1:5" x14ac:dyDescent="0.3">
      <c r="A613">
        <v>612</v>
      </c>
      <c r="B613">
        <v>1</v>
      </c>
      <c r="C613">
        <v>900</v>
      </c>
      <c r="D613">
        <v>1815464</v>
      </c>
      <c r="E613">
        <v>337103.90291399998</v>
      </c>
    </row>
    <row r="614" spans="1:5" x14ac:dyDescent="0.3">
      <c r="A614">
        <v>613</v>
      </c>
      <c r="B614">
        <v>1</v>
      </c>
      <c r="C614">
        <v>925</v>
      </c>
      <c r="D614">
        <v>1817805</v>
      </c>
      <c r="E614">
        <v>337219.88882200001</v>
      </c>
    </row>
    <row r="615" spans="1:5" x14ac:dyDescent="0.3">
      <c r="A615">
        <v>614</v>
      </c>
      <c r="B615">
        <v>1</v>
      </c>
      <c r="C615">
        <v>950</v>
      </c>
      <c r="D615">
        <v>1819553</v>
      </c>
      <c r="E615">
        <v>337445.515465</v>
      </c>
    </row>
    <row r="616" spans="1:5" x14ac:dyDescent="0.3">
      <c r="A616">
        <v>615</v>
      </c>
      <c r="B616">
        <v>1</v>
      </c>
      <c r="C616">
        <v>975</v>
      </c>
      <c r="D616">
        <v>1822746</v>
      </c>
      <c r="E616">
        <v>337403.01720599999</v>
      </c>
    </row>
    <row r="617" spans="1:5" x14ac:dyDescent="0.3">
      <c r="A617">
        <v>616</v>
      </c>
      <c r="B617">
        <v>1</v>
      </c>
      <c r="C617">
        <v>1000</v>
      </c>
      <c r="D617">
        <v>1822746</v>
      </c>
      <c r="E617">
        <v>337951.639998</v>
      </c>
    </row>
    <row r="618" spans="1:5" x14ac:dyDescent="0.3">
      <c r="A618">
        <v>617</v>
      </c>
      <c r="B618">
        <v>1</v>
      </c>
      <c r="C618">
        <v>1025</v>
      </c>
      <c r="D618">
        <v>1825857</v>
      </c>
      <c r="E618">
        <v>337923.506605</v>
      </c>
    </row>
    <row r="619" spans="1:5" x14ac:dyDescent="0.3">
      <c r="A619">
        <v>618</v>
      </c>
      <c r="B619">
        <v>1</v>
      </c>
      <c r="C619">
        <v>1050</v>
      </c>
      <c r="D619">
        <v>1826598</v>
      </c>
      <c r="E619">
        <v>338333.88627399999</v>
      </c>
    </row>
    <row r="620" spans="1:5" x14ac:dyDescent="0.3">
      <c r="A620">
        <v>619</v>
      </c>
      <c r="B620">
        <v>1</v>
      </c>
      <c r="C620">
        <v>1075</v>
      </c>
      <c r="D620">
        <v>1829035</v>
      </c>
      <c r="E620">
        <v>338429.827751</v>
      </c>
    </row>
    <row r="621" spans="1:5" x14ac:dyDescent="0.3">
      <c r="A621">
        <v>620</v>
      </c>
      <c r="B621">
        <v>1</v>
      </c>
      <c r="C621">
        <v>1100</v>
      </c>
      <c r="D621">
        <v>1830983</v>
      </c>
      <c r="E621">
        <v>338615.92379600002</v>
      </c>
    </row>
    <row r="622" spans="1:5" x14ac:dyDescent="0.3">
      <c r="A622">
        <v>621</v>
      </c>
      <c r="B622">
        <v>1</v>
      </c>
      <c r="C622">
        <v>1125</v>
      </c>
      <c r="D622">
        <v>1832082</v>
      </c>
      <c r="E622">
        <v>338958.62739799998</v>
      </c>
    </row>
    <row r="623" spans="1:5" x14ac:dyDescent="0.3">
      <c r="A623">
        <v>622</v>
      </c>
      <c r="B623">
        <v>1</v>
      </c>
      <c r="C623">
        <v>1150</v>
      </c>
      <c r="D623">
        <v>1834433</v>
      </c>
      <c r="E623">
        <v>339069.34731300001</v>
      </c>
    </row>
    <row r="624" spans="1:5" x14ac:dyDescent="0.3">
      <c r="A624">
        <v>623</v>
      </c>
      <c r="B624">
        <v>1</v>
      </c>
      <c r="C624">
        <v>1175</v>
      </c>
      <c r="D624">
        <v>1836280</v>
      </c>
      <c r="E624">
        <v>339272.877775</v>
      </c>
    </row>
    <row r="625" spans="1:5" x14ac:dyDescent="0.3">
      <c r="A625">
        <v>624</v>
      </c>
      <c r="B625">
        <v>1</v>
      </c>
      <c r="C625">
        <v>1200</v>
      </c>
      <c r="D625">
        <v>1837512</v>
      </c>
      <c r="E625">
        <v>339589.619007</v>
      </c>
    </row>
    <row r="626" spans="1:5" x14ac:dyDescent="0.3">
      <c r="A626">
        <v>625</v>
      </c>
      <c r="B626">
        <v>1</v>
      </c>
      <c r="C626">
        <v>1225</v>
      </c>
      <c r="D626">
        <v>1839868</v>
      </c>
      <c r="E626">
        <v>339698.282703</v>
      </c>
    </row>
    <row r="627" spans="1:5" x14ac:dyDescent="0.3">
      <c r="A627">
        <v>626</v>
      </c>
      <c r="B627">
        <v>1</v>
      </c>
      <c r="C627">
        <v>1250</v>
      </c>
      <c r="D627">
        <v>1841603</v>
      </c>
      <c r="E627">
        <v>339921.253386</v>
      </c>
    </row>
    <row r="628" spans="1:5" x14ac:dyDescent="0.3">
      <c r="A628">
        <v>627</v>
      </c>
      <c r="B628">
        <v>1</v>
      </c>
      <c r="C628">
        <v>1275</v>
      </c>
      <c r="D628">
        <v>1843002</v>
      </c>
      <c r="E628">
        <v>340205.81637999997</v>
      </c>
    </row>
    <row r="629" spans="1:5" x14ac:dyDescent="0.3">
      <c r="A629">
        <v>628</v>
      </c>
      <c r="B629">
        <v>1</v>
      </c>
      <c r="C629">
        <v>1300</v>
      </c>
      <c r="D629">
        <v>1846154</v>
      </c>
      <c r="E629">
        <v>340166.63831900002</v>
      </c>
    </row>
    <row r="630" spans="1:5" x14ac:dyDescent="0.3">
      <c r="A630">
        <v>629</v>
      </c>
      <c r="B630">
        <v>1</v>
      </c>
      <c r="C630">
        <v>1325</v>
      </c>
      <c r="D630">
        <v>1846154</v>
      </c>
      <c r="E630">
        <v>340708.30494100001</v>
      </c>
    </row>
    <row r="631" spans="1:5" x14ac:dyDescent="0.3">
      <c r="A631">
        <v>630</v>
      </c>
      <c r="B631">
        <v>1</v>
      </c>
      <c r="C631">
        <v>1350</v>
      </c>
      <c r="D631">
        <v>1849203</v>
      </c>
      <c r="E631">
        <v>340687.31231800001</v>
      </c>
    </row>
    <row r="632" spans="1:5" x14ac:dyDescent="0.3">
      <c r="A632">
        <v>631</v>
      </c>
      <c r="B632">
        <v>1</v>
      </c>
      <c r="C632">
        <v>1375</v>
      </c>
      <c r="D632">
        <v>1850884</v>
      </c>
      <c r="E632">
        <v>340918.17747599998</v>
      </c>
    </row>
    <row r="633" spans="1:5" x14ac:dyDescent="0.3">
      <c r="A633">
        <v>632</v>
      </c>
      <c r="B633">
        <v>1</v>
      </c>
      <c r="C633">
        <v>1400</v>
      </c>
      <c r="D633">
        <v>1850884</v>
      </c>
      <c r="E633">
        <v>341458.45984899998</v>
      </c>
    </row>
    <row r="634" spans="1:5" x14ac:dyDescent="0.3">
      <c r="A634">
        <v>633</v>
      </c>
      <c r="B634">
        <v>1</v>
      </c>
      <c r="C634">
        <v>1425</v>
      </c>
      <c r="D634">
        <v>1853352</v>
      </c>
      <c r="E634">
        <v>341543.32258500002</v>
      </c>
    </row>
    <row r="635" spans="1:5" x14ac:dyDescent="0.3">
      <c r="A635">
        <v>634</v>
      </c>
      <c r="B635">
        <v>1</v>
      </c>
      <c r="C635">
        <v>1450</v>
      </c>
      <c r="D635">
        <v>1856599</v>
      </c>
      <c r="E635">
        <v>341484.61784199998</v>
      </c>
    </row>
    <row r="636" spans="1:5" x14ac:dyDescent="0.3">
      <c r="A636">
        <v>635</v>
      </c>
      <c r="B636">
        <v>1</v>
      </c>
      <c r="C636">
        <v>1475</v>
      </c>
      <c r="D636">
        <v>1856599</v>
      </c>
      <c r="E636">
        <v>342023.23711300001</v>
      </c>
    </row>
    <row r="637" spans="1:5" x14ac:dyDescent="0.3">
      <c r="A637">
        <v>636</v>
      </c>
      <c r="B637">
        <v>1</v>
      </c>
      <c r="C637">
        <v>1500</v>
      </c>
      <c r="D637">
        <v>1860009</v>
      </c>
      <c r="E637">
        <v>341933.82935199997</v>
      </c>
    </row>
    <row r="638" spans="1:5" x14ac:dyDescent="0.3">
      <c r="A638">
        <v>637</v>
      </c>
      <c r="B638">
        <v>1</v>
      </c>
      <c r="C638">
        <v>1525</v>
      </c>
      <c r="D638">
        <v>1860009</v>
      </c>
      <c r="E638">
        <v>342471.46116000001</v>
      </c>
    </row>
    <row r="639" spans="1:5" x14ac:dyDescent="0.3">
      <c r="A639">
        <v>638</v>
      </c>
      <c r="B639">
        <v>1</v>
      </c>
      <c r="C639">
        <v>1550</v>
      </c>
      <c r="D639">
        <v>1862438</v>
      </c>
      <c r="E639">
        <v>342561.73896799999</v>
      </c>
    </row>
    <row r="640" spans="1:5" x14ac:dyDescent="0.3">
      <c r="A640">
        <v>639</v>
      </c>
      <c r="B640">
        <v>1</v>
      </c>
      <c r="C640">
        <v>1575</v>
      </c>
      <c r="D640">
        <v>1865188</v>
      </c>
      <c r="E640">
        <v>342592.81102000002</v>
      </c>
    </row>
    <row r="641" spans="1:5" x14ac:dyDescent="0.3">
      <c r="A641">
        <v>640</v>
      </c>
      <c r="B641">
        <v>1</v>
      </c>
      <c r="C641">
        <v>0</v>
      </c>
      <c r="D641">
        <v>1867581</v>
      </c>
      <c r="E641">
        <v>342689.28630099999</v>
      </c>
    </row>
    <row r="642" spans="1:5" x14ac:dyDescent="0.3">
      <c r="A642">
        <v>641</v>
      </c>
      <c r="B642">
        <v>1</v>
      </c>
      <c r="C642">
        <v>26</v>
      </c>
      <c r="D642">
        <v>1869900</v>
      </c>
      <c r="E642">
        <v>342799.08016499999</v>
      </c>
    </row>
    <row r="643" spans="1:5" x14ac:dyDescent="0.3">
      <c r="A643">
        <v>642</v>
      </c>
      <c r="B643">
        <v>1</v>
      </c>
      <c r="C643">
        <v>52</v>
      </c>
      <c r="D643">
        <v>1870618</v>
      </c>
      <c r="E643">
        <v>343202.08615500003</v>
      </c>
    </row>
    <row r="644" spans="1:5" x14ac:dyDescent="0.3">
      <c r="A644">
        <v>643</v>
      </c>
      <c r="B644">
        <v>1</v>
      </c>
      <c r="C644">
        <v>78</v>
      </c>
      <c r="D644">
        <v>1873028</v>
      </c>
      <c r="E644">
        <v>343294.38748400001</v>
      </c>
    </row>
    <row r="645" spans="1:5" x14ac:dyDescent="0.3">
      <c r="A645">
        <v>644</v>
      </c>
      <c r="B645">
        <v>1</v>
      </c>
      <c r="C645">
        <v>104</v>
      </c>
      <c r="D645">
        <v>1874043</v>
      </c>
      <c r="E645">
        <v>343642.061575</v>
      </c>
    </row>
    <row r="646" spans="1:5" x14ac:dyDescent="0.3">
      <c r="A646">
        <v>645</v>
      </c>
      <c r="B646">
        <v>1</v>
      </c>
      <c r="C646">
        <v>130</v>
      </c>
      <c r="D646">
        <v>1875845</v>
      </c>
      <c r="E646">
        <v>343845.04050200002</v>
      </c>
    </row>
    <row r="647" spans="1:5" x14ac:dyDescent="0.3">
      <c r="A647">
        <v>646</v>
      </c>
      <c r="B647">
        <v>1</v>
      </c>
      <c r="C647">
        <v>156</v>
      </c>
      <c r="D647">
        <v>1877194</v>
      </c>
      <c r="E647">
        <v>344130.654583</v>
      </c>
    </row>
    <row r="648" spans="1:5" x14ac:dyDescent="0.3">
      <c r="A648">
        <v>647</v>
      </c>
      <c r="B648">
        <v>1</v>
      </c>
      <c r="C648">
        <v>182</v>
      </c>
      <c r="D648">
        <v>1878880</v>
      </c>
      <c r="E648">
        <v>344354.08328399999</v>
      </c>
    </row>
    <row r="649" spans="1:5" x14ac:dyDescent="0.3">
      <c r="A649">
        <v>648</v>
      </c>
      <c r="B649">
        <v>1</v>
      </c>
      <c r="C649">
        <v>208</v>
      </c>
      <c r="D649">
        <v>1881269</v>
      </c>
      <c r="E649">
        <v>344448.34842900001</v>
      </c>
    </row>
    <row r="650" spans="1:5" x14ac:dyDescent="0.3">
      <c r="A650">
        <v>649</v>
      </c>
      <c r="B650">
        <v>1</v>
      </c>
      <c r="C650">
        <v>234</v>
      </c>
      <c r="D650">
        <v>1887680</v>
      </c>
      <c r="E650">
        <v>343808.272589</v>
      </c>
    </row>
    <row r="651" spans="1:5" x14ac:dyDescent="0.3">
      <c r="A651">
        <v>650</v>
      </c>
      <c r="B651">
        <v>1</v>
      </c>
      <c r="C651">
        <v>260</v>
      </c>
      <c r="D651">
        <v>1887939</v>
      </c>
      <c r="E651">
        <v>344290.78481899999</v>
      </c>
    </row>
    <row r="652" spans="1:5" x14ac:dyDescent="0.3">
      <c r="A652">
        <v>651</v>
      </c>
      <c r="B652">
        <v>1</v>
      </c>
      <c r="C652">
        <v>286</v>
      </c>
      <c r="D652">
        <v>1940391</v>
      </c>
      <c r="E652">
        <v>335499.39161699999</v>
      </c>
    </row>
    <row r="653" spans="1:5" x14ac:dyDescent="0.3">
      <c r="A653">
        <v>652</v>
      </c>
      <c r="B653">
        <v>1</v>
      </c>
      <c r="C653">
        <v>312</v>
      </c>
      <c r="D653">
        <v>1943433</v>
      </c>
      <c r="E653">
        <v>335488.79740099999</v>
      </c>
    </row>
    <row r="654" spans="1:5" x14ac:dyDescent="0.3">
      <c r="A654">
        <v>653</v>
      </c>
      <c r="B654">
        <v>1</v>
      </c>
      <c r="C654">
        <v>338</v>
      </c>
      <c r="D654">
        <v>1944125</v>
      </c>
      <c r="E654">
        <v>335883.752331</v>
      </c>
    </row>
    <row r="655" spans="1:5" x14ac:dyDescent="0.3">
      <c r="A655">
        <v>654</v>
      </c>
      <c r="B655">
        <v>1</v>
      </c>
      <c r="C655">
        <v>364</v>
      </c>
      <c r="D655">
        <v>1944663</v>
      </c>
      <c r="E655">
        <v>336305.05645500001</v>
      </c>
    </row>
    <row r="656" spans="1:5" x14ac:dyDescent="0.3">
      <c r="A656">
        <v>655</v>
      </c>
      <c r="B656">
        <v>1</v>
      </c>
      <c r="C656">
        <v>390</v>
      </c>
      <c r="D656">
        <v>1947495</v>
      </c>
      <c r="E656">
        <v>336329.48993500002</v>
      </c>
    </row>
    <row r="657" spans="1:5" x14ac:dyDescent="0.3">
      <c r="A657">
        <v>656</v>
      </c>
      <c r="B657">
        <v>1</v>
      </c>
      <c r="C657">
        <v>416</v>
      </c>
      <c r="D657">
        <v>1947711</v>
      </c>
      <c r="E657">
        <v>336805.61438500002</v>
      </c>
    </row>
    <row r="658" spans="1:5" x14ac:dyDescent="0.3">
      <c r="A658">
        <v>657</v>
      </c>
      <c r="B658">
        <v>1</v>
      </c>
      <c r="C658">
        <v>442</v>
      </c>
      <c r="D658">
        <v>1950608</v>
      </c>
      <c r="E658">
        <v>336818.05878000002</v>
      </c>
    </row>
    <row r="659" spans="1:5" x14ac:dyDescent="0.3">
      <c r="A659">
        <v>658</v>
      </c>
      <c r="B659">
        <v>1</v>
      </c>
      <c r="C659">
        <v>468</v>
      </c>
      <c r="D659">
        <v>1952875</v>
      </c>
      <c r="E659">
        <v>336939.12820799998</v>
      </c>
    </row>
    <row r="660" spans="1:5" x14ac:dyDescent="0.3">
      <c r="A660">
        <v>659</v>
      </c>
      <c r="B660">
        <v>1</v>
      </c>
      <c r="C660">
        <v>494</v>
      </c>
      <c r="D660">
        <v>1953530</v>
      </c>
      <c r="E660">
        <v>337338.04958200001</v>
      </c>
    </row>
    <row r="661" spans="1:5" x14ac:dyDescent="0.3">
      <c r="A661">
        <v>660</v>
      </c>
      <c r="B661">
        <v>1</v>
      </c>
      <c r="C661">
        <v>520</v>
      </c>
      <c r="D661">
        <v>1955812</v>
      </c>
      <c r="E661">
        <v>337455.74728000001</v>
      </c>
    </row>
    <row r="662" spans="1:5" x14ac:dyDescent="0.3">
      <c r="A662">
        <v>661</v>
      </c>
      <c r="B662">
        <v>1</v>
      </c>
      <c r="C662">
        <v>546</v>
      </c>
      <c r="D662">
        <v>1958118</v>
      </c>
      <c r="E662">
        <v>337569.033123</v>
      </c>
    </row>
    <row r="663" spans="1:5" x14ac:dyDescent="0.3">
      <c r="A663">
        <v>662</v>
      </c>
      <c r="B663">
        <v>1</v>
      </c>
      <c r="C663">
        <v>572</v>
      </c>
      <c r="D663">
        <v>1958845</v>
      </c>
      <c r="E663">
        <v>337954.25365500001</v>
      </c>
    </row>
    <row r="664" spans="1:5" x14ac:dyDescent="0.3">
      <c r="A664">
        <v>663</v>
      </c>
      <c r="B664">
        <v>1</v>
      </c>
      <c r="C664">
        <v>598</v>
      </c>
      <c r="D664">
        <v>1960794</v>
      </c>
      <c r="E664">
        <v>338128.329646</v>
      </c>
    </row>
    <row r="665" spans="1:5" x14ac:dyDescent="0.3">
      <c r="A665">
        <v>664</v>
      </c>
      <c r="B665">
        <v>1</v>
      </c>
      <c r="C665">
        <v>624</v>
      </c>
      <c r="D665">
        <v>1963286</v>
      </c>
      <c r="E665">
        <v>338208.49331200001</v>
      </c>
    </row>
    <row r="666" spans="1:5" x14ac:dyDescent="0.3">
      <c r="A666">
        <v>665</v>
      </c>
      <c r="B666">
        <v>1</v>
      </c>
      <c r="C666">
        <v>650</v>
      </c>
      <c r="D666">
        <v>1965725</v>
      </c>
      <c r="E666">
        <v>338297.57468600001</v>
      </c>
    </row>
    <row r="667" spans="1:5" x14ac:dyDescent="0.3">
      <c r="A667">
        <v>666</v>
      </c>
      <c r="B667">
        <v>1</v>
      </c>
      <c r="C667">
        <v>676</v>
      </c>
      <c r="D667">
        <v>1968085</v>
      </c>
      <c r="E667">
        <v>338400.01829199999</v>
      </c>
    </row>
    <row r="668" spans="1:5" x14ac:dyDescent="0.3">
      <c r="A668">
        <v>667</v>
      </c>
      <c r="B668">
        <v>1</v>
      </c>
      <c r="C668">
        <v>702</v>
      </c>
      <c r="D668">
        <v>1968800</v>
      </c>
      <c r="E668">
        <v>338785.04672899999</v>
      </c>
    </row>
    <row r="669" spans="1:5" x14ac:dyDescent="0.3">
      <c r="A669">
        <v>668</v>
      </c>
      <c r="B669">
        <v>1</v>
      </c>
      <c r="C669">
        <v>728</v>
      </c>
      <c r="D669">
        <v>1969850</v>
      </c>
      <c r="E669">
        <v>339112.11513599998</v>
      </c>
    </row>
    <row r="670" spans="1:5" x14ac:dyDescent="0.3">
      <c r="A670">
        <v>669</v>
      </c>
      <c r="B670">
        <v>1</v>
      </c>
      <c r="C670">
        <v>754</v>
      </c>
      <c r="D670">
        <v>1971305</v>
      </c>
      <c r="E670">
        <v>339369.09813499998</v>
      </c>
    </row>
    <row r="671" spans="1:5" x14ac:dyDescent="0.3">
      <c r="A671">
        <v>670</v>
      </c>
      <c r="B671">
        <v>1</v>
      </c>
      <c r="C671">
        <v>780</v>
      </c>
      <c r="D671">
        <v>1973716</v>
      </c>
      <c r="E671">
        <v>339461.19907799998</v>
      </c>
    </row>
    <row r="672" spans="1:5" x14ac:dyDescent="0.3">
      <c r="A672">
        <v>671</v>
      </c>
      <c r="B672">
        <v>1</v>
      </c>
      <c r="C672">
        <v>806</v>
      </c>
      <c r="D672">
        <v>1977463</v>
      </c>
      <c r="E672">
        <v>339323.66876099998</v>
      </c>
    </row>
    <row r="673" spans="1:5" x14ac:dyDescent="0.3">
      <c r="A673">
        <v>672</v>
      </c>
      <c r="B673">
        <v>1</v>
      </c>
      <c r="C673">
        <v>832</v>
      </c>
      <c r="D673">
        <v>1978350</v>
      </c>
      <c r="E673">
        <v>339677.00356400001</v>
      </c>
    </row>
    <row r="674" spans="1:5" x14ac:dyDescent="0.3">
      <c r="A674">
        <v>673</v>
      </c>
      <c r="B674">
        <v>1</v>
      </c>
      <c r="C674">
        <v>858</v>
      </c>
      <c r="D674">
        <v>1980710</v>
      </c>
      <c r="E674">
        <v>339777.15061800001</v>
      </c>
    </row>
    <row r="675" spans="1:5" x14ac:dyDescent="0.3">
      <c r="A675">
        <v>674</v>
      </c>
      <c r="B675">
        <v>1</v>
      </c>
      <c r="C675">
        <v>884</v>
      </c>
      <c r="D675">
        <v>1982776</v>
      </c>
      <c r="E675">
        <v>339927.45524500002</v>
      </c>
    </row>
    <row r="676" spans="1:5" x14ac:dyDescent="0.3">
      <c r="A676">
        <v>675</v>
      </c>
      <c r="B676">
        <v>1</v>
      </c>
      <c r="C676">
        <v>910</v>
      </c>
      <c r="D676">
        <v>1983720</v>
      </c>
      <c r="E676">
        <v>340269.796141</v>
      </c>
    </row>
    <row r="677" spans="1:5" x14ac:dyDescent="0.3">
      <c r="A677">
        <v>676</v>
      </c>
      <c r="B677">
        <v>1</v>
      </c>
      <c r="C677">
        <v>936</v>
      </c>
      <c r="D677">
        <v>1986050</v>
      </c>
      <c r="E677">
        <v>340374.109413</v>
      </c>
    </row>
    <row r="678" spans="1:5" x14ac:dyDescent="0.3">
      <c r="A678">
        <v>677</v>
      </c>
      <c r="B678">
        <v>1</v>
      </c>
      <c r="C678">
        <v>962</v>
      </c>
      <c r="D678">
        <v>1988300</v>
      </c>
      <c r="E678">
        <v>340491.87748299999</v>
      </c>
    </row>
    <row r="679" spans="1:5" x14ac:dyDescent="0.3">
      <c r="A679">
        <v>678</v>
      </c>
      <c r="B679">
        <v>1</v>
      </c>
      <c r="C679">
        <v>988</v>
      </c>
      <c r="D679">
        <v>1989025</v>
      </c>
      <c r="E679">
        <v>340870.52701700001</v>
      </c>
    </row>
    <row r="680" spans="1:5" x14ac:dyDescent="0.3">
      <c r="A680">
        <v>679</v>
      </c>
      <c r="B680">
        <v>1</v>
      </c>
      <c r="C680">
        <v>1014</v>
      </c>
      <c r="D680">
        <v>1991474</v>
      </c>
      <c r="E680">
        <v>340953.48470500001</v>
      </c>
    </row>
    <row r="681" spans="1:5" x14ac:dyDescent="0.3">
      <c r="A681">
        <v>680</v>
      </c>
      <c r="B681">
        <v>1</v>
      </c>
      <c r="C681">
        <v>1040</v>
      </c>
      <c r="D681">
        <v>1992193</v>
      </c>
      <c r="E681">
        <v>341332.39098800003</v>
      </c>
    </row>
    <row r="682" spans="1:5" x14ac:dyDescent="0.3">
      <c r="A682">
        <v>681</v>
      </c>
      <c r="B682">
        <v>1</v>
      </c>
      <c r="C682">
        <v>1066</v>
      </c>
      <c r="D682">
        <v>1994491</v>
      </c>
      <c r="E682">
        <v>341440.49785099999</v>
      </c>
    </row>
    <row r="683" spans="1:5" x14ac:dyDescent="0.3">
      <c r="A683">
        <v>682</v>
      </c>
      <c r="B683">
        <v>1</v>
      </c>
      <c r="C683">
        <v>1092</v>
      </c>
      <c r="D683">
        <v>1996959</v>
      </c>
      <c r="E683">
        <v>341519.280065</v>
      </c>
    </row>
    <row r="684" spans="1:5" x14ac:dyDescent="0.3">
      <c r="A684">
        <v>683</v>
      </c>
      <c r="B684">
        <v>1</v>
      </c>
      <c r="C684">
        <v>1118</v>
      </c>
      <c r="D684">
        <v>1997695</v>
      </c>
      <c r="E684">
        <v>341894.03287300002</v>
      </c>
    </row>
    <row r="685" spans="1:5" x14ac:dyDescent="0.3">
      <c r="A685">
        <v>684</v>
      </c>
      <c r="B685">
        <v>1</v>
      </c>
      <c r="C685">
        <v>1144</v>
      </c>
      <c r="D685">
        <v>1999994</v>
      </c>
      <c r="E685">
        <v>342001.02600299998</v>
      </c>
    </row>
    <row r="686" spans="1:5" x14ac:dyDescent="0.3">
      <c r="A686">
        <v>685</v>
      </c>
      <c r="B686">
        <v>1</v>
      </c>
      <c r="C686">
        <v>1170</v>
      </c>
      <c r="D686">
        <v>2002349</v>
      </c>
      <c r="E686">
        <v>342098.20565700001</v>
      </c>
    </row>
    <row r="687" spans="1:5" x14ac:dyDescent="0.3">
      <c r="A687">
        <v>686</v>
      </c>
      <c r="B687">
        <v>1</v>
      </c>
      <c r="C687">
        <v>1196</v>
      </c>
      <c r="D687">
        <v>2003069</v>
      </c>
      <c r="E687">
        <v>342474.47292099998</v>
      </c>
    </row>
    <row r="688" spans="1:5" x14ac:dyDescent="0.3">
      <c r="A688">
        <v>687</v>
      </c>
      <c r="B688">
        <v>1</v>
      </c>
      <c r="C688">
        <v>1222</v>
      </c>
      <c r="D688">
        <v>2005500</v>
      </c>
      <c r="E688">
        <v>342557.96559500002</v>
      </c>
    </row>
    <row r="689" spans="1:5" x14ac:dyDescent="0.3">
      <c r="A689">
        <v>688</v>
      </c>
      <c r="B689">
        <v>1</v>
      </c>
      <c r="C689">
        <v>1248</v>
      </c>
      <c r="D689">
        <v>2007836</v>
      </c>
      <c r="E689">
        <v>342657.46804000001</v>
      </c>
    </row>
    <row r="690" spans="1:5" x14ac:dyDescent="0.3">
      <c r="A690">
        <v>689</v>
      </c>
      <c r="B690">
        <v>1</v>
      </c>
      <c r="C690">
        <v>1274</v>
      </c>
      <c r="D690">
        <v>2008565</v>
      </c>
      <c r="E690">
        <v>343030.96987199999</v>
      </c>
    </row>
    <row r="691" spans="1:5" x14ac:dyDescent="0.3">
      <c r="A691">
        <v>690</v>
      </c>
      <c r="B691">
        <v>1</v>
      </c>
      <c r="C691">
        <v>1300</v>
      </c>
      <c r="D691">
        <v>2009358</v>
      </c>
      <c r="E691">
        <v>343393.26292299997</v>
      </c>
    </row>
    <row r="692" spans="1:5" x14ac:dyDescent="0.3">
      <c r="A692">
        <v>691</v>
      </c>
      <c r="B692">
        <v>1</v>
      </c>
      <c r="C692">
        <v>1326</v>
      </c>
      <c r="D692">
        <v>2011675</v>
      </c>
      <c r="E692">
        <v>343494.84882000001</v>
      </c>
    </row>
    <row r="693" spans="1:5" x14ac:dyDescent="0.3">
      <c r="A693">
        <v>692</v>
      </c>
      <c r="B693">
        <v>1</v>
      </c>
      <c r="C693">
        <v>1352</v>
      </c>
      <c r="D693">
        <v>2013671</v>
      </c>
      <c r="E693">
        <v>343650.97376899997</v>
      </c>
    </row>
    <row r="694" spans="1:5" x14ac:dyDescent="0.3">
      <c r="A694">
        <v>693</v>
      </c>
      <c r="B694">
        <v>1</v>
      </c>
      <c r="C694">
        <v>1378</v>
      </c>
      <c r="D694">
        <v>2016759</v>
      </c>
      <c r="E694">
        <v>343620.63092299999</v>
      </c>
    </row>
    <row r="695" spans="1:5" x14ac:dyDescent="0.3">
      <c r="A695">
        <v>694</v>
      </c>
      <c r="B695">
        <v>1</v>
      </c>
      <c r="C695">
        <v>1404</v>
      </c>
      <c r="D695">
        <v>2017792</v>
      </c>
      <c r="E695">
        <v>343940.30702900002</v>
      </c>
    </row>
    <row r="696" spans="1:5" x14ac:dyDescent="0.3">
      <c r="A696">
        <v>695</v>
      </c>
      <c r="B696">
        <v>1</v>
      </c>
      <c r="C696">
        <v>1430</v>
      </c>
      <c r="D696">
        <v>2020275</v>
      </c>
      <c r="E696">
        <v>344012.57254600001</v>
      </c>
    </row>
    <row r="697" spans="1:5" x14ac:dyDescent="0.3">
      <c r="A697">
        <v>696</v>
      </c>
      <c r="B697">
        <v>1</v>
      </c>
      <c r="C697">
        <v>1456</v>
      </c>
      <c r="D697">
        <v>2022331</v>
      </c>
      <c r="E697">
        <v>344157.31153800001</v>
      </c>
    </row>
    <row r="698" spans="1:5" x14ac:dyDescent="0.3">
      <c r="A698">
        <v>697</v>
      </c>
      <c r="B698">
        <v>1</v>
      </c>
      <c r="C698">
        <v>1482</v>
      </c>
      <c r="D698">
        <v>2023375</v>
      </c>
      <c r="E698">
        <v>344473.960586</v>
      </c>
    </row>
    <row r="699" spans="1:5" x14ac:dyDescent="0.3">
      <c r="A699">
        <v>698</v>
      </c>
      <c r="B699">
        <v>1</v>
      </c>
      <c r="C699">
        <v>1508</v>
      </c>
      <c r="D699">
        <v>2028499</v>
      </c>
      <c r="E699">
        <v>344096.79275199998</v>
      </c>
    </row>
    <row r="700" spans="1:5" x14ac:dyDescent="0.3">
      <c r="A700">
        <v>699</v>
      </c>
      <c r="B700">
        <v>1</v>
      </c>
      <c r="C700">
        <v>1534</v>
      </c>
      <c r="D700">
        <v>2028526</v>
      </c>
      <c r="E700">
        <v>344585.18155500002</v>
      </c>
    </row>
    <row r="701" spans="1:5" x14ac:dyDescent="0.3">
      <c r="A701">
        <v>700</v>
      </c>
      <c r="B701">
        <v>1</v>
      </c>
      <c r="C701">
        <v>1560</v>
      </c>
      <c r="D701">
        <v>2030924</v>
      </c>
      <c r="E701">
        <v>344670.701612</v>
      </c>
    </row>
    <row r="702" spans="1:5" x14ac:dyDescent="0.3">
      <c r="A702">
        <v>701</v>
      </c>
      <c r="B702">
        <v>1</v>
      </c>
      <c r="C702">
        <v>1586</v>
      </c>
      <c r="D702">
        <v>2085303</v>
      </c>
      <c r="E702">
        <v>336162.17882999999</v>
      </c>
    </row>
    <row r="703" spans="1:5" x14ac:dyDescent="0.3">
      <c r="A703">
        <v>702</v>
      </c>
      <c r="B703">
        <v>1</v>
      </c>
      <c r="C703">
        <v>1612</v>
      </c>
      <c r="D703">
        <v>2086080</v>
      </c>
      <c r="E703">
        <v>336516.33686099999</v>
      </c>
    </row>
    <row r="704" spans="1:5" x14ac:dyDescent="0.3">
      <c r="A704">
        <v>703</v>
      </c>
      <c r="B704">
        <v>1</v>
      </c>
      <c r="C704">
        <v>1638</v>
      </c>
      <c r="D704">
        <v>2088392</v>
      </c>
      <c r="E704">
        <v>336622.62640299997</v>
      </c>
    </row>
    <row r="705" spans="1:5" x14ac:dyDescent="0.3">
      <c r="A705">
        <v>704</v>
      </c>
      <c r="B705">
        <v>1</v>
      </c>
      <c r="C705">
        <v>0</v>
      </c>
      <c r="D705">
        <v>2090765</v>
      </c>
      <c r="E705">
        <v>336718.85649500001</v>
      </c>
    </row>
    <row r="706" spans="1:5" x14ac:dyDescent="0.3">
      <c r="A706">
        <v>705</v>
      </c>
      <c r="B706">
        <v>1</v>
      </c>
      <c r="C706">
        <v>27</v>
      </c>
      <c r="D706">
        <v>2091425</v>
      </c>
      <c r="E706">
        <v>337090.73956800002</v>
      </c>
    </row>
    <row r="707" spans="1:5" x14ac:dyDescent="0.3">
      <c r="A707">
        <v>706</v>
      </c>
      <c r="B707">
        <v>1</v>
      </c>
      <c r="C707">
        <v>54</v>
      </c>
      <c r="D707">
        <v>2096646</v>
      </c>
      <c r="E707">
        <v>336728.27935700002</v>
      </c>
    </row>
    <row r="708" spans="1:5" x14ac:dyDescent="0.3">
      <c r="A708">
        <v>707</v>
      </c>
      <c r="B708">
        <v>1</v>
      </c>
      <c r="C708">
        <v>81</v>
      </c>
      <c r="D708">
        <v>2096646</v>
      </c>
      <c r="E708">
        <v>337205.23159400001</v>
      </c>
    </row>
    <row r="709" spans="1:5" x14ac:dyDescent="0.3">
      <c r="A709">
        <v>708</v>
      </c>
      <c r="B709">
        <v>1</v>
      </c>
      <c r="C709">
        <v>108</v>
      </c>
      <c r="D709">
        <v>2098209</v>
      </c>
      <c r="E709">
        <v>337430.63727200002</v>
      </c>
    </row>
    <row r="710" spans="1:5" x14ac:dyDescent="0.3">
      <c r="A710">
        <v>709</v>
      </c>
      <c r="B710">
        <v>1</v>
      </c>
      <c r="C710">
        <v>135</v>
      </c>
      <c r="D710">
        <v>2098893</v>
      </c>
      <c r="E710">
        <v>337797.114955</v>
      </c>
    </row>
    <row r="711" spans="1:5" x14ac:dyDescent="0.3">
      <c r="A711">
        <v>710</v>
      </c>
      <c r="B711">
        <v>1</v>
      </c>
      <c r="C711">
        <v>162</v>
      </c>
      <c r="D711">
        <v>2102337</v>
      </c>
      <c r="E711">
        <v>337719.40464299999</v>
      </c>
    </row>
    <row r="712" spans="1:5" x14ac:dyDescent="0.3">
      <c r="A712">
        <v>711</v>
      </c>
      <c r="B712">
        <v>1</v>
      </c>
      <c r="C712">
        <v>189</v>
      </c>
      <c r="D712">
        <v>2104550</v>
      </c>
      <c r="E712">
        <v>337839.443111</v>
      </c>
    </row>
    <row r="713" spans="1:5" x14ac:dyDescent="0.3">
      <c r="A713">
        <v>712</v>
      </c>
      <c r="B713">
        <v>1</v>
      </c>
      <c r="C713">
        <v>216</v>
      </c>
      <c r="D713">
        <v>2106846</v>
      </c>
      <c r="E713">
        <v>337945.91536400001</v>
      </c>
    </row>
    <row r="714" spans="1:5" x14ac:dyDescent="0.3">
      <c r="A714">
        <v>713</v>
      </c>
      <c r="B714">
        <v>1</v>
      </c>
      <c r="C714">
        <v>243</v>
      </c>
      <c r="D714">
        <v>2109026</v>
      </c>
      <c r="E714">
        <v>338070.74924600002</v>
      </c>
    </row>
    <row r="715" spans="1:5" x14ac:dyDescent="0.3">
      <c r="A715">
        <v>714</v>
      </c>
      <c r="B715">
        <v>1</v>
      </c>
      <c r="C715">
        <v>270</v>
      </c>
      <c r="D715">
        <v>2111406</v>
      </c>
      <c r="E715">
        <v>338163.29024399997</v>
      </c>
    </row>
    <row r="716" spans="1:5" x14ac:dyDescent="0.3">
      <c r="A716">
        <v>715</v>
      </c>
      <c r="B716">
        <v>1</v>
      </c>
      <c r="C716">
        <v>297</v>
      </c>
      <c r="D716">
        <v>2112202</v>
      </c>
      <c r="E716">
        <v>338509.29030499997</v>
      </c>
    </row>
    <row r="717" spans="1:5" x14ac:dyDescent="0.3">
      <c r="A717">
        <v>716</v>
      </c>
      <c r="B717">
        <v>1</v>
      </c>
      <c r="C717">
        <v>324</v>
      </c>
      <c r="D717">
        <v>2112942</v>
      </c>
      <c r="E717">
        <v>338864.010465</v>
      </c>
    </row>
    <row r="718" spans="1:5" x14ac:dyDescent="0.3">
      <c r="A718">
        <v>717</v>
      </c>
      <c r="B718">
        <v>1</v>
      </c>
      <c r="C718">
        <v>351</v>
      </c>
      <c r="D718">
        <v>2116834</v>
      </c>
      <c r="E718">
        <v>338713.38045400003</v>
      </c>
    </row>
    <row r="719" spans="1:5" x14ac:dyDescent="0.3">
      <c r="A719">
        <v>718</v>
      </c>
      <c r="B719">
        <v>1</v>
      </c>
      <c r="C719">
        <v>378</v>
      </c>
      <c r="D719">
        <v>2116834</v>
      </c>
      <c r="E719">
        <v>339185.78405299998</v>
      </c>
    </row>
    <row r="720" spans="1:5" x14ac:dyDescent="0.3">
      <c r="A720">
        <v>719</v>
      </c>
      <c r="B720">
        <v>1</v>
      </c>
      <c r="C720">
        <v>405</v>
      </c>
      <c r="D720">
        <v>2120174</v>
      </c>
      <c r="E720">
        <v>339123.10970700003</v>
      </c>
    </row>
    <row r="721" spans="1:5" x14ac:dyDescent="0.3">
      <c r="A721">
        <v>720</v>
      </c>
      <c r="B721">
        <v>1</v>
      </c>
      <c r="C721">
        <v>432</v>
      </c>
      <c r="D721">
        <v>2120174</v>
      </c>
      <c r="E721">
        <v>339594.76910899999</v>
      </c>
    </row>
    <row r="722" spans="1:5" x14ac:dyDescent="0.3">
      <c r="A722">
        <v>721</v>
      </c>
      <c r="B722">
        <v>1</v>
      </c>
      <c r="C722">
        <v>459</v>
      </c>
      <c r="D722">
        <v>2123211</v>
      </c>
      <c r="E722">
        <v>339580.00406000001</v>
      </c>
    </row>
    <row r="723" spans="1:5" x14ac:dyDescent="0.3">
      <c r="A723">
        <v>722</v>
      </c>
      <c r="B723">
        <v>1</v>
      </c>
      <c r="C723">
        <v>486</v>
      </c>
      <c r="D723">
        <v>2125498</v>
      </c>
      <c r="E723">
        <v>339685.09967999998</v>
      </c>
    </row>
    <row r="724" spans="1:5" x14ac:dyDescent="0.3">
      <c r="A724">
        <v>723</v>
      </c>
      <c r="B724">
        <v>1</v>
      </c>
      <c r="C724">
        <v>513</v>
      </c>
      <c r="D724">
        <v>2126196</v>
      </c>
      <c r="E724">
        <v>340043.90940399998</v>
      </c>
    </row>
    <row r="725" spans="1:5" x14ac:dyDescent="0.3">
      <c r="A725">
        <v>724</v>
      </c>
      <c r="B725">
        <v>1</v>
      </c>
      <c r="C725">
        <v>540</v>
      </c>
      <c r="D725">
        <v>2128540</v>
      </c>
      <c r="E725">
        <v>340139.25037800003</v>
      </c>
    </row>
    <row r="726" spans="1:5" x14ac:dyDescent="0.3">
      <c r="A726">
        <v>725</v>
      </c>
      <c r="B726">
        <v>1</v>
      </c>
      <c r="C726">
        <v>567</v>
      </c>
      <c r="D726">
        <v>2130935</v>
      </c>
      <c r="E726">
        <v>340226.238717</v>
      </c>
    </row>
    <row r="727" spans="1:5" x14ac:dyDescent="0.3">
      <c r="A727">
        <v>726</v>
      </c>
      <c r="B727">
        <v>1</v>
      </c>
      <c r="C727">
        <v>594</v>
      </c>
      <c r="D727">
        <v>2131633</v>
      </c>
      <c r="E727">
        <v>340583.95605600002</v>
      </c>
    </row>
    <row r="728" spans="1:5" x14ac:dyDescent="0.3">
      <c r="A728">
        <v>727</v>
      </c>
      <c r="B728">
        <v>1</v>
      </c>
      <c r="C728">
        <v>621</v>
      </c>
      <c r="D728">
        <v>2133976</v>
      </c>
      <c r="E728">
        <v>340678.620566</v>
      </c>
    </row>
    <row r="729" spans="1:5" x14ac:dyDescent="0.3">
      <c r="A729">
        <v>728</v>
      </c>
      <c r="B729">
        <v>1</v>
      </c>
      <c r="C729">
        <v>648</v>
      </c>
      <c r="D729">
        <v>2136304</v>
      </c>
      <c r="E729">
        <v>340775.47015800001</v>
      </c>
    </row>
    <row r="730" spans="1:5" x14ac:dyDescent="0.3">
      <c r="A730">
        <v>729</v>
      </c>
      <c r="B730">
        <v>1</v>
      </c>
      <c r="C730">
        <v>675</v>
      </c>
      <c r="D730">
        <v>2137031</v>
      </c>
      <c r="E730">
        <v>341127.48013500002</v>
      </c>
    </row>
    <row r="731" spans="1:5" x14ac:dyDescent="0.3">
      <c r="A731">
        <v>730</v>
      </c>
      <c r="B731">
        <v>1</v>
      </c>
      <c r="C731">
        <v>702</v>
      </c>
      <c r="D731">
        <v>2139334</v>
      </c>
      <c r="E731">
        <v>341227.69048699999</v>
      </c>
    </row>
    <row r="732" spans="1:5" x14ac:dyDescent="0.3">
      <c r="A732">
        <v>731</v>
      </c>
      <c r="B732">
        <v>1</v>
      </c>
      <c r="C732">
        <v>729</v>
      </c>
      <c r="D732">
        <v>2140071</v>
      </c>
      <c r="E732">
        <v>341577.452337</v>
      </c>
    </row>
    <row r="733" spans="1:5" x14ac:dyDescent="0.3">
      <c r="A733">
        <v>732</v>
      </c>
      <c r="B733">
        <v>1</v>
      </c>
      <c r="C733">
        <v>756</v>
      </c>
      <c r="D733">
        <v>2142396</v>
      </c>
      <c r="E733">
        <v>341673.52814299997</v>
      </c>
    </row>
    <row r="734" spans="1:5" x14ac:dyDescent="0.3">
      <c r="A734">
        <v>733</v>
      </c>
      <c r="B734">
        <v>1</v>
      </c>
      <c r="C734">
        <v>783</v>
      </c>
      <c r="D734">
        <v>2145699</v>
      </c>
      <c r="E734">
        <v>341613.618686</v>
      </c>
    </row>
    <row r="735" spans="1:5" x14ac:dyDescent="0.3">
      <c r="A735">
        <v>734</v>
      </c>
      <c r="B735">
        <v>1</v>
      </c>
      <c r="C735">
        <v>810</v>
      </c>
      <c r="D735">
        <v>2146283</v>
      </c>
      <c r="E735">
        <v>341986.58797599998</v>
      </c>
    </row>
    <row r="736" spans="1:5" x14ac:dyDescent="0.3">
      <c r="A736">
        <v>735</v>
      </c>
      <c r="B736">
        <v>1</v>
      </c>
      <c r="C736">
        <v>837</v>
      </c>
      <c r="D736">
        <v>2148108</v>
      </c>
      <c r="E736">
        <v>342161.56729500002</v>
      </c>
    </row>
    <row r="737" spans="1:5" x14ac:dyDescent="0.3">
      <c r="A737">
        <v>736</v>
      </c>
      <c r="B737">
        <v>1</v>
      </c>
      <c r="C737">
        <v>864</v>
      </c>
      <c r="D737">
        <v>2151358</v>
      </c>
      <c r="E737">
        <v>342109.49549100001</v>
      </c>
    </row>
    <row r="738" spans="1:5" x14ac:dyDescent="0.3">
      <c r="A738">
        <v>737</v>
      </c>
      <c r="B738">
        <v>1</v>
      </c>
      <c r="C738">
        <v>891</v>
      </c>
      <c r="D738">
        <v>2151831</v>
      </c>
      <c r="E738">
        <v>342499.015954</v>
      </c>
    </row>
    <row r="739" spans="1:5" x14ac:dyDescent="0.3">
      <c r="A739">
        <v>738</v>
      </c>
      <c r="B739">
        <v>1</v>
      </c>
      <c r="C739">
        <v>918</v>
      </c>
      <c r="D739">
        <v>2153424</v>
      </c>
      <c r="E739">
        <v>342710.02830800001</v>
      </c>
    </row>
    <row r="740" spans="1:5" x14ac:dyDescent="0.3">
      <c r="A740">
        <v>739</v>
      </c>
      <c r="B740">
        <v>1</v>
      </c>
      <c r="C740">
        <v>945</v>
      </c>
      <c r="D740">
        <v>2156336</v>
      </c>
      <c r="E740">
        <v>342710.96897699998</v>
      </c>
    </row>
    <row r="741" spans="1:5" x14ac:dyDescent="0.3">
      <c r="A741">
        <v>740</v>
      </c>
      <c r="B741">
        <v>1</v>
      </c>
      <c r="C741">
        <v>972</v>
      </c>
      <c r="D741">
        <v>2156336</v>
      </c>
      <c r="E741">
        <v>343174.718597</v>
      </c>
    </row>
    <row r="742" spans="1:5" x14ac:dyDescent="0.3">
      <c r="A742">
        <v>741</v>
      </c>
      <c r="B742">
        <v>1</v>
      </c>
      <c r="C742">
        <v>999</v>
      </c>
      <c r="D742">
        <v>2159476</v>
      </c>
      <c r="E742">
        <v>343138.79848599999</v>
      </c>
    </row>
    <row r="743" spans="1:5" x14ac:dyDescent="0.3">
      <c r="A743">
        <v>742</v>
      </c>
      <c r="B743">
        <v>1</v>
      </c>
      <c r="C743">
        <v>1026</v>
      </c>
      <c r="D743">
        <v>2159476</v>
      </c>
      <c r="E743">
        <v>343601.87378800003</v>
      </c>
    </row>
    <row r="744" spans="1:5" x14ac:dyDescent="0.3">
      <c r="A744">
        <v>743</v>
      </c>
      <c r="B744">
        <v>1</v>
      </c>
      <c r="C744">
        <v>1053</v>
      </c>
      <c r="D744">
        <v>2165748</v>
      </c>
      <c r="E744">
        <v>343068.53798299999</v>
      </c>
    </row>
    <row r="745" spans="1:5" x14ac:dyDescent="0.3">
      <c r="A745">
        <v>744</v>
      </c>
      <c r="B745">
        <v>1</v>
      </c>
      <c r="C745">
        <v>1080</v>
      </c>
      <c r="D745">
        <v>2168141</v>
      </c>
      <c r="E745">
        <v>343151.11424899998</v>
      </c>
    </row>
    <row r="746" spans="1:5" x14ac:dyDescent="0.3">
      <c r="A746">
        <v>745</v>
      </c>
      <c r="B746">
        <v>1</v>
      </c>
      <c r="C746">
        <v>1107</v>
      </c>
      <c r="D746">
        <v>2168869</v>
      </c>
      <c r="E746">
        <v>343497.002355</v>
      </c>
    </row>
    <row r="747" spans="1:5" x14ac:dyDescent="0.3">
      <c r="A747">
        <v>746</v>
      </c>
      <c r="B747">
        <v>1</v>
      </c>
      <c r="C747">
        <v>1134</v>
      </c>
      <c r="D747">
        <v>2171218</v>
      </c>
      <c r="E747">
        <v>343585.95037400001</v>
      </c>
    </row>
    <row r="748" spans="1:5" x14ac:dyDescent="0.3">
      <c r="A748">
        <v>747</v>
      </c>
      <c r="B748">
        <v>1</v>
      </c>
      <c r="C748">
        <v>1161</v>
      </c>
      <c r="D748">
        <v>2174225</v>
      </c>
      <c r="E748">
        <v>343570.69760499999</v>
      </c>
    </row>
    <row r="749" spans="1:5" x14ac:dyDescent="0.3">
      <c r="A749">
        <v>748</v>
      </c>
      <c r="B749">
        <v>1</v>
      </c>
      <c r="C749">
        <v>1188</v>
      </c>
      <c r="D749">
        <v>2174225</v>
      </c>
      <c r="E749">
        <v>344030.63160399999</v>
      </c>
    </row>
    <row r="750" spans="1:5" x14ac:dyDescent="0.3">
      <c r="A750">
        <v>749</v>
      </c>
      <c r="B750">
        <v>1</v>
      </c>
      <c r="C750">
        <v>1215</v>
      </c>
      <c r="D750">
        <v>2176576</v>
      </c>
      <c r="E750">
        <v>344118.46864099998</v>
      </c>
    </row>
    <row r="751" spans="1:5" x14ac:dyDescent="0.3">
      <c r="A751">
        <v>750</v>
      </c>
      <c r="B751">
        <v>1</v>
      </c>
      <c r="C751">
        <v>1242</v>
      </c>
      <c r="D751">
        <v>2176576</v>
      </c>
      <c r="E751">
        <v>344577.90584800002</v>
      </c>
    </row>
    <row r="752" spans="1:5" x14ac:dyDescent="0.3">
      <c r="A752">
        <v>751</v>
      </c>
      <c r="B752">
        <v>1</v>
      </c>
      <c r="C752">
        <v>1269</v>
      </c>
      <c r="D752">
        <v>2229256</v>
      </c>
      <c r="E752">
        <v>336883.69572600001</v>
      </c>
    </row>
    <row r="753" spans="1:5" x14ac:dyDescent="0.3">
      <c r="A753">
        <v>752</v>
      </c>
      <c r="B753">
        <v>1</v>
      </c>
      <c r="C753">
        <v>1296</v>
      </c>
      <c r="D753">
        <v>2230007</v>
      </c>
      <c r="E753">
        <v>337218.67240799998</v>
      </c>
    </row>
    <row r="754" spans="1:5" x14ac:dyDescent="0.3">
      <c r="A754">
        <v>753</v>
      </c>
      <c r="B754">
        <v>1</v>
      </c>
      <c r="C754">
        <v>1323</v>
      </c>
      <c r="D754">
        <v>2232450</v>
      </c>
      <c r="E754">
        <v>337297.58785200003</v>
      </c>
    </row>
    <row r="755" spans="1:5" x14ac:dyDescent="0.3">
      <c r="A755">
        <v>754</v>
      </c>
      <c r="B755">
        <v>1</v>
      </c>
      <c r="C755">
        <v>1350</v>
      </c>
      <c r="D755">
        <v>2234837</v>
      </c>
      <c r="E755">
        <v>337384.78466200002</v>
      </c>
    </row>
    <row r="756" spans="1:5" x14ac:dyDescent="0.3">
      <c r="A756">
        <v>755</v>
      </c>
      <c r="B756">
        <v>1</v>
      </c>
      <c r="C756">
        <v>1377</v>
      </c>
      <c r="D756">
        <v>2237874</v>
      </c>
      <c r="E756">
        <v>337373.77528900001</v>
      </c>
    </row>
    <row r="757" spans="1:5" x14ac:dyDescent="0.3">
      <c r="A757">
        <v>756</v>
      </c>
      <c r="B757">
        <v>1</v>
      </c>
      <c r="C757">
        <v>1404</v>
      </c>
      <c r="D757">
        <v>2237874</v>
      </c>
      <c r="E757">
        <v>337820.62797099998</v>
      </c>
    </row>
    <row r="758" spans="1:5" x14ac:dyDescent="0.3">
      <c r="A758">
        <v>757</v>
      </c>
      <c r="B758">
        <v>1</v>
      </c>
      <c r="C758">
        <v>1431</v>
      </c>
      <c r="D758">
        <v>2240505</v>
      </c>
      <c r="E758">
        <v>337870.25692900002</v>
      </c>
    </row>
    <row r="759" spans="1:5" x14ac:dyDescent="0.3">
      <c r="A759">
        <v>758</v>
      </c>
      <c r="B759">
        <v>1</v>
      </c>
      <c r="C759">
        <v>1458</v>
      </c>
      <c r="D759">
        <v>2243571</v>
      </c>
      <c r="E759">
        <v>337854.25110200001</v>
      </c>
    </row>
    <row r="760" spans="1:5" x14ac:dyDescent="0.3">
      <c r="A760">
        <v>759</v>
      </c>
      <c r="B760">
        <v>1</v>
      </c>
      <c r="C760">
        <v>1485</v>
      </c>
      <c r="D760">
        <v>2243571</v>
      </c>
      <c r="E760">
        <v>338299.96911200002</v>
      </c>
    </row>
    <row r="761" spans="1:5" x14ac:dyDescent="0.3">
      <c r="A761">
        <v>760</v>
      </c>
      <c r="B761">
        <v>1</v>
      </c>
      <c r="C761">
        <v>1512</v>
      </c>
      <c r="D761">
        <v>2246555</v>
      </c>
      <c r="E761">
        <v>338295.74615399999</v>
      </c>
    </row>
    <row r="762" spans="1:5" x14ac:dyDescent="0.3">
      <c r="A762">
        <v>761</v>
      </c>
      <c r="B762">
        <v>1</v>
      </c>
      <c r="C762">
        <v>1539</v>
      </c>
      <c r="D762">
        <v>2246555</v>
      </c>
      <c r="E762">
        <v>338740.87213500001</v>
      </c>
    </row>
    <row r="763" spans="1:5" x14ac:dyDescent="0.3">
      <c r="A763">
        <v>762</v>
      </c>
      <c r="B763">
        <v>1</v>
      </c>
      <c r="C763">
        <v>1566</v>
      </c>
      <c r="D763">
        <v>2247368</v>
      </c>
      <c r="E763">
        <v>339063.29537499999</v>
      </c>
    </row>
    <row r="764" spans="1:5" x14ac:dyDescent="0.3">
      <c r="A764">
        <v>763</v>
      </c>
      <c r="B764">
        <v>1</v>
      </c>
      <c r="C764">
        <v>1593</v>
      </c>
      <c r="D764">
        <v>2249802</v>
      </c>
      <c r="E764">
        <v>339140.95551499998</v>
      </c>
    </row>
    <row r="765" spans="1:5" x14ac:dyDescent="0.3">
      <c r="A765">
        <v>764</v>
      </c>
      <c r="B765">
        <v>1</v>
      </c>
      <c r="C765">
        <v>1620</v>
      </c>
      <c r="D765">
        <v>2252195</v>
      </c>
      <c r="E765">
        <v>339224.62309000001</v>
      </c>
    </row>
    <row r="766" spans="1:5" x14ac:dyDescent="0.3">
      <c r="A766">
        <v>765</v>
      </c>
      <c r="B766">
        <v>1</v>
      </c>
      <c r="C766">
        <v>1647</v>
      </c>
      <c r="D766">
        <v>2254485</v>
      </c>
      <c r="E766">
        <v>339323.61492800002</v>
      </c>
    </row>
    <row r="767" spans="1:5" x14ac:dyDescent="0.3">
      <c r="A767">
        <v>766</v>
      </c>
      <c r="B767">
        <v>1</v>
      </c>
      <c r="C767">
        <v>1674</v>
      </c>
      <c r="D767">
        <v>2256771</v>
      </c>
      <c r="E767">
        <v>339423.00747399998</v>
      </c>
    </row>
    <row r="768" spans="1:5" x14ac:dyDescent="0.3">
      <c r="A768">
        <v>767</v>
      </c>
      <c r="B768">
        <v>1</v>
      </c>
      <c r="C768">
        <v>1701</v>
      </c>
      <c r="D768">
        <v>2257472</v>
      </c>
      <c r="E768">
        <v>339760.581748</v>
      </c>
    </row>
    <row r="769" spans="1:5" x14ac:dyDescent="0.3">
      <c r="A769">
        <v>768</v>
      </c>
      <c r="B769">
        <v>1</v>
      </c>
      <c r="C769">
        <v>0</v>
      </c>
      <c r="D769">
        <v>2259781</v>
      </c>
      <c r="E769">
        <v>339855.94179299998</v>
      </c>
    </row>
    <row r="770" spans="1:5" x14ac:dyDescent="0.3">
      <c r="A770">
        <v>769</v>
      </c>
      <c r="B770">
        <v>1</v>
      </c>
      <c r="C770">
        <v>28</v>
      </c>
      <c r="D770">
        <v>2262306</v>
      </c>
      <c r="E770">
        <v>339918.649378</v>
      </c>
    </row>
    <row r="771" spans="1:5" x14ac:dyDescent="0.3">
      <c r="A771">
        <v>770</v>
      </c>
      <c r="B771">
        <v>1</v>
      </c>
      <c r="C771">
        <v>56</v>
      </c>
      <c r="D771">
        <v>2264819</v>
      </c>
      <c r="E771">
        <v>339983.01851099997</v>
      </c>
    </row>
    <row r="772" spans="1:5" x14ac:dyDescent="0.3">
      <c r="A772">
        <v>771</v>
      </c>
      <c r="B772">
        <v>1</v>
      </c>
      <c r="C772">
        <v>84</v>
      </c>
      <c r="D772">
        <v>2265157</v>
      </c>
      <c r="E772">
        <v>340373.75775699998</v>
      </c>
    </row>
    <row r="773" spans="1:5" x14ac:dyDescent="0.3">
      <c r="A773">
        <v>772</v>
      </c>
      <c r="B773">
        <v>1</v>
      </c>
      <c r="C773">
        <v>112</v>
      </c>
      <c r="D773">
        <v>2267858</v>
      </c>
      <c r="E773">
        <v>340409.32016</v>
      </c>
    </row>
    <row r="774" spans="1:5" x14ac:dyDescent="0.3">
      <c r="A774">
        <v>773</v>
      </c>
      <c r="B774">
        <v>1</v>
      </c>
      <c r="C774">
        <v>140</v>
      </c>
      <c r="D774">
        <v>2270126</v>
      </c>
      <c r="E774">
        <v>340509.73382099997</v>
      </c>
    </row>
    <row r="775" spans="1:5" x14ac:dyDescent="0.3">
      <c r="A775">
        <v>774</v>
      </c>
      <c r="B775">
        <v>1</v>
      </c>
      <c r="C775">
        <v>168</v>
      </c>
      <c r="D775">
        <v>2270561</v>
      </c>
      <c r="E775">
        <v>340884.91786799999</v>
      </c>
    </row>
    <row r="776" spans="1:5" x14ac:dyDescent="0.3">
      <c r="A776">
        <v>775</v>
      </c>
      <c r="B776">
        <v>1</v>
      </c>
      <c r="C776">
        <v>196</v>
      </c>
      <c r="D776">
        <v>2273176</v>
      </c>
      <c r="E776">
        <v>340932.68625000003</v>
      </c>
    </row>
    <row r="777" spans="1:5" x14ac:dyDescent="0.3">
      <c r="A777">
        <v>776</v>
      </c>
      <c r="B777">
        <v>1</v>
      </c>
      <c r="C777">
        <v>224</v>
      </c>
      <c r="D777">
        <v>2275933</v>
      </c>
      <c r="E777">
        <v>340959.070412</v>
      </c>
    </row>
    <row r="778" spans="1:5" x14ac:dyDescent="0.3">
      <c r="A778">
        <v>777</v>
      </c>
      <c r="B778">
        <v>1</v>
      </c>
      <c r="C778">
        <v>252</v>
      </c>
      <c r="D778">
        <v>2276635</v>
      </c>
      <c r="E778">
        <v>341293.180505</v>
      </c>
    </row>
    <row r="779" spans="1:5" x14ac:dyDescent="0.3">
      <c r="A779">
        <v>778</v>
      </c>
      <c r="B779">
        <v>1</v>
      </c>
      <c r="C779">
        <v>280</v>
      </c>
      <c r="D779">
        <v>2279037</v>
      </c>
      <c r="E779">
        <v>341372.25503599999</v>
      </c>
    </row>
    <row r="780" spans="1:5" x14ac:dyDescent="0.3">
      <c r="A780">
        <v>779</v>
      </c>
      <c r="B780">
        <v>1</v>
      </c>
      <c r="C780">
        <v>308</v>
      </c>
      <c r="D780">
        <v>2281503</v>
      </c>
      <c r="E780">
        <v>341441.58477999998</v>
      </c>
    </row>
    <row r="781" spans="1:5" x14ac:dyDescent="0.3">
      <c r="A781">
        <v>780</v>
      </c>
      <c r="B781">
        <v>1</v>
      </c>
      <c r="C781">
        <v>336</v>
      </c>
      <c r="D781">
        <v>2282116</v>
      </c>
      <c r="E781">
        <v>341788.05985299998</v>
      </c>
    </row>
    <row r="782" spans="1:5" x14ac:dyDescent="0.3">
      <c r="A782">
        <v>781</v>
      </c>
      <c r="B782">
        <v>1</v>
      </c>
      <c r="C782">
        <v>364</v>
      </c>
      <c r="D782">
        <v>2284473</v>
      </c>
      <c r="E782">
        <v>341873.15849200002</v>
      </c>
    </row>
    <row r="783" spans="1:5" x14ac:dyDescent="0.3">
      <c r="A783">
        <v>782</v>
      </c>
      <c r="B783">
        <v>1</v>
      </c>
      <c r="C783">
        <v>392</v>
      </c>
      <c r="D783">
        <v>2285186</v>
      </c>
      <c r="E783">
        <v>342204.09192099998</v>
      </c>
    </row>
    <row r="784" spans="1:5" x14ac:dyDescent="0.3">
      <c r="A784">
        <v>783</v>
      </c>
      <c r="B784">
        <v>1</v>
      </c>
      <c r="C784">
        <v>420</v>
      </c>
      <c r="D784">
        <v>2286951</v>
      </c>
      <c r="E784">
        <v>342377.25250800001</v>
      </c>
    </row>
    <row r="785" spans="1:5" x14ac:dyDescent="0.3">
      <c r="A785">
        <v>784</v>
      </c>
      <c r="B785">
        <v>1</v>
      </c>
      <c r="C785">
        <v>448</v>
      </c>
      <c r="D785">
        <v>2289181</v>
      </c>
      <c r="E785">
        <v>342480.56400999997</v>
      </c>
    </row>
    <row r="786" spans="1:5" x14ac:dyDescent="0.3">
      <c r="A786">
        <v>785</v>
      </c>
      <c r="B786">
        <v>1</v>
      </c>
      <c r="C786">
        <v>476</v>
      </c>
      <c r="D786">
        <v>2290795</v>
      </c>
      <c r="E786">
        <v>342675.79595699999</v>
      </c>
    </row>
    <row r="787" spans="1:5" x14ac:dyDescent="0.3">
      <c r="A787">
        <v>786</v>
      </c>
      <c r="B787">
        <v>1</v>
      </c>
      <c r="C787">
        <v>504</v>
      </c>
      <c r="D787">
        <v>2291546</v>
      </c>
      <c r="E787">
        <v>342999.878685</v>
      </c>
    </row>
    <row r="788" spans="1:5" x14ac:dyDescent="0.3">
      <c r="A788">
        <v>787</v>
      </c>
      <c r="B788">
        <v>1</v>
      </c>
      <c r="C788">
        <v>532</v>
      </c>
      <c r="D788">
        <v>2295123</v>
      </c>
      <c r="E788">
        <v>342901.012277</v>
      </c>
    </row>
    <row r="789" spans="1:5" x14ac:dyDescent="0.3">
      <c r="A789">
        <v>788</v>
      </c>
      <c r="B789">
        <v>1</v>
      </c>
      <c r="C789">
        <v>560</v>
      </c>
      <c r="D789">
        <v>2296016</v>
      </c>
      <c r="E789">
        <v>343203.18325300002</v>
      </c>
    </row>
    <row r="790" spans="1:5" x14ac:dyDescent="0.3">
      <c r="A790">
        <v>789</v>
      </c>
      <c r="B790">
        <v>1</v>
      </c>
      <c r="C790">
        <v>588</v>
      </c>
      <c r="D790">
        <v>2297189</v>
      </c>
      <c r="E790">
        <v>343463.25008500001</v>
      </c>
    </row>
    <row r="791" spans="1:5" x14ac:dyDescent="0.3">
      <c r="A791">
        <v>790</v>
      </c>
      <c r="B791">
        <v>1</v>
      </c>
      <c r="C791">
        <v>616</v>
      </c>
      <c r="D791">
        <v>2303871</v>
      </c>
      <c r="E791">
        <v>342901.14333699999</v>
      </c>
    </row>
    <row r="792" spans="1:5" x14ac:dyDescent="0.3">
      <c r="A792">
        <v>791</v>
      </c>
      <c r="B792">
        <v>1</v>
      </c>
      <c r="C792">
        <v>644</v>
      </c>
      <c r="D792">
        <v>2304596</v>
      </c>
      <c r="E792">
        <v>343227.18602299999</v>
      </c>
    </row>
    <row r="793" spans="1:5" x14ac:dyDescent="0.3">
      <c r="A793">
        <v>792</v>
      </c>
      <c r="B793">
        <v>1</v>
      </c>
      <c r="C793">
        <v>672</v>
      </c>
      <c r="D793">
        <v>2306979</v>
      </c>
      <c r="E793">
        <v>343306.11592000001</v>
      </c>
    </row>
    <row r="794" spans="1:5" x14ac:dyDescent="0.3">
      <c r="A794">
        <v>793</v>
      </c>
      <c r="B794">
        <v>1</v>
      </c>
      <c r="C794">
        <v>700</v>
      </c>
      <c r="D794">
        <v>2307135</v>
      </c>
      <c r="E794">
        <v>343716.34083</v>
      </c>
    </row>
    <row r="795" spans="1:5" x14ac:dyDescent="0.3">
      <c r="A795">
        <v>794</v>
      </c>
      <c r="B795">
        <v>1</v>
      </c>
      <c r="C795">
        <v>728</v>
      </c>
      <c r="D795">
        <v>2310016</v>
      </c>
      <c r="E795">
        <v>343720.562974</v>
      </c>
    </row>
    <row r="796" spans="1:5" x14ac:dyDescent="0.3">
      <c r="A796">
        <v>795</v>
      </c>
      <c r="B796">
        <v>1</v>
      </c>
      <c r="C796">
        <v>756</v>
      </c>
      <c r="D796">
        <v>2312351</v>
      </c>
      <c r="E796">
        <v>343805.93603699998</v>
      </c>
    </row>
    <row r="797" spans="1:5" x14ac:dyDescent="0.3">
      <c r="A797">
        <v>796</v>
      </c>
      <c r="B797">
        <v>1</v>
      </c>
      <c r="C797">
        <v>784</v>
      </c>
      <c r="D797">
        <v>2312467</v>
      </c>
      <c r="E797">
        <v>344221.12834499998</v>
      </c>
    </row>
    <row r="798" spans="1:5" x14ac:dyDescent="0.3">
      <c r="A798">
        <v>797</v>
      </c>
      <c r="B798">
        <v>1</v>
      </c>
      <c r="C798">
        <v>812</v>
      </c>
      <c r="D798">
        <v>2315358</v>
      </c>
      <c r="E798">
        <v>344223.22595499997</v>
      </c>
    </row>
    <row r="799" spans="1:5" x14ac:dyDescent="0.3">
      <c r="A799">
        <v>798</v>
      </c>
      <c r="B799">
        <v>1</v>
      </c>
      <c r="C799">
        <v>840</v>
      </c>
      <c r="D799">
        <v>2318446</v>
      </c>
      <c r="E799">
        <v>344196.06926399999</v>
      </c>
    </row>
    <row r="800" spans="1:5" x14ac:dyDescent="0.3">
      <c r="A800">
        <v>799</v>
      </c>
      <c r="B800">
        <v>1</v>
      </c>
      <c r="C800">
        <v>868</v>
      </c>
      <c r="D800">
        <v>2318446</v>
      </c>
      <c r="E800">
        <v>344627.392659</v>
      </c>
    </row>
    <row r="801" spans="1:5" x14ac:dyDescent="0.3">
      <c r="A801">
        <v>800</v>
      </c>
      <c r="B801">
        <v>1</v>
      </c>
      <c r="C801">
        <v>896</v>
      </c>
      <c r="D801">
        <v>2321013</v>
      </c>
      <c r="E801">
        <v>344677.08711700002</v>
      </c>
    </row>
    <row r="802" spans="1:5" x14ac:dyDescent="0.3">
      <c r="A802">
        <v>801</v>
      </c>
      <c r="B802">
        <v>1</v>
      </c>
      <c r="C802">
        <v>924</v>
      </c>
      <c r="D802">
        <v>2375332</v>
      </c>
      <c r="E802">
        <v>337216.018645</v>
      </c>
    </row>
    <row r="803" spans="1:5" x14ac:dyDescent="0.3">
      <c r="A803">
        <v>802</v>
      </c>
      <c r="B803">
        <v>1</v>
      </c>
      <c r="C803">
        <v>952</v>
      </c>
      <c r="D803">
        <v>2375332</v>
      </c>
      <c r="E803">
        <v>337637.01242599997</v>
      </c>
    </row>
    <row r="804" spans="1:5" x14ac:dyDescent="0.3">
      <c r="A804">
        <v>803</v>
      </c>
      <c r="B804">
        <v>1</v>
      </c>
      <c r="C804">
        <v>980</v>
      </c>
      <c r="D804">
        <v>2378933</v>
      </c>
      <c r="E804">
        <v>337546.28650699998</v>
      </c>
    </row>
    <row r="805" spans="1:5" x14ac:dyDescent="0.3">
      <c r="A805">
        <v>804</v>
      </c>
      <c r="B805">
        <v>1</v>
      </c>
      <c r="C805">
        <v>1008</v>
      </c>
      <c r="D805">
        <v>2379673</v>
      </c>
      <c r="E805">
        <v>337861.546523</v>
      </c>
    </row>
    <row r="806" spans="1:5" x14ac:dyDescent="0.3">
      <c r="A806">
        <v>805</v>
      </c>
      <c r="B806">
        <v>1</v>
      </c>
      <c r="C806">
        <v>1036</v>
      </c>
      <c r="D806">
        <v>2382023</v>
      </c>
      <c r="E806">
        <v>337948.03828500002</v>
      </c>
    </row>
    <row r="807" spans="1:5" x14ac:dyDescent="0.3">
      <c r="A807">
        <v>806</v>
      </c>
      <c r="B807">
        <v>1</v>
      </c>
      <c r="C807">
        <v>1064</v>
      </c>
      <c r="D807">
        <v>2384470</v>
      </c>
      <c r="E807">
        <v>338020.60835300002</v>
      </c>
    </row>
    <row r="808" spans="1:5" x14ac:dyDescent="0.3">
      <c r="A808">
        <v>807</v>
      </c>
      <c r="B808">
        <v>1</v>
      </c>
      <c r="C808">
        <v>1092</v>
      </c>
      <c r="D808">
        <v>2385228</v>
      </c>
      <c r="E808">
        <v>338332.43614399998</v>
      </c>
    </row>
    <row r="809" spans="1:5" x14ac:dyDescent="0.3">
      <c r="A809">
        <v>808</v>
      </c>
      <c r="B809">
        <v>1</v>
      </c>
      <c r="C809">
        <v>1120</v>
      </c>
      <c r="D809">
        <v>2387625</v>
      </c>
      <c r="E809">
        <v>338411.60148700001</v>
      </c>
    </row>
    <row r="810" spans="1:5" x14ac:dyDescent="0.3">
      <c r="A810">
        <v>809</v>
      </c>
      <c r="B810">
        <v>1</v>
      </c>
      <c r="C810">
        <v>1148</v>
      </c>
      <c r="D810">
        <v>2390678</v>
      </c>
      <c r="E810">
        <v>338397.72650300001</v>
      </c>
    </row>
    <row r="811" spans="1:5" x14ac:dyDescent="0.3">
      <c r="A811">
        <v>810</v>
      </c>
      <c r="B811">
        <v>1</v>
      </c>
      <c r="C811">
        <v>1176</v>
      </c>
      <c r="D811">
        <v>2390678</v>
      </c>
      <c r="E811">
        <v>338816.01788300002</v>
      </c>
    </row>
    <row r="812" spans="1:5" x14ac:dyDescent="0.3">
      <c r="A812">
        <v>811</v>
      </c>
      <c r="B812">
        <v>1</v>
      </c>
      <c r="C812">
        <v>1204</v>
      </c>
      <c r="D812">
        <v>2392925</v>
      </c>
      <c r="E812">
        <v>338915.76208999997</v>
      </c>
    </row>
    <row r="813" spans="1:5" x14ac:dyDescent="0.3">
      <c r="A813">
        <v>812</v>
      </c>
      <c r="B813">
        <v>1</v>
      </c>
      <c r="C813">
        <v>1232</v>
      </c>
      <c r="D813">
        <v>2395245</v>
      </c>
      <c r="E813">
        <v>339004.98696399998</v>
      </c>
    </row>
    <row r="814" spans="1:5" x14ac:dyDescent="0.3">
      <c r="A814">
        <v>813</v>
      </c>
      <c r="B814">
        <v>1</v>
      </c>
      <c r="C814">
        <v>1260</v>
      </c>
      <c r="D814">
        <v>2395931</v>
      </c>
      <c r="E814">
        <v>339325.29776500002</v>
      </c>
    </row>
    <row r="815" spans="1:5" x14ac:dyDescent="0.3">
      <c r="A815">
        <v>814</v>
      </c>
      <c r="B815">
        <v>1</v>
      </c>
      <c r="C815">
        <v>1288</v>
      </c>
      <c r="D815">
        <v>2399031</v>
      </c>
      <c r="E815">
        <v>339303.66051999998</v>
      </c>
    </row>
    <row r="816" spans="1:5" x14ac:dyDescent="0.3">
      <c r="A816">
        <v>815</v>
      </c>
      <c r="B816">
        <v>1</v>
      </c>
      <c r="C816">
        <v>1316</v>
      </c>
      <c r="D816">
        <v>2399031</v>
      </c>
      <c r="E816">
        <v>339720.49548300001</v>
      </c>
    </row>
    <row r="817" spans="1:5" x14ac:dyDescent="0.3">
      <c r="A817">
        <v>816</v>
      </c>
      <c r="B817">
        <v>1</v>
      </c>
      <c r="C817">
        <v>1344</v>
      </c>
      <c r="D817">
        <v>2401283</v>
      </c>
      <c r="E817">
        <v>339818.33877999999</v>
      </c>
    </row>
    <row r="818" spans="1:5" x14ac:dyDescent="0.3">
      <c r="A818">
        <v>817</v>
      </c>
      <c r="B818">
        <v>1</v>
      </c>
      <c r="C818">
        <v>1372</v>
      </c>
      <c r="D818">
        <v>2404273</v>
      </c>
      <c r="E818">
        <v>339811.66032299999</v>
      </c>
    </row>
    <row r="819" spans="1:5" x14ac:dyDescent="0.3">
      <c r="A819">
        <v>818</v>
      </c>
      <c r="B819">
        <v>1</v>
      </c>
      <c r="C819">
        <v>1400</v>
      </c>
      <c r="D819">
        <v>2406802</v>
      </c>
      <c r="E819">
        <v>339870.08486800001</v>
      </c>
    </row>
    <row r="820" spans="1:5" x14ac:dyDescent="0.3">
      <c r="A820">
        <v>819</v>
      </c>
      <c r="B820">
        <v>1</v>
      </c>
      <c r="C820">
        <v>1428</v>
      </c>
      <c r="D820">
        <v>2408868</v>
      </c>
      <c r="E820">
        <v>339993.72319300001</v>
      </c>
    </row>
    <row r="821" spans="1:5" x14ac:dyDescent="0.3">
      <c r="A821">
        <v>820</v>
      </c>
      <c r="B821">
        <v>1</v>
      </c>
      <c r="C821">
        <v>1456</v>
      </c>
      <c r="D821">
        <v>2409937</v>
      </c>
      <c r="E821">
        <v>340257.85736299999</v>
      </c>
    </row>
    <row r="822" spans="1:5" x14ac:dyDescent="0.3">
      <c r="A822">
        <v>821</v>
      </c>
      <c r="B822">
        <v>1</v>
      </c>
      <c r="C822">
        <v>1484</v>
      </c>
      <c r="D822">
        <v>2411973</v>
      </c>
      <c r="E822">
        <v>340385.236485</v>
      </c>
    </row>
    <row r="823" spans="1:5" x14ac:dyDescent="0.3">
      <c r="A823">
        <v>822</v>
      </c>
      <c r="B823">
        <v>1</v>
      </c>
      <c r="C823">
        <v>1512</v>
      </c>
      <c r="D823">
        <v>2412994</v>
      </c>
      <c r="E823">
        <v>340655.63362400001</v>
      </c>
    </row>
    <row r="824" spans="1:5" x14ac:dyDescent="0.3">
      <c r="A824">
        <v>823</v>
      </c>
      <c r="B824">
        <v>1</v>
      </c>
      <c r="C824">
        <v>1540</v>
      </c>
      <c r="D824">
        <v>2415344</v>
      </c>
      <c r="E824">
        <v>340738.21368699998</v>
      </c>
    </row>
    <row r="825" spans="1:5" x14ac:dyDescent="0.3">
      <c r="A825">
        <v>824</v>
      </c>
      <c r="B825">
        <v>1</v>
      </c>
      <c r="C825">
        <v>1568</v>
      </c>
      <c r="D825">
        <v>2417603</v>
      </c>
      <c r="E825">
        <v>340833.46190400003</v>
      </c>
    </row>
    <row r="826" spans="1:5" x14ac:dyDescent="0.3">
      <c r="A826">
        <v>825</v>
      </c>
      <c r="B826">
        <v>1</v>
      </c>
      <c r="C826">
        <v>1596</v>
      </c>
      <c r="D826">
        <v>2419723</v>
      </c>
      <c r="E826">
        <v>340948.11678899999</v>
      </c>
    </row>
    <row r="827" spans="1:5" x14ac:dyDescent="0.3">
      <c r="A827">
        <v>826</v>
      </c>
      <c r="B827">
        <v>1</v>
      </c>
      <c r="C827">
        <v>1624</v>
      </c>
      <c r="D827">
        <v>2420586</v>
      </c>
      <c r="E827">
        <v>341239.68328300002</v>
      </c>
    </row>
    <row r="828" spans="1:5" x14ac:dyDescent="0.3">
      <c r="A828">
        <v>827</v>
      </c>
      <c r="B828">
        <v>1</v>
      </c>
      <c r="C828">
        <v>1652</v>
      </c>
      <c r="D828">
        <v>2422954</v>
      </c>
      <c r="E828">
        <v>341318.90246399998</v>
      </c>
    </row>
    <row r="829" spans="1:5" x14ac:dyDescent="0.3">
      <c r="A829">
        <v>828</v>
      </c>
      <c r="B829">
        <v>1</v>
      </c>
      <c r="C829">
        <v>1680</v>
      </c>
      <c r="D829">
        <v>2423662</v>
      </c>
      <c r="E829">
        <v>341631.795193</v>
      </c>
    </row>
    <row r="830" spans="1:5" x14ac:dyDescent="0.3">
      <c r="A830">
        <v>829</v>
      </c>
      <c r="B830">
        <v>1</v>
      </c>
      <c r="C830">
        <v>1708</v>
      </c>
      <c r="D830">
        <v>2425686</v>
      </c>
      <c r="E830">
        <v>341758.99106500001</v>
      </c>
    </row>
    <row r="831" spans="1:5" x14ac:dyDescent="0.3">
      <c r="A831">
        <v>830</v>
      </c>
      <c r="B831">
        <v>1</v>
      </c>
      <c r="C831">
        <v>1736</v>
      </c>
      <c r="D831">
        <v>2427587</v>
      </c>
      <c r="E831">
        <v>341903.29739000002</v>
      </c>
    </row>
    <row r="832" spans="1:5" x14ac:dyDescent="0.3">
      <c r="A832">
        <v>831</v>
      </c>
      <c r="B832">
        <v>1</v>
      </c>
      <c r="C832">
        <v>1764</v>
      </c>
      <c r="D832">
        <v>2429953</v>
      </c>
      <c r="E832">
        <v>341981.92310700001</v>
      </c>
    </row>
    <row r="833" spans="1:5" x14ac:dyDescent="0.3">
      <c r="A833">
        <v>832</v>
      </c>
      <c r="B833">
        <v>1</v>
      </c>
      <c r="C833">
        <v>0</v>
      </c>
      <c r="D833">
        <v>2432994</v>
      </c>
      <c r="E833">
        <v>341965.49601</v>
      </c>
    </row>
    <row r="834" spans="1:5" x14ac:dyDescent="0.3">
      <c r="A834">
        <v>833</v>
      </c>
      <c r="B834">
        <v>1</v>
      </c>
      <c r="C834">
        <v>29</v>
      </c>
      <c r="D834">
        <v>2433036</v>
      </c>
      <c r="E834">
        <v>342370.60199699999</v>
      </c>
    </row>
    <row r="835" spans="1:5" x14ac:dyDescent="0.3">
      <c r="A835">
        <v>834</v>
      </c>
      <c r="B835">
        <v>1</v>
      </c>
      <c r="C835">
        <v>58</v>
      </c>
      <c r="D835">
        <v>2435263</v>
      </c>
      <c r="E835">
        <v>342468.14409800002</v>
      </c>
    </row>
    <row r="836" spans="1:5" x14ac:dyDescent="0.3">
      <c r="A836">
        <v>835</v>
      </c>
      <c r="B836">
        <v>1</v>
      </c>
      <c r="C836">
        <v>87</v>
      </c>
      <c r="D836">
        <v>2442822</v>
      </c>
      <c r="E836">
        <v>341817.78287599998</v>
      </c>
    </row>
    <row r="837" spans="1:5" x14ac:dyDescent="0.3">
      <c r="A837">
        <v>836</v>
      </c>
      <c r="B837">
        <v>1</v>
      </c>
      <c r="C837">
        <v>116</v>
      </c>
      <c r="D837">
        <v>2443882</v>
      </c>
      <c r="E837">
        <v>342078.70920099999</v>
      </c>
    </row>
    <row r="838" spans="1:5" x14ac:dyDescent="0.3">
      <c r="A838">
        <v>837</v>
      </c>
      <c r="B838">
        <v>1</v>
      </c>
      <c r="C838">
        <v>145</v>
      </c>
      <c r="D838">
        <v>2446433</v>
      </c>
      <c r="E838">
        <v>342130.76753000001</v>
      </c>
    </row>
    <row r="839" spans="1:5" x14ac:dyDescent="0.3">
      <c r="A839">
        <v>838</v>
      </c>
      <c r="B839">
        <v>1</v>
      </c>
      <c r="C839">
        <v>174</v>
      </c>
      <c r="D839">
        <v>2449494</v>
      </c>
      <c r="E839">
        <v>342111.47281800001</v>
      </c>
    </row>
    <row r="840" spans="1:5" x14ac:dyDescent="0.3">
      <c r="A840">
        <v>839</v>
      </c>
      <c r="B840">
        <v>1</v>
      </c>
      <c r="C840">
        <v>203</v>
      </c>
      <c r="D840">
        <v>2450286</v>
      </c>
      <c r="E840">
        <v>342409.00858099997</v>
      </c>
    </row>
    <row r="841" spans="1:5" x14ac:dyDescent="0.3">
      <c r="A841">
        <v>840</v>
      </c>
      <c r="B841">
        <v>1</v>
      </c>
      <c r="C841">
        <v>232</v>
      </c>
      <c r="D841">
        <v>2452567</v>
      </c>
      <c r="E841">
        <v>342498.288528</v>
      </c>
    </row>
    <row r="842" spans="1:5" x14ac:dyDescent="0.3">
      <c r="A842">
        <v>841</v>
      </c>
      <c r="B842">
        <v>1</v>
      </c>
      <c r="C842">
        <v>261</v>
      </c>
      <c r="D842">
        <v>2454899</v>
      </c>
      <c r="E842">
        <v>342580.28538000002</v>
      </c>
    </row>
    <row r="843" spans="1:5" x14ac:dyDescent="0.3">
      <c r="A843">
        <v>842</v>
      </c>
      <c r="B843">
        <v>1</v>
      </c>
      <c r="C843">
        <v>290</v>
      </c>
      <c r="D843">
        <v>2455589</v>
      </c>
      <c r="E843">
        <v>342891.25745400001</v>
      </c>
    </row>
    <row r="844" spans="1:5" x14ac:dyDescent="0.3">
      <c r="A844">
        <v>843</v>
      </c>
      <c r="B844">
        <v>1</v>
      </c>
      <c r="C844">
        <v>319</v>
      </c>
      <c r="D844">
        <v>2457854</v>
      </c>
      <c r="E844">
        <v>342982.12993900001</v>
      </c>
    </row>
    <row r="845" spans="1:5" x14ac:dyDescent="0.3">
      <c r="A845">
        <v>844</v>
      </c>
      <c r="B845">
        <v>1</v>
      </c>
      <c r="C845">
        <v>348</v>
      </c>
      <c r="D845">
        <v>2457854</v>
      </c>
      <c r="E845">
        <v>343388.988931</v>
      </c>
    </row>
    <row r="846" spans="1:5" x14ac:dyDescent="0.3">
      <c r="A846">
        <v>845</v>
      </c>
      <c r="B846">
        <v>1</v>
      </c>
      <c r="C846">
        <v>377</v>
      </c>
      <c r="D846">
        <v>2461080</v>
      </c>
      <c r="E846">
        <v>343345.19804300001</v>
      </c>
    </row>
    <row r="847" spans="1:5" x14ac:dyDescent="0.3">
      <c r="A847">
        <v>846</v>
      </c>
      <c r="B847">
        <v>1</v>
      </c>
      <c r="C847">
        <v>406</v>
      </c>
      <c r="D847">
        <v>2463307</v>
      </c>
      <c r="E847">
        <v>343440.748555</v>
      </c>
    </row>
    <row r="848" spans="1:5" x14ac:dyDescent="0.3">
      <c r="A848">
        <v>847</v>
      </c>
      <c r="B848">
        <v>1</v>
      </c>
      <c r="C848">
        <v>435</v>
      </c>
      <c r="D848">
        <v>2464028</v>
      </c>
      <c r="E848">
        <v>343746.09379399999</v>
      </c>
    </row>
    <row r="849" spans="1:5" x14ac:dyDescent="0.3">
      <c r="A849">
        <v>848</v>
      </c>
      <c r="B849">
        <v>1</v>
      </c>
      <c r="C849">
        <v>464</v>
      </c>
      <c r="D849">
        <v>2465704</v>
      </c>
      <c r="E849">
        <v>343918.00475600001</v>
      </c>
    </row>
    <row r="850" spans="1:5" x14ac:dyDescent="0.3">
      <c r="A850">
        <v>849</v>
      </c>
      <c r="B850">
        <v>1</v>
      </c>
      <c r="C850">
        <v>493</v>
      </c>
      <c r="D850">
        <v>2467684</v>
      </c>
      <c r="E850">
        <v>344047.29292699997</v>
      </c>
    </row>
    <row r="851" spans="1:5" x14ac:dyDescent="0.3">
      <c r="A851">
        <v>850</v>
      </c>
      <c r="B851">
        <v>1</v>
      </c>
      <c r="C851">
        <v>522</v>
      </c>
      <c r="D851">
        <v>2469285</v>
      </c>
      <c r="E851">
        <v>344229.19995099999</v>
      </c>
    </row>
    <row r="852" spans="1:5" x14ac:dyDescent="0.3">
      <c r="A852">
        <v>851</v>
      </c>
      <c r="B852">
        <v>1</v>
      </c>
      <c r="C852">
        <v>551</v>
      </c>
      <c r="D852">
        <v>2522391</v>
      </c>
      <c r="E852">
        <v>337378.30495000002</v>
      </c>
    </row>
    <row r="853" spans="1:5" x14ac:dyDescent="0.3">
      <c r="A853">
        <v>852</v>
      </c>
      <c r="B853">
        <v>1</v>
      </c>
      <c r="C853">
        <v>580</v>
      </c>
      <c r="D853">
        <v>2524849</v>
      </c>
      <c r="E853">
        <v>337445.922509</v>
      </c>
    </row>
    <row r="854" spans="1:5" x14ac:dyDescent="0.3">
      <c r="A854">
        <v>853</v>
      </c>
      <c r="B854">
        <v>1</v>
      </c>
      <c r="C854">
        <v>609</v>
      </c>
      <c r="D854">
        <v>2527030</v>
      </c>
      <c r="E854">
        <v>337550.40502100001</v>
      </c>
    </row>
    <row r="855" spans="1:5" x14ac:dyDescent="0.3">
      <c r="A855">
        <v>854</v>
      </c>
      <c r="B855">
        <v>1</v>
      </c>
      <c r="C855">
        <v>638</v>
      </c>
      <c r="D855">
        <v>2527872</v>
      </c>
      <c r="E855">
        <v>337833.561193</v>
      </c>
    </row>
    <row r="856" spans="1:5" x14ac:dyDescent="0.3">
      <c r="A856">
        <v>855</v>
      </c>
      <c r="B856">
        <v>1</v>
      </c>
      <c r="C856">
        <v>667</v>
      </c>
      <c r="D856">
        <v>2530049</v>
      </c>
      <c r="E856">
        <v>337938.11898500001</v>
      </c>
    </row>
    <row r="857" spans="1:5" x14ac:dyDescent="0.3">
      <c r="A857">
        <v>856</v>
      </c>
      <c r="B857">
        <v>1</v>
      </c>
      <c r="C857">
        <v>696</v>
      </c>
      <c r="D857">
        <v>2530844</v>
      </c>
      <c r="E857">
        <v>338227.089461</v>
      </c>
    </row>
    <row r="858" spans="1:5" x14ac:dyDescent="0.3">
      <c r="A858">
        <v>857</v>
      </c>
      <c r="B858">
        <v>1</v>
      </c>
      <c r="C858">
        <v>725</v>
      </c>
      <c r="D858">
        <v>2533197</v>
      </c>
      <c r="E858">
        <v>338307.67997900001</v>
      </c>
    </row>
    <row r="859" spans="1:5" x14ac:dyDescent="0.3">
      <c r="A859">
        <v>858</v>
      </c>
      <c r="B859">
        <v>1</v>
      </c>
      <c r="C859">
        <v>754</v>
      </c>
      <c r="D859">
        <v>2535453</v>
      </c>
      <c r="E859">
        <v>338401.06679200003</v>
      </c>
    </row>
    <row r="860" spans="1:5" x14ac:dyDescent="0.3">
      <c r="A860">
        <v>859</v>
      </c>
      <c r="B860">
        <v>1</v>
      </c>
      <c r="C860">
        <v>783</v>
      </c>
      <c r="D860">
        <v>2537387</v>
      </c>
      <c r="E860">
        <v>338537.243235</v>
      </c>
    </row>
    <row r="861" spans="1:5" x14ac:dyDescent="0.3">
      <c r="A861">
        <v>860</v>
      </c>
      <c r="B861">
        <v>1</v>
      </c>
      <c r="C861">
        <v>812</v>
      </c>
      <c r="D861">
        <v>2541128</v>
      </c>
      <c r="E861">
        <v>338432.38121000002</v>
      </c>
    </row>
    <row r="862" spans="1:5" x14ac:dyDescent="0.3">
      <c r="A862">
        <v>861</v>
      </c>
      <c r="B862">
        <v>1</v>
      </c>
      <c r="C862">
        <v>841</v>
      </c>
      <c r="D862">
        <v>2541128</v>
      </c>
      <c r="E862">
        <v>338825.90723499999</v>
      </c>
    </row>
    <row r="863" spans="1:5" x14ac:dyDescent="0.3">
      <c r="A863">
        <v>862</v>
      </c>
      <c r="B863">
        <v>1</v>
      </c>
      <c r="C863">
        <v>870</v>
      </c>
      <c r="D863">
        <v>2543394</v>
      </c>
      <c r="E863">
        <v>338917.21062500001</v>
      </c>
    </row>
    <row r="864" spans="1:5" x14ac:dyDescent="0.3">
      <c r="A864">
        <v>863</v>
      </c>
      <c r="B864">
        <v>1</v>
      </c>
      <c r="C864">
        <v>899</v>
      </c>
      <c r="D864">
        <v>2543394</v>
      </c>
      <c r="E864">
        <v>339310.38604299998</v>
      </c>
    </row>
    <row r="865" spans="1:5" x14ac:dyDescent="0.3">
      <c r="A865">
        <v>864</v>
      </c>
      <c r="B865">
        <v>1</v>
      </c>
      <c r="C865">
        <v>928</v>
      </c>
      <c r="D865">
        <v>2545695</v>
      </c>
      <c r="E865">
        <v>339396.51058</v>
      </c>
    </row>
    <row r="866" spans="1:5" x14ac:dyDescent="0.3">
      <c r="A866">
        <v>865</v>
      </c>
      <c r="B866">
        <v>1</v>
      </c>
      <c r="C866">
        <v>957</v>
      </c>
      <c r="D866">
        <v>2549686</v>
      </c>
      <c r="E866">
        <v>339257.46150700003</v>
      </c>
    </row>
    <row r="867" spans="1:5" x14ac:dyDescent="0.3">
      <c r="A867">
        <v>866</v>
      </c>
      <c r="B867">
        <v>1</v>
      </c>
      <c r="C867">
        <v>986</v>
      </c>
      <c r="D867">
        <v>2550401</v>
      </c>
      <c r="E867">
        <v>339554.446536</v>
      </c>
    </row>
    <row r="868" spans="1:5" x14ac:dyDescent="0.3">
      <c r="A868">
        <v>867</v>
      </c>
      <c r="B868">
        <v>1</v>
      </c>
      <c r="C868">
        <v>1015</v>
      </c>
      <c r="D868">
        <v>2552690</v>
      </c>
      <c r="E868">
        <v>339641.71129299997</v>
      </c>
    </row>
    <row r="869" spans="1:5" x14ac:dyDescent="0.3">
      <c r="A869">
        <v>868</v>
      </c>
      <c r="B869">
        <v>1</v>
      </c>
      <c r="C869">
        <v>1044</v>
      </c>
      <c r="D869">
        <v>2554986</v>
      </c>
      <c r="E869">
        <v>339727.88892</v>
      </c>
    </row>
    <row r="870" spans="1:5" x14ac:dyDescent="0.3">
      <c r="A870">
        <v>869</v>
      </c>
      <c r="B870">
        <v>1</v>
      </c>
      <c r="C870">
        <v>1073</v>
      </c>
      <c r="D870">
        <v>2555689</v>
      </c>
      <c r="E870">
        <v>340025.72300499998</v>
      </c>
    </row>
    <row r="871" spans="1:5" x14ac:dyDescent="0.3">
      <c r="A871">
        <v>870</v>
      </c>
      <c r="B871">
        <v>1</v>
      </c>
      <c r="C871">
        <v>1102</v>
      </c>
      <c r="D871">
        <v>2558088</v>
      </c>
      <c r="E871">
        <v>340097.76051499997</v>
      </c>
    </row>
    <row r="872" spans="1:5" x14ac:dyDescent="0.3">
      <c r="A872">
        <v>871</v>
      </c>
      <c r="B872">
        <v>1</v>
      </c>
      <c r="C872">
        <v>1131</v>
      </c>
      <c r="D872">
        <v>2560951</v>
      </c>
      <c r="E872">
        <v>340108.03018100001</v>
      </c>
    </row>
    <row r="873" spans="1:5" x14ac:dyDescent="0.3">
      <c r="A873">
        <v>872</v>
      </c>
      <c r="B873">
        <v>1</v>
      </c>
      <c r="C873">
        <v>1160</v>
      </c>
      <c r="D873">
        <v>2561135</v>
      </c>
      <c r="E873">
        <v>340474.047639</v>
      </c>
    </row>
    <row r="874" spans="1:5" x14ac:dyDescent="0.3">
      <c r="A874">
        <v>873</v>
      </c>
      <c r="B874">
        <v>1</v>
      </c>
      <c r="C874">
        <v>1189</v>
      </c>
      <c r="D874">
        <v>2564091</v>
      </c>
      <c r="E874">
        <v>340471.53552699997</v>
      </c>
    </row>
    <row r="875" spans="1:5" x14ac:dyDescent="0.3">
      <c r="A875">
        <v>874</v>
      </c>
      <c r="B875">
        <v>1</v>
      </c>
      <c r="C875">
        <v>1218</v>
      </c>
      <c r="D875">
        <v>2564200</v>
      </c>
      <c r="E875">
        <v>340847.04781199998</v>
      </c>
    </row>
    <row r="876" spans="1:5" x14ac:dyDescent="0.3">
      <c r="A876">
        <v>875</v>
      </c>
      <c r="B876">
        <v>1</v>
      </c>
      <c r="C876">
        <v>1247</v>
      </c>
      <c r="D876">
        <v>2566550</v>
      </c>
      <c r="E876">
        <v>340924.587481</v>
      </c>
    </row>
    <row r="877" spans="1:5" x14ac:dyDescent="0.3">
      <c r="A877">
        <v>876</v>
      </c>
      <c r="B877">
        <v>1</v>
      </c>
      <c r="C877">
        <v>1276</v>
      </c>
      <c r="D877">
        <v>2568893</v>
      </c>
      <c r="E877">
        <v>341002.91448500002</v>
      </c>
    </row>
    <row r="878" spans="1:5" x14ac:dyDescent="0.3">
      <c r="A878">
        <v>877</v>
      </c>
      <c r="B878">
        <v>1</v>
      </c>
      <c r="C878">
        <v>1305</v>
      </c>
      <c r="D878">
        <v>2569592</v>
      </c>
      <c r="E878">
        <v>341299.31911400001</v>
      </c>
    </row>
    <row r="879" spans="1:5" x14ac:dyDescent="0.3">
      <c r="A879">
        <v>878</v>
      </c>
      <c r="B879">
        <v>1</v>
      </c>
      <c r="C879">
        <v>1334</v>
      </c>
      <c r="D879">
        <v>2571999</v>
      </c>
      <c r="E879">
        <v>341368.71748400002</v>
      </c>
    </row>
    <row r="880" spans="1:5" x14ac:dyDescent="0.3">
      <c r="A880">
        <v>879</v>
      </c>
      <c r="B880">
        <v>1</v>
      </c>
      <c r="C880">
        <v>1363</v>
      </c>
      <c r="D880">
        <v>2574410</v>
      </c>
      <c r="E880">
        <v>341437.45557200001</v>
      </c>
    </row>
    <row r="881" spans="1:5" x14ac:dyDescent="0.3">
      <c r="A881">
        <v>880</v>
      </c>
      <c r="B881">
        <v>1</v>
      </c>
      <c r="C881">
        <v>1392</v>
      </c>
      <c r="D881">
        <v>2575147</v>
      </c>
      <c r="E881">
        <v>341728.06445599999</v>
      </c>
    </row>
    <row r="882" spans="1:5" x14ac:dyDescent="0.3">
      <c r="A882">
        <v>881</v>
      </c>
      <c r="B882">
        <v>1</v>
      </c>
      <c r="C882">
        <v>1421</v>
      </c>
      <c r="D882">
        <v>2578189</v>
      </c>
      <c r="E882">
        <v>341712.72936200001</v>
      </c>
    </row>
    <row r="883" spans="1:5" x14ac:dyDescent="0.3">
      <c r="A883">
        <v>882</v>
      </c>
      <c r="B883">
        <v>1</v>
      </c>
      <c r="C883">
        <v>1450</v>
      </c>
      <c r="D883">
        <v>2583757</v>
      </c>
      <c r="E883">
        <v>341363.371246</v>
      </c>
    </row>
    <row r="884" spans="1:5" x14ac:dyDescent="0.3">
      <c r="A884">
        <v>883</v>
      </c>
      <c r="B884">
        <v>1</v>
      </c>
      <c r="C884">
        <v>1479</v>
      </c>
      <c r="D884">
        <v>2584635</v>
      </c>
      <c r="E884">
        <v>341634.31200199999</v>
      </c>
    </row>
    <row r="885" spans="1:5" x14ac:dyDescent="0.3">
      <c r="A885">
        <v>884</v>
      </c>
      <c r="B885">
        <v>1</v>
      </c>
      <c r="C885">
        <v>1508</v>
      </c>
      <c r="D885">
        <v>2586829</v>
      </c>
      <c r="E885">
        <v>341731.13104900002</v>
      </c>
    </row>
    <row r="886" spans="1:5" x14ac:dyDescent="0.3">
      <c r="A886">
        <v>885</v>
      </c>
      <c r="B886">
        <v>1</v>
      </c>
      <c r="C886">
        <v>1537</v>
      </c>
      <c r="D886">
        <v>2587041</v>
      </c>
      <c r="E886">
        <v>342089.66924000002</v>
      </c>
    </row>
    <row r="887" spans="1:5" x14ac:dyDescent="0.3">
      <c r="A887">
        <v>886</v>
      </c>
      <c r="B887">
        <v>1</v>
      </c>
      <c r="C887">
        <v>1566</v>
      </c>
      <c r="D887">
        <v>2589325</v>
      </c>
      <c r="E887">
        <v>342174.11873799999</v>
      </c>
    </row>
    <row r="888" spans="1:5" x14ac:dyDescent="0.3">
      <c r="A888">
        <v>887</v>
      </c>
      <c r="B888">
        <v>1</v>
      </c>
      <c r="C888">
        <v>1595</v>
      </c>
      <c r="D888">
        <v>2592232</v>
      </c>
      <c r="E888">
        <v>342176.163245</v>
      </c>
    </row>
    <row r="889" spans="1:5" x14ac:dyDescent="0.3">
      <c r="A889">
        <v>888</v>
      </c>
      <c r="B889">
        <v>1</v>
      </c>
      <c r="C889">
        <v>1624</v>
      </c>
      <c r="D889">
        <v>2592532</v>
      </c>
      <c r="E889">
        <v>342522.29095</v>
      </c>
    </row>
    <row r="890" spans="1:5" x14ac:dyDescent="0.3">
      <c r="A890">
        <v>889</v>
      </c>
      <c r="B890">
        <v>1</v>
      </c>
      <c r="C890">
        <v>1653</v>
      </c>
      <c r="D890">
        <v>2594610</v>
      </c>
      <c r="E890">
        <v>342633.38228100003</v>
      </c>
    </row>
    <row r="891" spans="1:5" x14ac:dyDescent="0.3">
      <c r="A891">
        <v>890</v>
      </c>
      <c r="B891">
        <v>1</v>
      </c>
      <c r="C891">
        <v>1682</v>
      </c>
      <c r="D891">
        <v>2597003</v>
      </c>
      <c r="E891">
        <v>342702.7231</v>
      </c>
    </row>
    <row r="892" spans="1:5" x14ac:dyDescent="0.3">
      <c r="A892">
        <v>891</v>
      </c>
      <c r="B892">
        <v>1</v>
      </c>
      <c r="C892">
        <v>1711</v>
      </c>
      <c r="D892">
        <v>2598095</v>
      </c>
      <c r="E892">
        <v>342943.579815</v>
      </c>
    </row>
    <row r="893" spans="1:5" x14ac:dyDescent="0.3">
      <c r="A893">
        <v>892</v>
      </c>
      <c r="B893">
        <v>1</v>
      </c>
      <c r="C893">
        <v>1740</v>
      </c>
      <c r="D893">
        <v>2600211</v>
      </c>
      <c r="E893">
        <v>343049.08332400001</v>
      </c>
    </row>
    <row r="894" spans="1:5" x14ac:dyDescent="0.3">
      <c r="A894">
        <v>893</v>
      </c>
      <c r="B894">
        <v>1</v>
      </c>
      <c r="C894">
        <v>1769</v>
      </c>
      <c r="D894">
        <v>2602591</v>
      </c>
      <c r="E894">
        <v>343119.606577</v>
      </c>
    </row>
    <row r="895" spans="1:5" x14ac:dyDescent="0.3">
      <c r="A895">
        <v>894</v>
      </c>
      <c r="B895">
        <v>1</v>
      </c>
      <c r="C895">
        <v>1798</v>
      </c>
      <c r="D895">
        <v>2603572</v>
      </c>
      <c r="E895">
        <v>343374.410233</v>
      </c>
    </row>
    <row r="896" spans="1:5" x14ac:dyDescent="0.3">
      <c r="A896">
        <v>895</v>
      </c>
      <c r="B896">
        <v>1</v>
      </c>
      <c r="C896">
        <v>1827</v>
      </c>
      <c r="D896">
        <v>2604295</v>
      </c>
      <c r="E896">
        <v>343663.06428400002</v>
      </c>
    </row>
    <row r="897" spans="1:5" x14ac:dyDescent="0.3">
      <c r="A897">
        <v>896</v>
      </c>
      <c r="B897">
        <v>1</v>
      </c>
      <c r="C897">
        <v>0</v>
      </c>
      <c r="D897">
        <v>2607080</v>
      </c>
      <c r="E897">
        <v>343679.51884899999</v>
      </c>
    </row>
    <row r="898" spans="1:5" x14ac:dyDescent="0.3">
      <c r="A898">
        <v>897</v>
      </c>
      <c r="B898">
        <v>1</v>
      </c>
      <c r="C898">
        <v>30</v>
      </c>
      <c r="D898">
        <v>2610033</v>
      </c>
      <c r="E898">
        <v>343673.81561799999</v>
      </c>
    </row>
    <row r="899" spans="1:5" x14ac:dyDescent="0.3">
      <c r="A899">
        <v>898</v>
      </c>
      <c r="B899">
        <v>1</v>
      </c>
      <c r="C899">
        <v>60</v>
      </c>
      <c r="D899">
        <v>2610033</v>
      </c>
      <c r="E899">
        <v>344056.952537</v>
      </c>
    </row>
    <row r="900" spans="1:5" x14ac:dyDescent="0.3">
      <c r="A900">
        <v>899</v>
      </c>
      <c r="B900">
        <v>1</v>
      </c>
      <c r="C900">
        <v>90</v>
      </c>
      <c r="D900">
        <v>2612867</v>
      </c>
      <c r="E900">
        <v>344066.498601</v>
      </c>
    </row>
    <row r="901" spans="1:5" x14ac:dyDescent="0.3">
      <c r="A901">
        <v>900</v>
      </c>
      <c r="B901">
        <v>1</v>
      </c>
      <c r="C901">
        <v>120</v>
      </c>
      <c r="D901">
        <v>2615705</v>
      </c>
      <c r="E901">
        <v>344075.49780999997</v>
      </c>
    </row>
    <row r="902" spans="1:5" x14ac:dyDescent="0.3">
      <c r="A902">
        <v>901</v>
      </c>
      <c r="B902">
        <v>1</v>
      </c>
      <c r="C902">
        <v>150</v>
      </c>
      <c r="D902">
        <v>2668238</v>
      </c>
      <c r="E902">
        <v>337676.02440300002</v>
      </c>
    </row>
    <row r="903" spans="1:5" x14ac:dyDescent="0.3">
      <c r="A903">
        <v>902</v>
      </c>
      <c r="B903">
        <v>1</v>
      </c>
      <c r="C903">
        <v>180</v>
      </c>
      <c r="D903">
        <v>2673356</v>
      </c>
      <c r="E903">
        <v>337403.623012</v>
      </c>
    </row>
    <row r="904" spans="1:5" x14ac:dyDescent="0.3">
      <c r="A904">
        <v>903</v>
      </c>
      <c r="B904">
        <v>1</v>
      </c>
      <c r="C904">
        <v>210</v>
      </c>
      <c r="D904">
        <v>2675699</v>
      </c>
      <c r="E904">
        <v>337481.90659700002</v>
      </c>
    </row>
    <row r="905" spans="1:5" x14ac:dyDescent="0.3">
      <c r="A905">
        <v>904</v>
      </c>
      <c r="B905">
        <v>1</v>
      </c>
      <c r="C905">
        <v>240</v>
      </c>
      <c r="D905">
        <v>2675699</v>
      </c>
      <c r="E905">
        <v>337855.64071299997</v>
      </c>
    </row>
    <row r="906" spans="1:5" x14ac:dyDescent="0.3">
      <c r="A906">
        <v>905</v>
      </c>
      <c r="B906">
        <v>1</v>
      </c>
      <c r="C906">
        <v>270</v>
      </c>
      <c r="D906">
        <v>2678059</v>
      </c>
      <c r="E906">
        <v>337931.31517999998</v>
      </c>
    </row>
    <row r="907" spans="1:5" x14ac:dyDescent="0.3">
      <c r="A907">
        <v>906</v>
      </c>
      <c r="B907">
        <v>1</v>
      </c>
      <c r="C907">
        <v>300</v>
      </c>
      <c r="D907">
        <v>2678059</v>
      </c>
      <c r="E907">
        <v>338304.71994799998</v>
      </c>
    </row>
    <row r="908" spans="1:5" x14ac:dyDescent="0.3">
      <c r="A908">
        <v>907</v>
      </c>
      <c r="B908">
        <v>1</v>
      </c>
      <c r="C908">
        <v>330</v>
      </c>
      <c r="D908">
        <v>2680995</v>
      </c>
      <c r="E908">
        <v>338307.23294900003</v>
      </c>
    </row>
    <row r="909" spans="1:5" x14ac:dyDescent="0.3">
      <c r="A909">
        <v>908</v>
      </c>
      <c r="B909">
        <v>1</v>
      </c>
      <c r="C909">
        <v>360</v>
      </c>
      <c r="D909">
        <v>2683290</v>
      </c>
      <c r="E909">
        <v>338390.55786</v>
      </c>
    </row>
    <row r="910" spans="1:5" x14ac:dyDescent="0.3">
      <c r="A910">
        <v>909</v>
      </c>
      <c r="B910">
        <v>1</v>
      </c>
      <c r="C910">
        <v>390</v>
      </c>
      <c r="D910">
        <v>2683290</v>
      </c>
      <c r="E910">
        <v>338763.23468599998</v>
      </c>
    </row>
    <row r="911" spans="1:5" x14ac:dyDescent="0.3">
      <c r="A911">
        <v>910</v>
      </c>
      <c r="B911">
        <v>1</v>
      </c>
      <c r="C911">
        <v>420</v>
      </c>
      <c r="D911">
        <v>2685581</v>
      </c>
      <c r="E911">
        <v>338846.60339800001</v>
      </c>
    </row>
    <row r="912" spans="1:5" x14ac:dyDescent="0.3">
      <c r="A912">
        <v>911</v>
      </c>
      <c r="B912">
        <v>1</v>
      </c>
      <c r="C912">
        <v>450</v>
      </c>
      <c r="D912">
        <v>2687325</v>
      </c>
      <c r="E912">
        <v>338998.81852799997</v>
      </c>
    </row>
    <row r="913" spans="1:5" x14ac:dyDescent="0.3">
      <c r="A913">
        <v>912</v>
      </c>
      <c r="B913">
        <v>1</v>
      </c>
      <c r="C913">
        <v>480</v>
      </c>
      <c r="D913">
        <v>2688008</v>
      </c>
      <c r="E913">
        <v>339284.70451000001</v>
      </c>
    </row>
    <row r="914" spans="1:5" x14ac:dyDescent="0.3">
      <c r="A914">
        <v>913</v>
      </c>
      <c r="B914">
        <v>1</v>
      </c>
      <c r="C914">
        <v>510</v>
      </c>
      <c r="D914">
        <v>2690455</v>
      </c>
      <c r="E914">
        <v>339347.805483</v>
      </c>
    </row>
    <row r="915" spans="1:5" x14ac:dyDescent="0.3">
      <c r="A915">
        <v>914</v>
      </c>
      <c r="B915">
        <v>1</v>
      </c>
      <c r="C915">
        <v>540</v>
      </c>
      <c r="D915">
        <v>2692691</v>
      </c>
      <c r="E915">
        <v>339437.38809999998</v>
      </c>
    </row>
    <row r="916" spans="1:5" x14ac:dyDescent="0.3">
      <c r="A916">
        <v>915</v>
      </c>
      <c r="B916">
        <v>1</v>
      </c>
      <c r="C916">
        <v>570</v>
      </c>
      <c r="D916">
        <v>2695674</v>
      </c>
      <c r="E916">
        <v>339432.73556100001</v>
      </c>
    </row>
    <row r="917" spans="1:5" x14ac:dyDescent="0.3">
      <c r="A917">
        <v>916</v>
      </c>
      <c r="B917">
        <v>1</v>
      </c>
      <c r="C917">
        <v>600</v>
      </c>
      <c r="D917">
        <v>2697947</v>
      </c>
      <c r="E917">
        <v>339517.418244</v>
      </c>
    </row>
    <row r="918" spans="1:5" x14ac:dyDescent="0.3">
      <c r="A918">
        <v>917</v>
      </c>
      <c r="B918">
        <v>1</v>
      </c>
      <c r="C918">
        <v>630</v>
      </c>
      <c r="D918">
        <v>2698690</v>
      </c>
      <c r="E918">
        <v>339794.49288400001</v>
      </c>
    </row>
    <row r="919" spans="1:5" x14ac:dyDescent="0.3">
      <c r="A919">
        <v>918</v>
      </c>
      <c r="B919">
        <v>1</v>
      </c>
      <c r="C919">
        <v>660</v>
      </c>
      <c r="D919">
        <v>2701014</v>
      </c>
      <c r="E919">
        <v>339872.35904700001</v>
      </c>
    </row>
    <row r="920" spans="1:5" x14ac:dyDescent="0.3">
      <c r="A920">
        <v>919</v>
      </c>
      <c r="B920">
        <v>1</v>
      </c>
      <c r="C920">
        <v>690</v>
      </c>
      <c r="D920">
        <v>2703327</v>
      </c>
      <c r="E920">
        <v>339951.47460900003</v>
      </c>
    </row>
    <row r="921" spans="1:5" x14ac:dyDescent="0.3">
      <c r="A921">
        <v>920</v>
      </c>
      <c r="B921">
        <v>1</v>
      </c>
      <c r="C921">
        <v>720</v>
      </c>
      <c r="D921">
        <v>2704019</v>
      </c>
      <c r="E921">
        <v>340234.29569100001</v>
      </c>
    </row>
    <row r="922" spans="1:5" x14ac:dyDescent="0.3">
      <c r="A922">
        <v>921</v>
      </c>
      <c r="B922">
        <v>1</v>
      </c>
      <c r="C922">
        <v>750</v>
      </c>
      <c r="D922">
        <v>2706321</v>
      </c>
      <c r="E922">
        <v>340314.39729400002</v>
      </c>
    </row>
    <row r="923" spans="1:5" x14ac:dyDescent="0.3">
      <c r="A923">
        <v>922</v>
      </c>
      <c r="B923">
        <v>1</v>
      </c>
      <c r="C923">
        <v>780</v>
      </c>
      <c r="D923">
        <v>2708440</v>
      </c>
      <c r="E923">
        <v>340417.36202399997</v>
      </c>
    </row>
    <row r="924" spans="1:5" x14ac:dyDescent="0.3">
      <c r="A924">
        <v>923</v>
      </c>
      <c r="B924">
        <v>1</v>
      </c>
      <c r="C924">
        <v>810</v>
      </c>
      <c r="D924">
        <v>2709419</v>
      </c>
      <c r="E924">
        <v>340663.44112899998</v>
      </c>
    </row>
    <row r="925" spans="1:5" x14ac:dyDescent="0.3">
      <c r="A925">
        <v>924</v>
      </c>
      <c r="B925">
        <v>1</v>
      </c>
      <c r="C925">
        <v>840</v>
      </c>
      <c r="D925">
        <v>2713577</v>
      </c>
      <c r="E925">
        <v>340509.96157500002</v>
      </c>
    </row>
    <row r="926" spans="1:5" x14ac:dyDescent="0.3">
      <c r="A926">
        <v>925</v>
      </c>
      <c r="B926">
        <v>1</v>
      </c>
      <c r="C926">
        <v>870</v>
      </c>
      <c r="D926">
        <v>2713965</v>
      </c>
      <c r="E926">
        <v>340829.74540900002</v>
      </c>
    </row>
    <row r="927" spans="1:5" x14ac:dyDescent="0.3">
      <c r="A927">
        <v>926</v>
      </c>
      <c r="B927">
        <v>1</v>
      </c>
      <c r="C927">
        <v>900</v>
      </c>
      <c r="D927">
        <v>2715877</v>
      </c>
      <c r="E927">
        <v>340958.00362099998</v>
      </c>
    </row>
    <row r="928" spans="1:5" x14ac:dyDescent="0.3">
      <c r="A928">
        <v>927</v>
      </c>
      <c r="B928">
        <v>1</v>
      </c>
      <c r="C928">
        <v>930</v>
      </c>
      <c r="D928">
        <v>2719041</v>
      </c>
      <c r="E928">
        <v>340929.02607899997</v>
      </c>
    </row>
    <row r="929" spans="1:5" x14ac:dyDescent="0.3">
      <c r="A929">
        <v>928</v>
      </c>
      <c r="B929">
        <v>1</v>
      </c>
      <c r="C929">
        <v>960</v>
      </c>
      <c r="D929">
        <v>2719568</v>
      </c>
      <c r="E929">
        <v>341230.66604699998</v>
      </c>
    </row>
    <row r="930" spans="1:5" x14ac:dyDescent="0.3">
      <c r="A930">
        <v>929</v>
      </c>
      <c r="B930">
        <v>1</v>
      </c>
      <c r="C930">
        <v>990</v>
      </c>
      <c r="D930">
        <v>2721429</v>
      </c>
      <c r="E930">
        <v>341364.77563799999</v>
      </c>
    </row>
    <row r="931" spans="1:5" x14ac:dyDescent="0.3">
      <c r="A931">
        <v>930</v>
      </c>
      <c r="B931">
        <v>1</v>
      </c>
      <c r="C931">
        <v>1020</v>
      </c>
      <c r="D931">
        <v>2728350</v>
      </c>
      <c r="E931">
        <v>340865.35818400001</v>
      </c>
    </row>
    <row r="932" spans="1:5" x14ac:dyDescent="0.3">
      <c r="A932">
        <v>931</v>
      </c>
      <c r="B932">
        <v>1</v>
      </c>
      <c r="C932">
        <v>1050</v>
      </c>
      <c r="D932">
        <v>2728350</v>
      </c>
      <c r="E932">
        <v>341231.88007399999</v>
      </c>
    </row>
    <row r="933" spans="1:5" x14ac:dyDescent="0.3">
      <c r="A933">
        <v>932</v>
      </c>
      <c r="B933">
        <v>1</v>
      </c>
      <c r="C933">
        <v>1080</v>
      </c>
      <c r="D933">
        <v>2731365</v>
      </c>
      <c r="E933">
        <v>341221.33072700002</v>
      </c>
    </row>
    <row r="934" spans="1:5" x14ac:dyDescent="0.3">
      <c r="A934">
        <v>933</v>
      </c>
      <c r="B934">
        <v>1</v>
      </c>
      <c r="C934">
        <v>1110</v>
      </c>
      <c r="D934">
        <v>2733622</v>
      </c>
      <c r="E934">
        <v>341305.41823299997</v>
      </c>
    </row>
    <row r="935" spans="1:5" x14ac:dyDescent="0.3">
      <c r="A935">
        <v>934</v>
      </c>
      <c r="B935">
        <v>1</v>
      </c>
      <c r="C935">
        <v>1140</v>
      </c>
      <c r="D935">
        <v>2733622</v>
      </c>
      <c r="E935">
        <v>341671.23325799999</v>
      </c>
    </row>
    <row r="936" spans="1:5" x14ac:dyDescent="0.3">
      <c r="A936">
        <v>935</v>
      </c>
      <c r="B936">
        <v>1</v>
      </c>
      <c r="C936">
        <v>1170</v>
      </c>
      <c r="D936">
        <v>2735070</v>
      </c>
      <c r="E936">
        <v>341855.96712300001</v>
      </c>
    </row>
    <row r="937" spans="1:5" x14ac:dyDescent="0.3">
      <c r="A937">
        <v>936</v>
      </c>
      <c r="B937">
        <v>1</v>
      </c>
      <c r="C937">
        <v>1200</v>
      </c>
      <c r="D937">
        <v>2736960</v>
      </c>
      <c r="E937">
        <v>341985.26832700003</v>
      </c>
    </row>
    <row r="938" spans="1:5" x14ac:dyDescent="0.3">
      <c r="A938">
        <v>937</v>
      </c>
      <c r="B938">
        <v>1</v>
      </c>
      <c r="C938">
        <v>1230</v>
      </c>
      <c r="D938">
        <v>2737670</v>
      </c>
      <c r="E938">
        <v>342261.85040599998</v>
      </c>
    </row>
    <row r="939" spans="1:5" x14ac:dyDescent="0.3">
      <c r="A939">
        <v>938</v>
      </c>
      <c r="B939">
        <v>1</v>
      </c>
      <c r="C939">
        <v>1260</v>
      </c>
      <c r="D939">
        <v>2741589</v>
      </c>
      <c r="E939">
        <v>342137.35173300002</v>
      </c>
    </row>
    <row r="940" spans="1:5" x14ac:dyDescent="0.3">
      <c r="A940">
        <v>939</v>
      </c>
      <c r="B940">
        <v>1</v>
      </c>
      <c r="C940">
        <v>1290</v>
      </c>
      <c r="D940">
        <v>2742477</v>
      </c>
      <c r="E940">
        <v>342391.20328100002</v>
      </c>
    </row>
    <row r="941" spans="1:5" x14ac:dyDescent="0.3">
      <c r="A941">
        <v>940</v>
      </c>
      <c r="B941">
        <v>1</v>
      </c>
      <c r="C941">
        <v>1320</v>
      </c>
      <c r="D941">
        <v>2744787</v>
      </c>
      <c r="E941">
        <v>342467.375428</v>
      </c>
    </row>
    <row r="942" spans="1:5" x14ac:dyDescent="0.3">
      <c r="A942">
        <v>941</v>
      </c>
      <c r="B942">
        <v>1</v>
      </c>
      <c r="C942">
        <v>1350</v>
      </c>
      <c r="D942">
        <v>2747059</v>
      </c>
      <c r="E942">
        <v>342548.15786600002</v>
      </c>
    </row>
    <row r="943" spans="1:5" x14ac:dyDescent="0.3">
      <c r="A943">
        <v>942</v>
      </c>
      <c r="B943">
        <v>1</v>
      </c>
      <c r="C943">
        <v>1380</v>
      </c>
      <c r="D943">
        <v>2747897</v>
      </c>
      <c r="E943">
        <v>342807.60887300002</v>
      </c>
    </row>
    <row r="944" spans="1:5" x14ac:dyDescent="0.3">
      <c r="A944">
        <v>943</v>
      </c>
      <c r="B944">
        <v>1</v>
      </c>
      <c r="C944">
        <v>1410</v>
      </c>
      <c r="D944">
        <v>2750225</v>
      </c>
      <c r="E944">
        <v>342881.037006</v>
      </c>
    </row>
    <row r="945" spans="1:5" x14ac:dyDescent="0.3">
      <c r="A945">
        <v>944</v>
      </c>
      <c r="B945">
        <v>1</v>
      </c>
      <c r="C945">
        <v>1440</v>
      </c>
      <c r="D945">
        <v>2752064</v>
      </c>
      <c r="E945">
        <v>343015.27871400001</v>
      </c>
    </row>
    <row r="946" spans="1:5" x14ac:dyDescent="0.3">
      <c r="A946">
        <v>945</v>
      </c>
      <c r="B946">
        <v>1</v>
      </c>
      <c r="C946">
        <v>1470</v>
      </c>
      <c r="D946">
        <v>2753372</v>
      </c>
      <c r="E946">
        <v>343215.51900700002</v>
      </c>
    </row>
    <row r="947" spans="1:5" x14ac:dyDescent="0.3">
      <c r="A947">
        <v>946</v>
      </c>
      <c r="B947">
        <v>1</v>
      </c>
      <c r="C947">
        <v>1500</v>
      </c>
      <c r="D947">
        <v>2757575</v>
      </c>
      <c r="E947">
        <v>343055.03930100001</v>
      </c>
    </row>
    <row r="948" spans="1:5" x14ac:dyDescent="0.3">
      <c r="A948">
        <v>947</v>
      </c>
      <c r="B948">
        <v>1</v>
      </c>
      <c r="C948">
        <v>1530</v>
      </c>
      <c r="D948">
        <v>2757575</v>
      </c>
      <c r="E948">
        <v>343417.67676300002</v>
      </c>
    </row>
    <row r="949" spans="1:5" x14ac:dyDescent="0.3">
      <c r="A949">
        <v>948</v>
      </c>
      <c r="B949">
        <v>1</v>
      </c>
      <c r="C949">
        <v>1560</v>
      </c>
      <c r="D949">
        <v>2759877</v>
      </c>
      <c r="E949">
        <v>343493.56873499998</v>
      </c>
    </row>
    <row r="950" spans="1:5" x14ac:dyDescent="0.3">
      <c r="A950">
        <v>949</v>
      </c>
      <c r="B950">
        <v>1</v>
      </c>
      <c r="C950">
        <v>1590</v>
      </c>
      <c r="D950">
        <v>2762472</v>
      </c>
      <c r="E950">
        <v>343532.89372699999</v>
      </c>
    </row>
    <row r="951" spans="1:5" x14ac:dyDescent="0.3">
      <c r="A951">
        <v>950</v>
      </c>
      <c r="B951">
        <v>1</v>
      </c>
      <c r="C951">
        <v>1620</v>
      </c>
      <c r="D951">
        <v>2763042</v>
      </c>
      <c r="E951">
        <v>343823.94476799999</v>
      </c>
    </row>
    <row r="952" spans="1:5" x14ac:dyDescent="0.3">
      <c r="A952">
        <v>951</v>
      </c>
      <c r="B952">
        <v>1</v>
      </c>
      <c r="C952">
        <v>1650</v>
      </c>
      <c r="D952">
        <v>2816626</v>
      </c>
      <c r="E952">
        <v>337638.01086799998</v>
      </c>
    </row>
    <row r="953" spans="1:5" x14ac:dyDescent="0.3">
      <c r="A953">
        <v>952</v>
      </c>
      <c r="B953">
        <v>1</v>
      </c>
      <c r="C953">
        <v>1680</v>
      </c>
      <c r="D953">
        <v>2818931</v>
      </c>
      <c r="E953">
        <v>337716.67344799999</v>
      </c>
    </row>
    <row r="954" spans="1:5" x14ac:dyDescent="0.3">
      <c r="A954">
        <v>953</v>
      </c>
      <c r="B954">
        <v>1</v>
      </c>
      <c r="C954">
        <v>1710</v>
      </c>
      <c r="D954">
        <v>2819248</v>
      </c>
      <c r="E954">
        <v>338033.40465300001</v>
      </c>
    </row>
    <row r="955" spans="1:5" x14ac:dyDescent="0.3">
      <c r="A955">
        <v>954</v>
      </c>
      <c r="B955">
        <v>1</v>
      </c>
      <c r="C955">
        <v>1740</v>
      </c>
      <c r="D955">
        <v>2822011</v>
      </c>
      <c r="E955">
        <v>338056.79708500003</v>
      </c>
    </row>
    <row r="956" spans="1:5" x14ac:dyDescent="0.3">
      <c r="A956">
        <v>955</v>
      </c>
      <c r="B956">
        <v>1</v>
      </c>
      <c r="C956">
        <v>1770</v>
      </c>
      <c r="D956">
        <v>2825068</v>
      </c>
      <c r="E956">
        <v>338044.960334</v>
      </c>
    </row>
    <row r="957" spans="1:5" x14ac:dyDescent="0.3">
      <c r="A957">
        <v>956</v>
      </c>
      <c r="B957">
        <v>1</v>
      </c>
      <c r="C957">
        <v>1800</v>
      </c>
      <c r="D957">
        <v>2825068</v>
      </c>
      <c r="E957">
        <v>338398.934114</v>
      </c>
    </row>
    <row r="958" spans="1:5" x14ac:dyDescent="0.3">
      <c r="A958">
        <v>957</v>
      </c>
      <c r="B958">
        <v>1</v>
      </c>
      <c r="C958">
        <v>1830</v>
      </c>
      <c r="D958">
        <v>2828153</v>
      </c>
      <c r="E958">
        <v>338383.39014899998</v>
      </c>
    </row>
    <row r="959" spans="1:5" x14ac:dyDescent="0.3">
      <c r="A959">
        <v>958</v>
      </c>
      <c r="B959">
        <v>1</v>
      </c>
      <c r="C959">
        <v>1860</v>
      </c>
      <c r="D959">
        <v>2828153</v>
      </c>
      <c r="E959">
        <v>338736.977808</v>
      </c>
    </row>
    <row r="960" spans="1:5" x14ac:dyDescent="0.3">
      <c r="A960">
        <v>959</v>
      </c>
      <c r="B960">
        <v>1</v>
      </c>
      <c r="C960">
        <v>1890</v>
      </c>
      <c r="D960">
        <v>2830376</v>
      </c>
      <c r="E960">
        <v>338824.24102000002</v>
      </c>
    </row>
    <row r="961" spans="1:5" x14ac:dyDescent="0.3">
      <c r="A961">
        <v>960</v>
      </c>
      <c r="B961">
        <v>1</v>
      </c>
      <c r="C961">
        <v>0</v>
      </c>
      <c r="D961">
        <v>2832741</v>
      </c>
      <c r="E961">
        <v>338894.378272</v>
      </c>
    </row>
    <row r="962" spans="1:5" x14ac:dyDescent="0.3">
      <c r="A962">
        <v>961</v>
      </c>
      <c r="B962">
        <v>1</v>
      </c>
      <c r="C962">
        <v>31</v>
      </c>
      <c r="D962">
        <v>2834341</v>
      </c>
      <c r="E962">
        <v>339055.886359</v>
      </c>
    </row>
    <row r="963" spans="1:5" x14ac:dyDescent="0.3">
      <c r="A963">
        <v>962</v>
      </c>
      <c r="B963">
        <v>1</v>
      </c>
      <c r="C963">
        <v>62</v>
      </c>
      <c r="D963">
        <v>2837392</v>
      </c>
      <c r="E963">
        <v>339043.74157700001</v>
      </c>
    </row>
    <row r="964" spans="1:5" x14ac:dyDescent="0.3">
      <c r="A964">
        <v>963</v>
      </c>
      <c r="B964">
        <v>1</v>
      </c>
      <c r="C964">
        <v>93</v>
      </c>
      <c r="D964">
        <v>2837392</v>
      </c>
      <c r="E964">
        <v>339396.177899</v>
      </c>
    </row>
    <row r="965" spans="1:5" x14ac:dyDescent="0.3">
      <c r="A965">
        <v>964</v>
      </c>
      <c r="B965">
        <v>1</v>
      </c>
      <c r="C965">
        <v>124</v>
      </c>
      <c r="D965">
        <v>2839663</v>
      </c>
      <c r="E965">
        <v>339476.90271699999</v>
      </c>
    </row>
    <row r="966" spans="1:5" x14ac:dyDescent="0.3">
      <c r="A966">
        <v>965</v>
      </c>
      <c r="B966">
        <v>1</v>
      </c>
      <c r="C966">
        <v>155</v>
      </c>
      <c r="D966">
        <v>2844792</v>
      </c>
      <c r="E966">
        <v>339216.36450000003</v>
      </c>
    </row>
    <row r="967" spans="1:5" x14ac:dyDescent="0.3">
      <c r="A967">
        <v>966</v>
      </c>
      <c r="B967">
        <v>1</v>
      </c>
      <c r="C967">
        <v>186</v>
      </c>
      <c r="D967">
        <v>2844792</v>
      </c>
      <c r="E967">
        <v>339567.88404899999</v>
      </c>
    </row>
    <row r="968" spans="1:5" x14ac:dyDescent="0.3">
      <c r="A968">
        <v>967</v>
      </c>
      <c r="B968">
        <v>1</v>
      </c>
      <c r="C968">
        <v>217</v>
      </c>
      <c r="D968">
        <v>2848059</v>
      </c>
      <c r="E968">
        <v>339529.48306200001</v>
      </c>
    </row>
    <row r="969" spans="1:5" x14ac:dyDescent="0.3">
      <c r="A969">
        <v>968</v>
      </c>
      <c r="B969">
        <v>1</v>
      </c>
      <c r="C969">
        <v>248</v>
      </c>
      <c r="D969">
        <v>2848714</v>
      </c>
      <c r="E969">
        <v>339802.45121099998</v>
      </c>
    </row>
    <row r="970" spans="1:5" x14ac:dyDescent="0.3">
      <c r="A970">
        <v>969</v>
      </c>
      <c r="B970">
        <v>1</v>
      </c>
      <c r="C970">
        <v>279</v>
      </c>
      <c r="D970">
        <v>2851216</v>
      </c>
      <c r="E970">
        <v>339854.99520200002</v>
      </c>
    </row>
    <row r="971" spans="1:5" x14ac:dyDescent="0.3">
      <c r="A971">
        <v>970</v>
      </c>
      <c r="B971">
        <v>1</v>
      </c>
      <c r="C971">
        <v>310</v>
      </c>
      <c r="D971">
        <v>2853553</v>
      </c>
      <c r="E971">
        <v>339927.10140699998</v>
      </c>
    </row>
    <row r="972" spans="1:5" x14ac:dyDescent="0.3">
      <c r="A972">
        <v>971</v>
      </c>
      <c r="B972">
        <v>1</v>
      </c>
      <c r="C972">
        <v>341</v>
      </c>
      <c r="D972">
        <v>2854255</v>
      </c>
      <c r="E972">
        <v>340193.85093499999</v>
      </c>
    </row>
    <row r="973" spans="1:5" x14ac:dyDescent="0.3">
      <c r="A973">
        <v>972</v>
      </c>
      <c r="B973">
        <v>1</v>
      </c>
      <c r="C973">
        <v>372</v>
      </c>
      <c r="D973">
        <v>2856388</v>
      </c>
      <c r="E973">
        <v>340289.90459300001</v>
      </c>
    </row>
    <row r="974" spans="1:5" x14ac:dyDescent="0.3">
      <c r="A974">
        <v>973</v>
      </c>
      <c r="B974">
        <v>1</v>
      </c>
      <c r="C974">
        <v>403</v>
      </c>
      <c r="D974">
        <v>2858669</v>
      </c>
      <c r="E974">
        <v>340368.19232999999</v>
      </c>
    </row>
    <row r="975" spans="1:5" x14ac:dyDescent="0.3">
      <c r="A975">
        <v>974</v>
      </c>
      <c r="B975">
        <v>1</v>
      </c>
      <c r="C975">
        <v>434</v>
      </c>
      <c r="D975">
        <v>2858669</v>
      </c>
      <c r="E975">
        <v>340718.00547700003</v>
      </c>
    </row>
    <row r="976" spans="1:5" x14ac:dyDescent="0.3">
      <c r="A976">
        <v>975</v>
      </c>
      <c r="B976">
        <v>1</v>
      </c>
      <c r="C976">
        <v>465</v>
      </c>
      <c r="D976">
        <v>2861713</v>
      </c>
      <c r="E976">
        <v>340705.02527699998</v>
      </c>
    </row>
    <row r="977" spans="1:5" x14ac:dyDescent="0.3">
      <c r="A977">
        <v>976</v>
      </c>
      <c r="B977">
        <v>1</v>
      </c>
      <c r="C977">
        <v>496</v>
      </c>
      <c r="D977">
        <v>2861713</v>
      </c>
      <c r="E977">
        <v>341054.46632800001</v>
      </c>
    </row>
    <row r="978" spans="1:5" x14ac:dyDescent="0.3">
      <c r="A978">
        <v>977</v>
      </c>
      <c r="B978">
        <v>1</v>
      </c>
      <c r="C978">
        <v>527</v>
      </c>
      <c r="D978">
        <v>2866978</v>
      </c>
      <c r="E978">
        <v>340776.94352700002</v>
      </c>
    </row>
    <row r="979" spans="1:5" x14ac:dyDescent="0.3">
      <c r="A979">
        <v>978</v>
      </c>
      <c r="B979">
        <v>1</v>
      </c>
      <c r="C979">
        <v>558</v>
      </c>
      <c r="D979">
        <v>2869354</v>
      </c>
      <c r="E979">
        <v>340843.26994899998</v>
      </c>
    </row>
    <row r="980" spans="1:5" x14ac:dyDescent="0.3">
      <c r="A980">
        <v>979</v>
      </c>
      <c r="B980">
        <v>1</v>
      </c>
      <c r="C980">
        <v>589</v>
      </c>
      <c r="D980">
        <v>2870860</v>
      </c>
      <c r="E980">
        <v>341012.79755900003</v>
      </c>
    </row>
    <row r="981" spans="1:5" x14ac:dyDescent="0.3">
      <c r="A981">
        <v>980</v>
      </c>
      <c r="B981">
        <v>1</v>
      </c>
      <c r="C981">
        <v>620</v>
      </c>
      <c r="D981">
        <v>2872360</v>
      </c>
      <c r="E981">
        <v>341182.86008700001</v>
      </c>
    </row>
    <row r="982" spans="1:5" x14ac:dyDescent="0.3">
      <c r="A982">
        <v>981</v>
      </c>
      <c r="B982">
        <v>1</v>
      </c>
      <c r="C982">
        <v>651</v>
      </c>
      <c r="D982">
        <v>2875652</v>
      </c>
      <c r="E982">
        <v>341140.026679</v>
      </c>
    </row>
    <row r="983" spans="1:5" x14ac:dyDescent="0.3">
      <c r="A983">
        <v>982</v>
      </c>
      <c r="B983">
        <v>1</v>
      </c>
      <c r="C983">
        <v>682</v>
      </c>
      <c r="D983">
        <v>2876165</v>
      </c>
      <c r="E983">
        <v>341426.86528799997</v>
      </c>
    </row>
    <row r="984" spans="1:5" x14ac:dyDescent="0.3">
      <c r="A984">
        <v>983</v>
      </c>
      <c r="B984">
        <v>1</v>
      </c>
      <c r="C984">
        <v>713</v>
      </c>
      <c r="D984">
        <v>2879156</v>
      </c>
      <c r="E984">
        <v>341419.49932499998</v>
      </c>
    </row>
    <row r="985" spans="1:5" x14ac:dyDescent="0.3">
      <c r="A985">
        <v>984</v>
      </c>
      <c r="B985">
        <v>1</v>
      </c>
      <c r="C985">
        <v>744</v>
      </c>
      <c r="D985">
        <v>2880924</v>
      </c>
      <c r="E985">
        <v>341557.08376900002</v>
      </c>
    </row>
    <row r="986" spans="1:5" x14ac:dyDescent="0.3">
      <c r="A986">
        <v>985</v>
      </c>
      <c r="B986">
        <v>1</v>
      </c>
      <c r="C986">
        <v>775</v>
      </c>
      <c r="D986">
        <v>2882198</v>
      </c>
      <c r="E986">
        <v>341753.06484800001</v>
      </c>
    </row>
    <row r="987" spans="1:5" x14ac:dyDescent="0.3">
      <c r="A987">
        <v>986</v>
      </c>
      <c r="B987">
        <v>1</v>
      </c>
      <c r="C987">
        <v>806</v>
      </c>
      <c r="D987">
        <v>2884528</v>
      </c>
      <c r="E987">
        <v>341823.68831200001</v>
      </c>
    </row>
    <row r="988" spans="1:5" x14ac:dyDescent="0.3">
      <c r="A988">
        <v>987</v>
      </c>
      <c r="B988">
        <v>1</v>
      </c>
      <c r="C988">
        <v>837</v>
      </c>
      <c r="D988">
        <v>2885247</v>
      </c>
      <c r="E988">
        <v>342085.09704700002</v>
      </c>
    </row>
    <row r="989" spans="1:5" x14ac:dyDescent="0.3">
      <c r="A989">
        <v>988</v>
      </c>
      <c r="B989">
        <v>1</v>
      </c>
      <c r="C989">
        <v>868</v>
      </c>
      <c r="D989">
        <v>2887987</v>
      </c>
      <c r="E989">
        <v>342106.80311199999</v>
      </c>
    </row>
    <row r="990" spans="1:5" x14ac:dyDescent="0.3">
      <c r="A990">
        <v>989</v>
      </c>
      <c r="B990">
        <v>1</v>
      </c>
      <c r="C990">
        <v>899</v>
      </c>
      <c r="D990">
        <v>2890616</v>
      </c>
      <c r="E990">
        <v>342141.60580299998</v>
      </c>
    </row>
    <row r="991" spans="1:5" x14ac:dyDescent="0.3">
      <c r="A991">
        <v>990</v>
      </c>
      <c r="B991">
        <v>1</v>
      </c>
      <c r="C991">
        <v>930</v>
      </c>
      <c r="D991">
        <v>2891098</v>
      </c>
      <c r="E991">
        <v>342430.45375799999</v>
      </c>
    </row>
    <row r="992" spans="1:5" x14ac:dyDescent="0.3">
      <c r="A992">
        <v>991</v>
      </c>
      <c r="B992">
        <v>1</v>
      </c>
      <c r="C992">
        <v>961</v>
      </c>
      <c r="D992">
        <v>2893523</v>
      </c>
      <c r="E992">
        <v>342489.06955299998</v>
      </c>
    </row>
    <row r="993" spans="1:5" x14ac:dyDescent="0.3">
      <c r="A993">
        <v>992</v>
      </c>
      <c r="B993">
        <v>1</v>
      </c>
      <c r="C993">
        <v>992</v>
      </c>
      <c r="D993">
        <v>2896090</v>
      </c>
      <c r="E993">
        <v>342530.79151499999</v>
      </c>
    </row>
    <row r="994" spans="1:5" x14ac:dyDescent="0.3">
      <c r="A994">
        <v>993</v>
      </c>
      <c r="B994">
        <v>1</v>
      </c>
      <c r="C994">
        <v>1023</v>
      </c>
      <c r="D994">
        <v>2896688</v>
      </c>
      <c r="E994">
        <v>342805.30039799999</v>
      </c>
    </row>
    <row r="995" spans="1:5" x14ac:dyDescent="0.3">
      <c r="A995">
        <v>994</v>
      </c>
      <c r="B995">
        <v>1</v>
      </c>
      <c r="C995">
        <v>1054</v>
      </c>
      <c r="D995">
        <v>2899037</v>
      </c>
      <c r="E995">
        <v>342872.477999</v>
      </c>
    </row>
    <row r="996" spans="1:5" x14ac:dyDescent="0.3">
      <c r="A996">
        <v>995</v>
      </c>
      <c r="B996">
        <v>1</v>
      </c>
      <c r="C996">
        <v>1085</v>
      </c>
      <c r="D996">
        <v>2901668</v>
      </c>
      <c r="E996">
        <v>342906.21807900001</v>
      </c>
    </row>
    <row r="997" spans="1:5" x14ac:dyDescent="0.3">
      <c r="A997">
        <v>996</v>
      </c>
      <c r="B997">
        <v>1</v>
      </c>
      <c r="C997">
        <v>1116</v>
      </c>
      <c r="D997">
        <v>2901668</v>
      </c>
      <c r="E997">
        <v>343250.84744400001</v>
      </c>
    </row>
    <row r="998" spans="1:5" x14ac:dyDescent="0.3">
      <c r="A998">
        <v>997</v>
      </c>
      <c r="B998">
        <v>1</v>
      </c>
      <c r="C998">
        <v>1147</v>
      </c>
      <c r="D998">
        <v>2904387</v>
      </c>
      <c r="E998">
        <v>343273.813028</v>
      </c>
    </row>
    <row r="999" spans="1:5" x14ac:dyDescent="0.3">
      <c r="A999">
        <v>998</v>
      </c>
      <c r="B999">
        <v>1</v>
      </c>
      <c r="C999">
        <v>1178</v>
      </c>
      <c r="D999">
        <v>2904731</v>
      </c>
      <c r="E999">
        <v>343577.42593000003</v>
      </c>
    </row>
    <row r="1000" spans="1:5" x14ac:dyDescent="0.3">
      <c r="A1000">
        <v>999</v>
      </c>
      <c r="B1000">
        <v>1</v>
      </c>
      <c r="C1000">
        <v>1209</v>
      </c>
      <c r="D1000">
        <v>2907655</v>
      </c>
      <c r="E1000">
        <v>343575.836886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31</v>
      </c>
    </row>
    <row r="2" spans="1:6" x14ac:dyDescent="0.3">
      <c r="A2">
        <v>1</v>
      </c>
      <c r="B2">
        <v>0</v>
      </c>
      <c r="C2">
        <v>0</v>
      </c>
      <c r="D2">
        <v>3011</v>
      </c>
      <c r="E2">
        <v>332115.576221</v>
      </c>
    </row>
    <row r="3" spans="1:6" x14ac:dyDescent="0.3">
      <c r="A3">
        <v>2</v>
      </c>
      <c r="B3">
        <v>0</v>
      </c>
      <c r="C3">
        <v>0</v>
      </c>
      <c r="D3">
        <v>5795</v>
      </c>
      <c r="E3">
        <v>345125.10785199999</v>
      </c>
    </row>
    <row r="4" spans="1:6" x14ac:dyDescent="0.3">
      <c r="A4">
        <v>3</v>
      </c>
      <c r="B4">
        <v>0</v>
      </c>
      <c r="C4">
        <v>0</v>
      </c>
      <c r="D4">
        <v>6532</v>
      </c>
      <c r="E4">
        <v>459277.403552</v>
      </c>
    </row>
    <row r="5" spans="1:6" x14ac:dyDescent="0.3">
      <c r="A5">
        <v>4</v>
      </c>
      <c r="B5">
        <v>0</v>
      </c>
      <c r="C5">
        <v>0</v>
      </c>
      <c r="D5">
        <v>9005</v>
      </c>
      <c r="E5">
        <v>444197.66796200001</v>
      </c>
    </row>
    <row r="6" spans="1:6" x14ac:dyDescent="0.3">
      <c r="A6">
        <v>5</v>
      </c>
      <c r="B6">
        <v>0</v>
      </c>
      <c r="C6">
        <v>0</v>
      </c>
      <c r="D6">
        <v>9765</v>
      </c>
      <c r="E6">
        <v>512032.770097</v>
      </c>
    </row>
    <row r="7" spans="1:6" x14ac:dyDescent="0.3">
      <c r="A7">
        <v>6</v>
      </c>
      <c r="B7">
        <v>0</v>
      </c>
      <c r="C7">
        <v>0</v>
      </c>
      <c r="D7">
        <v>12086</v>
      </c>
      <c r="E7">
        <v>496442.16448799998</v>
      </c>
    </row>
    <row r="8" spans="1:6" x14ac:dyDescent="0.3">
      <c r="A8">
        <v>7</v>
      </c>
      <c r="B8">
        <v>0</v>
      </c>
      <c r="C8">
        <v>0</v>
      </c>
      <c r="D8">
        <v>16907</v>
      </c>
      <c r="E8">
        <v>414029.69184400002</v>
      </c>
    </row>
    <row r="9" spans="1:6" x14ac:dyDescent="0.3">
      <c r="A9">
        <v>8</v>
      </c>
      <c r="B9">
        <v>0</v>
      </c>
      <c r="C9">
        <v>0</v>
      </c>
      <c r="D9">
        <v>17603</v>
      </c>
      <c r="E9">
        <v>454467.988411</v>
      </c>
    </row>
    <row r="10" spans="1:6" x14ac:dyDescent="0.3">
      <c r="A10">
        <v>9</v>
      </c>
      <c r="B10">
        <v>0</v>
      </c>
      <c r="C10">
        <v>0</v>
      </c>
      <c r="D10">
        <v>20010</v>
      </c>
      <c r="E10">
        <v>449775.11244400003</v>
      </c>
    </row>
    <row r="11" spans="1:6" x14ac:dyDescent="0.3">
      <c r="A11">
        <v>10</v>
      </c>
      <c r="B11">
        <v>0</v>
      </c>
      <c r="C11">
        <v>0</v>
      </c>
      <c r="D11">
        <v>22411</v>
      </c>
      <c r="E11">
        <v>446209.45071599999</v>
      </c>
    </row>
    <row r="12" spans="1:6" x14ac:dyDescent="0.3">
      <c r="A12">
        <v>11</v>
      </c>
      <c r="B12">
        <v>0</v>
      </c>
      <c r="C12">
        <v>0</v>
      </c>
      <c r="D12">
        <v>23105</v>
      </c>
      <c r="E12">
        <v>476087.42696399998</v>
      </c>
    </row>
    <row r="13" spans="1:6" x14ac:dyDescent="0.3">
      <c r="A13">
        <v>12</v>
      </c>
      <c r="B13">
        <v>0</v>
      </c>
      <c r="C13">
        <v>0</v>
      </c>
      <c r="D13">
        <v>25648</v>
      </c>
      <c r="E13">
        <v>467872.73861499998</v>
      </c>
    </row>
    <row r="14" spans="1:6" x14ac:dyDescent="0.3">
      <c r="A14">
        <v>13</v>
      </c>
      <c r="B14">
        <v>0</v>
      </c>
      <c r="C14">
        <v>0</v>
      </c>
      <c r="D14">
        <v>27810</v>
      </c>
      <c r="E14">
        <v>467457.74901099998</v>
      </c>
    </row>
    <row r="15" spans="1:6" x14ac:dyDescent="0.3">
      <c r="A15">
        <v>14</v>
      </c>
      <c r="B15">
        <v>0</v>
      </c>
      <c r="C15">
        <v>0</v>
      </c>
      <c r="D15">
        <v>28552</v>
      </c>
      <c r="E15">
        <v>490333.42673000001</v>
      </c>
    </row>
    <row r="16" spans="1:6" x14ac:dyDescent="0.3">
      <c r="A16">
        <v>15</v>
      </c>
      <c r="B16">
        <v>0</v>
      </c>
      <c r="C16">
        <v>0</v>
      </c>
      <c r="D16">
        <v>30980</v>
      </c>
      <c r="E16">
        <v>484183.34409299999</v>
      </c>
    </row>
    <row r="17" spans="1:5" x14ac:dyDescent="0.3">
      <c r="A17">
        <v>16</v>
      </c>
      <c r="B17">
        <v>0</v>
      </c>
      <c r="C17">
        <v>0</v>
      </c>
      <c r="D17">
        <v>31700</v>
      </c>
      <c r="E17">
        <v>504731.86119899998</v>
      </c>
    </row>
    <row r="18" spans="1:5" x14ac:dyDescent="0.3">
      <c r="A18">
        <v>17</v>
      </c>
      <c r="B18">
        <v>0</v>
      </c>
      <c r="C18">
        <v>0</v>
      </c>
      <c r="D18">
        <v>34203</v>
      </c>
      <c r="E18">
        <v>497032.42405600002</v>
      </c>
    </row>
    <row r="19" spans="1:5" x14ac:dyDescent="0.3">
      <c r="A19">
        <v>18</v>
      </c>
      <c r="B19">
        <v>0</v>
      </c>
      <c r="C19">
        <v>0</v>
      </c>
      <c r="D19">
        <v>36600</v>
      </c>
      <c r="E19">
        <v>491803.278689</v>
      </c>
    </row>
    <row r="20" spans="1:5" x14ac:dyDescent="0.3">
      <c r="A20">
        <v>19</v>
      </c>
      <c r="B20">
        <v>0</v>
      </c>
      <c r="C20">
        <v>0</v>
      </c>
      <c r="D20">
        <v>37326</v>
      </c>
      <c r="E20">
        <v>509028.55918099999</v>
      </c>
    </row>
    <row r="21" spans="1:5" x14ac:dyDescent="0.3">
      <c r="A21">
        <v>20</v>
      </c>
      <c r="B21">
        <v>0</v>
      </c>
      <c r="C21">
        <v>0</v>
      </c>
      <c r="D21">
        <v>39855</v>
      </c>
      <c r="E21">
        <v>501819.09421700001</v>
      </c>
    </row>
    <row r="22" spans="1:5" x14ac:dyDescent="0.3">
      <c r="A22">
        <v>21</v>
      </c>
      <c r="B22">
        <v>0</v>
      </c>
      <c r="C22">
        <v>0</v>
      </c>
      <c r="D22">
        <v>44334</v>
      </c>
      <c r="E22">
        <v>473677.08756299998</v>
      </c>
    </row>
    <row r="23" spans="1:5" x14ac:dyDescent="0.3">
      <c r="A23">
        <v>22</v>
      </c>
      <c r="B23">
        <v>0</v>
      </c>
      <c r="C23">
        <v>0</v>
      </c>
      <c r="D23">
        <v>45049</v>
      </c>
      <c r="E23">
        <v>488357.12224499998</v>
      </c>
    </row>
    <row r="24" spans="1:5" x14ac:dyDescent="0.3">
      <c r="A24">
        <v>23</v>
      </c>
      <c r="B24">
        <v>0</v>
      </c>
      <c r="C24">
        <v>0</v>
      </c>
      <c r="D24">
        <v>47463</v>
      </c>
      <c r="E24">
        <v>484587.99485900003</v>
      </c>
    </row>
    <row r="25" spans="1:5" x14ac:dyDescent="0.3">
      <c r="A25">
        <v>24</v>
      </c>
      <c r="B25">
        <v>0</v>
      </c>
      <c r="C25">
        <v>0</v>
      </c>
      <c r="D25">
        <v>49861</v>
      </c>
      <c r="E25">
        <v>481338.11997399997</v>
      </c>
    </row>
    <row r="26" spans="1:5" x14ac:dyDescent="0.3">
      <c r="A26">
        <v>25</v>
      </c>
      <c r="B26">
        <v>0</v>
      </c>
      <c r="C26">
        <v>0</v>
      </c>
      <c r="D26">
        <v>50618</v>
      </c>
      <c r="E26">
        <v>493895.45221100003</v>
      </c>
    </row>
    <row r="27" spans="1:5" x14ac:dyDescent="0.3">
      <c r="A27">
        <v>26</v>
      </c>
      <c r="B27">
        <v>0</v>
      </c>
      <c r="C27">
        <v>0</v>
      </c>
      <c r="D27">
        <v>53033</v>
      </c>
      <c r="E27">
        <v>490260.78102300002</v>
      </c>
    </row>
    <row r="28" spans="1:5" x14ac:dyDescent="0.3">
      <c r="A28">
        <v>27</v>
      </c>
      <c r="B28">
        <v>0</v>
      </c>
      <c r="C28">
        <v>0</v>
      </c>
      <c r="D28">
        <v>53661</v>
      </c>
      <c r="E28">
        <v>503158.71862200001</v>
      </c>
    </row>
    <row r="29" spans="1:5" x14ac:dyDescent="0.3">
      <c r="A29">
        <v>28</v>
      </c>
      <c r="B29">
        <v>0</v>
      </c>
      <c r="C29">
        <v>0</v>
      </c>
      <c r="D29">
        <v>57167</v>
      </c>
      <c r="E29">
        <v>489793.062431</v>
      </c>
    </row>
    <row r="30" spans="1:5" x14ac:dyDescent="0.3">
      <c r="A30">
        <v>29</v>
      </c>
      <c r="B30">
        <v>0</v>
      </c>
      <c r="C30">
        <v>0</v>
      </c>
      <c r="D30">
        <v>59662</v>
      </c>
      <c r="E30">
        <v>486071.53632100002</v>
      </c>
    </row>
    <row r="31" spans="1:5" x14ac:dyDescent="0.3">
      <c r="A31">
        <v>30</v>
      </c>
      <c r="B31">
        <v>0</v>
      </c>
      <c r="C31">
        <v>0</v>
      </c>
      <c r="D31">
        <v>60402</v>
      </c>
      <c r="E31">
        <v>496672.29561899998</v>
      </c>
    </row>
    <row r="32" spans="1:5" x14ac:dyDescent="0.3">
      <c r="A32">
        <v>31</v>
      </c>
      <c r="B32">
        <v>0</v>
      </c>
      <c r="C32">
        <v>0</v>
      </c>
      <c r="D32">
        <v>68800</v>
      </c>
      <c r="E32">
        <v>450581.395349</v>
      </c>
    </row>
    <row r="33" spans="1:5" x14ac:dyDescent="0.3">
      <c r="A33">
        <v>32</v>
      </c>
      <c r="B33">
        <v>0</v>
      </c>
      <c r="C33">
        <v>0</v>
      </c>
      <c r="D33">
        <v>71143</v>
      </c>
      <c r="E33">
        <v>449798.29357799998</v>
      </c>
    </row>
    <row r="34" spans="1:5" x14ac:dyDescent="0.3">
      <c r="A34">
        <v>33</v>
      </c>
      <c r="B34">
        <v>0</v>
      </c>
      <c r="C34">
        <v>0</v>
      </c>
      <c r="D34">
        <v>71841</v>
      </c>
      <c r="E34">
        <v>459347.72622900002</v>
      </c>
    </row>
    <row r="35" spans="1:5" x14ac:dyDescent="0.3">
      <c r="A35">
        <v>34</v>
      </c>
      <c r="B35">
        <v>0</v>
      </c>
      <c r="C35">
        <v>0</v>
      </c>
      <c r="D35">
        <v>74425</v>
      </c>
      <c r="E35">
        <v>456835.74067899998</v>
      </c>
    </row>
    <row r="36" spans="1:5" x14ac:dyDescent="0.3">
      <c r="A36">
        <v>35</v>
      </c>
      <c r="B36">
        <v>0</v>
      </c>
      <c r="C36">
        <v>0</v>
      </c>
      <c r="D36">
        <v>75135</v>
      </c>
      <c r="E36">
        <v>465828.17595</v>
      </c>
    </row>
    <row r="37" spans="1:5" x14ac:dyDescent="0.3">
      <c r="A37">
        <v>36</v>
      </c>
      <c r="B37">
        <v>0</v>
      </c>
      <c r="C37">
        <v>0</v>
      </c>
      <c r="D37">
        <v>77561</v>
      </c>
      <c r="E37">
        <v>464150.79743699997</v>
      </c>
    </row>
    <row r="38" spans="1:5" x14ac:dyDescent="0.3">
      <c r="A38">
        <v>37</v>
      </c>
      <c r="B38">
        <v>0</v>
      </c>
      <c r="C38">
        <v>0</v>
      </c>
      <c r="D38">
        <v>79883</v>
      </c>
      <c r="E38">
        <v>463177.39694300003</v>
      </c>
    </row>
    <row r="39" spans="1:5" x14ac:dyDescent="0.3">
      <c r="A39">
        <v>38</v>
      </c>
      <c r="B39">
        <v>0</v>
      </c>
      <c r="C39">
        <v>0</v>
      </c>
      <c r="D39">
        <v>80634</v>
      </c>
      <c r="E39">
        <v>471265.223107</v>
      </c>
    </row>
    <row r="40" spans="1:5" x14ac:dyDescent="0.3">
      <c r="A40">
        <v>39</v>
      </c>
      <c r="B40">
        <v>0</v>
      </c>
      <c r="C40">
        <v>0</v>
      </c>
      <c r="D40">
        <v>82946</v>
      </c>
      <c r="E40">
        <v>470185.42184099997</v>
      </c>
    </row>
    <row r="41" spans="1:5" x14ac:dyDescent="0.3">
      <c r="A41">
        <v>40</v>
      </c>
      <c r="B41">
        <v>0</v>
      </c>
      <c r="C41">
        <v>0</v>
      </c>
      <c r="D41">
        <v>85442</v>
      </c>
      <c r="E41">
        <v>468153.83535000001</v>
      </c>
    </row>
    <row r="42" spans="1:5" x14ac:dyDescent="0.3">
      <c r="A42">
        <v>41</v>
      </c>
      <c r="B42">
        <v>0</v>
      </c>
      <c r="C42">
        <v>0</v>
      </c>
      <c r="D42">
        <v>86173</v>
      </c>
      <c r="E42">
        <v>475787.07948000001</v>
      </c>
    </row>
    <row r="43" spans="1:5" x14ac:dyDescent="0.3">
      <c r="A43">
        <v>42</v>
      </c>
      <c r="B43">
        <v>0</v>
      </c>
      <c r="C43">
        <v>0</v>
      </c>
      <c r="D43">
        <v>88620</v>
      </c>
      <c r="E43">
        <v>473933.64928900002</v>
      </c>
    </row>
    <row r="44" spans="1:5" x14ac:dyDescent="0.3">
      <c r="A44">
        <v>43</v>
      </c>
      <c r="B44">
        <v>0</v>
      </c>
      <c r="C44">
        <v>0</v>
      </c>
      <c r="D44">
        <v>91151</v>
      </c>
      <c r="E44">
        <v>471744.68738700001</v>
      </c>
    </row>
    <row r="45" spans="1:5" x14ac:dyDescent="0.3">
      <c r="A45">
        <v>44</v>
      </c>
      <c r="B45">
        <v>0</v>
      </c>
      <c r="C45">
        <v>0</v>
      </c>
      <c r="D45">
        <v>91876</v>
      </c>
      <c r="E45">
        <v>478906.35204000003</v>
      </c>
    </row>
    <row r="46" spans="1:5" x14ac:dyDescent="0.3">
      <c r="A46">
        <v>45</v>
      </c>
      <c r="B46">
        <v>0</v>
      </c>
      <c r="C46">
        <v>0</v>
      </c>
      <c r="D46">
        <v>94469</v>
      </c>
      <c r="E46">
        <v>476346.738083</v>
      </c>
    </row>
    <row r="47" spans="1:5" x14ac:dyDescent="0.3">
      <c r="A47">
        <v>46</v>
      </c>
      <c r="B47">
        <v>0</v>
      </c>
      <c r="C47">
        <v>0</v>
      </c>
      <c r="D47">
        <v>94883</v>
      </c>
      <c r="E47">
        <v>484807.60515600001</v>
      </c>
    </row>
    <row r="48" spans="1:5" x14ac:dyDescent="0.3">
      <c r="A48">
        <v>47</v>
      </c>
      <c r="B48">
        <v>0</v>
      </c>
      <c r="C48">
        <v>0</v>
      </c>
      <c r="D48">
        <v>97603</v>
      </c>
      <c r="E48">
        <v>481542.57553600002</v>
      </c>
    </row>
    <row r="49" spans="1:5" x14ac:dyDescent="0.3">
      <c r="A49">
        <v>48</v>
      </c>
      <c r="B49">
        <v>0</v>
      </c>
      <c r="C49">
        <v>0</v>
      </c>
      <c r="D49">
        <v>99685</v>
      </c>
      <c r="E49">
        <v>481516.77785000001</v>
      </c>
    </row>
    <row r="50" spans="1:5" x14ac:dyDescent="0.3">
      <c r="A50">
        <v>49</v>
      </c>
      <c r="B50">
        <v>0</v>
      </c>
      <c r="C50">
        <v>0</v>
      </c>
      <c r="D50">
        <v>100416</v>
      </c>
      <c r="E50">
        <v>487970.04461400001</v>
      </c>
    </row>
    <row r="51" spans="1:5" x14ac:dyDescent="0.3">
      <c r="A51">
        <v>50</v>
      </c>
      <c r="B51">
        <v>0</v>
      </c>
      <c r="C51">
        <v>0</v>
      </c>
      <c r="D51">
        <v>103772</v>
      </c>
      <c r="E51">
        <v>481825.54060800001</v>
      </c>
    </row>
    <row r="52" spans="1:5" x14ac:dyDescent="0.3">
      <c r="A52">
        <v>51</v>
      </c>
      <c r="B52">
        <v>0</v>
      </c>
      <c r="C52">
        <v>0</v>
      </c>
      <c r="D52">
        <v>169495</v>
      </c>
      <c r="E52">
        <v>300893.83167599997</v>
      </c>
    </row>
    <row r="53" spans="1:5" x14ac:dyDescent="0.3">
      <c r="A53">
        <v>52</v>
      </c>
      <c r="B53">
        <v>0</v>
      </c>
      <c r="C53">
        <v>0</v>
      </c>
      <c r="D53">
        <v>170195</v>
      </c>
      <c r="E53">
        <v>305531.889891</v>
      </c>
    </row>
    <row r="54" spans="1:5" x14ac:dyDescent="0.3">
      <c r="A54">
        <v>53</v>
      </c>
      <c r="B54">
        <v>0</v>
      </c>
      <c r="C54">
        <v>0</v>
      </c>
      <c r="D54">
        <v>172848</v>
      </c>
      <c r="E54">
        <v>306627.78857700003</v>
      </c>
    </row>
    <row r="55" spans="1:5" x14ac:dyDescent="0.3">
      <c r="A55">
        <v>54</v>
      </c>
      <c r="B55">
        <v>0</v>
      </c>
      <c r="C55">
        <v>0</v>
      </c>
      <c r="D55">
        <v>175214</v>
      </c>
      <c r="E55">
        <v>308194.55066399998</v>
      </c>
    </row>
    <row r="56" spans="1:5" x14ac:dyDescent="0.3">
      <c r="A56">
        <v>55</v>
      </c>
      <c r="B56">
        <v>0</v>
      </c>
      <c r="C56">
        <v>0</v>
      </c>
      <c r="D56">
        <v>175690</v>
      </c>
      <c r="E56">
        <v>313051.39734800003</v>
      </c>
    </row>
    <row r="57" spans="1:5" x14ac:dyDescent="0.3">
      <c r="A57">
        <v>56</v>
      </c>
      <c r="B57">
        <v>0</v>
      </c>
      <c r="C57">
        <v>0</v>
      </c>
      <c r="D57">
        <v>178100</v>
      </c>
      <c r="E57">
        <v>314430.09545199998</v>
      </c>
    </row>
    <row r="58" spans="1:5" x14ac:dyDescent="0.3">
      <c r="A58">
        <v>57</v>
      </c>
      <c r="B58">
        <v>0</v>
      </c>
      <c r="C58">
        <v>0</v>
      </c>
      <c r="D58">
        <v>178792</v>
      </c>
      <c r="E58">
        <v>318806.21056899999</v>
      </c>
    </row>
    <row r="59" spans="1:5" x14ac:dyDescent="0.3">
      <c r="A59">
        <v>58</v>
      </c>
      <c r="B59">
        <v>0</v>
      </c>
      <c r="C59">
        <v>0</v>
      </c>
      <c r="D59">
        <v>181168</v>
      </c>
      <c r="E59">
        <v>320144.83794</v>
      </c>
    </row>
    <row r="60" spans="1:5" x14ac:dyDescent="0.3">
      <c r="A60">
        <v>59</v>
      </c>
      <c r="B60">
        <v>0</v>
      </c>
      <c r="C60">
        <v>0</v>
      </c>
      <c r="D60">
        <v>183582</v>
      </c>
      <c r="E60">
        <v>321382.27059299999</v>
      </c>
    </row>
    <row r="61" spans="1:5" x14ac:dyDescent="0.3">
      <c r="A61">
        <v>60</v>
      </c>
      <c r="B61">
        <v>0</v>
      </c>
      <c r="C61">
        <v>0</v>
      </c>
      <c r="D61">
        <v>184328</v>
      </c>
      <c r="E61">
        <v>325506.70543799998</v>
      </c>
    </row>
    <row r="62" spans="1:5" x14ac:dyDescent="0.3">
      <c r="A62">
        <v>61</v>
      </c>
      <c r="B62">
        <v>0</v>
      </c>
      <c r="C62">
        <v>0</v>
      </c>
      <c r="D62">
        <v>186722</v>
      </c>
      <c r="E62">
        <v>326688.87436900003</v>
      </c>
    </row>
    <row r="63" spans="1:5" x14ac:dyDescent="0.3">
      <c r="A63">
        <v>62</v>
      </c>
      <c r="B63">
        <v>0</v>
      </c>
      <c r="C63">
        <v>0</v>
      </c>
      <c r="D63">
        <v>189135</v>
      </c>
      <c r="E63">
        <v>327808.179343</v>
      </c>
    </row>
    <row r="64" spans="1:5" x14ac:dyDescent="0.3">
      <c r="A64">
        <v>63</v>
      </c>
      <c r="B64">
        <v>0</v>
      </c>
      <c r="C64">
        <v>0</v>
      </c>
      <c r="D64">
        <v>189865</v>
      </c>
      <c r="E64">
        <v>331814.71045200003</v>
      </c>
    </row>
    <row r="65" spans="1:5" x14ac:dyDescent="0.3">
      <c r="A65">
        <v>64</v>
      </c>
      <c r="B65">
        <v>0</v>
      </c>
      <c r="C65">
        <v>0</v>
      </c>
      <c r="D65">
        <v>194276</v>
      </c>
      <c r="E65">
        <v>329428.236118</v>
      </c>
    </row>
    <row r="66" spans="1:5" x14ac:dyDescent="0.3">
      <c r="A66">
        <v>65</v>
      </c>
      <c r="B66">
        <v>0</v>
      </c>
      <c r="C66">
        <v>1</v>
      </c>
      <c r="D66">
        <v>194720</v>
      </c>
      <c r="E66">
        <v>333812.65406700002</v>
      </c>
    </row>
    <row r="67" spans="1:5" x14ac:dyDescent="0.3">
      <c r="A67">
        <v>66</v>
      </c>
      <c r="B67">
        <v>0</v>
      </c>
      <c r="C67">
        <v>2</v>
      </c>
      <c r="D67">
        <v>197126</v>
      </c>
      <c r="E67">
        <v>334811.23748299998</v>
      </c>
    </row>
    <row r="68" spans="1:5" x14ac:dyDescent="0.3">
      <c r="A68">
        <v>67</v>
      </c>
      <c r="B68">
        <v>0</v>
      </c>
      <c r="C68">
        <v>3</v>
      </c>
      <c r="D68">
        <v>197836</v>
      </c>
      <c r="E68">
        <v>338664.34824800002</v>
      </c>
    </row>
    <row r="69" spans="1:5" x14ac:dyDescent="0.3">
      <c r="A69">
        <v>68</v>
      </c>
      <c r="B69">
        <v>0</v>
      </c>
      <c r="C69">
        <v>4</v>
      </c>
      <c r="D69">
        <v>200581</v>
      </c>
      <c r="E69">
        <v>339015.16095699999</v>
      </c>
    </row>
    <row r="70" spans="1:5" x14ac:dyDescent="0.3">
      <c r="A70">
        <v>69</v>
      </c>
      <c r="B70">
        <v>0</v>
      </c>
      <c r="C70">
        <v>5</v>
      </c>
      <c r="D70">
        <v>204013</v>
      </c>
      <c r="E70">
        <v>338213.74128100002</v>
      </c>
    </row>
    <row r="71" spans="1:5" x14ac:dyDescent="0.3">
      <c r="A71">
        <v>70</v>
      </c>
      <c r="B71">
        <v>0</v>
      </c>
      <c r="C71">
        <v>6</v>
      </c>
      <c r="D71">
        <v>204827</v>
      </c>
      <c r="E71">
        <v>341751.81982799998</v>
      </c>
    </row>
    <row r="72" spans="1:5" x14ac:dyDescent="0.3">
      <c r="A72">
        <v>71</v>
      </c>
      <c r="B72">
        <v>0</v>
      </c>
      <c r="C72">
        <v>7</v>
      </c>
      <c r="D72">
        <v>207370</v>
      </c>
      <c r="E72">
        <v>342383.17982399999</v>
      </c>
    </row>
    <row r="73" spans="1:5" x14ac:dyDescent="0.3">
      <c r="A73">
        <v>72</v>
      </c>
      <c r="B73">
        <v>0</v>
      </c>
      <c r="C73">
        <v>8</v>
      </c>
      <c r="D73">
        <v>209823</v>
      </c>
      <c r="E73">
        <v>343146.36622299999</v>
      </c>
    </row>
    <row r="74" spans="1:5" x14ac:dyDescent="0.3">
      <c r="A74">
        <v>73</v>
      </c>
      <c r="B74">
        <v>0</v>
      </c>
      <c r="C74">
        <v>9</v>
      </c>
      <c r="D74">
        <v>210530</v>
      </c>
      <c r="E74">
        <v>346743.931981</v>
      </c>
    </row>
    <row r="75" spans="1:5" x14ac:dyDescent="0.3">
      <c r="A75">
        <v>74</v>
      </c>
      <c r="B75">
        <v>0</v>
      </c>
      <c r="C75">
        <v>10</v>
      </c>
      <c r="D75">
        <v>212878</v>
      </c>
      <c r="E75">
        <v>347616.94491700002</v>
      </c>
    </row>
    <row r="76" spans="1:5" x14ac:dyDescent="0.3">
      <c r="A76">
        <v>75</v>
      </c>
      <c r="B76">
        <v>0</v>
      </c>
      <c r="C76">
        <v>11</v>
      </c>
      <c r="D76">
        <v>215436</v>
      </c>
      <c r="E76">
        <v>348131.23154900002</v>
      </c>
    </row>
    <row r="77" spans="1:5" x14ac:dyDescent="0.3">
      <c r="A77">
        <v>76</v>
      </c>
      <c r="B77">
        <v>0</v>
      </c>
      <c r="C77">
        <v>12</v>
      </c>
      <c r="D77">
        <v>216160</v>
      </c>
      <c r="E77">
        <v>351591.41376800003</v>
      </c>
    </row>
    <row r="78" spans="1:5" x14ac:dyDescent="0.3">
      <c r="A78">
        <v>77</v>
      </c>
      <c r="B78">
        <v>0</v>
      </c>
      <c r="C78">
        <v>13</v>
      </c>
      <c r="D78">
        <v>218566</v>
      </c>
      <c r="E78">
        <v>352296.33154300001</v>
      </c>
    </row>
    <row r="79" spans="1:5" x14ac:dyDescent="0.3">
      <c r="A79">
        <v>78</v>
      </c>
      <c r="B79">
        <v>0</v>
      </c>
      <c r="C79">
        <v>14</v>
      </c>
      <c r="D79">
        <v>219293</v>
      </c>
      <c r="E79">
        <v>355688.50806899997</v>
      </c>
    </row>
    <row r="80" spans="1:5" x14ac:dyDescent="0.3">
      <c r="A80">
        <v>79</v>
      </c>
      <c r="B80">
        <v>0</v>
      </c>
      <c r="C80">
        <v>15</v>
      </c>
      <c r="D80">
        <v>221633</v>
      </c>
      <c r="E80">
        <v>356445.11421999999</v>
      </c>
    </row>
    <row r="81" spans="1:5" x14ac:dyDescent="0.3">
      <c r="A81">
        <v>80</v>
      </c>
      <c r="B81">
        <v>0</v>
      </c>
      <c r="C81">
        <v>16</v>
      </c>
      <c r="D81">
        <v>224249</v>
      </c>
      <c r="E81">
        <v>356746.29541299999</v>
      </c>
    </row>
    <row r="82" spans="1:5" x14ac:dyDescent="0.3">
      <c r="A82">
        <v>81</v>
      </c>
      <c r="B82">
        <v>0</v>
      </c>
      <c r="C82">
        <v>17</v>
      </c>
      <c r="D82">
        <v>224833</v>
      </c>
      <c r="E82">
        <v>360267.39846900001</v>
      </c>
    </row>
    <row r="83" spans="1:5" x14ac:dyDescent="0.3">
      <c r="A83">
        <v>82</v>
      </c>
      <c r="B83">
        <v>0</v>
      </c>
      <c r="C83">
        <v>18</v>
      </c>
      <c r="D83">
        <v>227248</v>
      </c>
      <c r="E83">
        <v>360839.259311</v>
      </c>
    </row>
    <row r="84" spans="1:5" x14ac:dyDescent="0.3">
      <c r="A84">
        <v>83</v>
      </c>
      <c r="B84">
        <v>0</v>
      </c>
      <c r="C84">
        <v>19</v>
      </c>
      <c r="D84">
        <v>229681</v>
      </c>
      <c r="E84">
        <v>361370.77076500002</v>
      </c>
    </row>
    <row r="85" spans="1:5" x14ac:dyDescent="0.3">
      <c r="A85">
        <v>84</v>
      </c>
      <c r="B85">
        <v>0</v>
      </c>
      <c r="C85">
        <v>20</v>
      </c>
      <c r="D85">
        <v>230408</v>
      </c>
      <c r="E85">
        <v>364570.67462900002</v>
      </c>
    </row>
    <row r="86" spans="1:5" x14ac:dyDescent="0.3">
      <c r="A86">
        <v>85</v>
      </c>
      <c r="B86">
        <v>0</v>
      </c>
      <c r="C86">
        <v>21</v>
      </c>
      <c r="D86">
        <v>232773</v>
      </c>
      <c r="E86">
        <v>365162.62624999997</v>
      </c>
    </row>
    <row r="87" spans="1:5" x14ac:dyDescent="0.3">
      <c r="A87">
        <v>86</v>
      </c>
      <c r="B87">
        <v>0</v>
      </c>
      <c r="C87">
        <v>22</v>
      </c>
      <c r="D87">
        <v>235327</v>
      </c>
      <c r="E87">
        <v>365448.92851200001</v>
      </c>
    </row>
    <row r="88" spans="1:5" x14ac:dyDescent="0.3">
      <c r="A88">
        <v>87</v>
      </c>
      <c r="B88">
        <v>0</v>
      </c>
      <c r="C88">
        <v>23</v>
      </c>
      <c r="D88">
        <v>235963</v>
      </c>
      <c r="E88">
        <v>368701.87275099999</v>
      </c>
    </row>
    <row r="89" spans="1:5" x14ac:dyDescent="0.3">
      <c r="A89">
        <v>88</v>
      </c>
      <c r="B89">
        <v>0</v>
      </c>
      <c r="C89">
        <v>24</v>
      </c>
      <c r="D89">
        <v>238513</v>
      </c>
      <c r="E89">
        <v>368952.63570500002</v>
      </c>
    </row>
    <row r="90" spans="1:5" x14ac:dyDescent="0.3">
      <c r="A90">
        <v>89</v>
      </c>
      <c r="B90">
        <v>0</v>
      </c>
      <c r="C90">
        <v>25</v>
      </c>
      <c r="D90">
        <v>239251</v>
      </c>
      <c r="E90">
        <v>371994.26543700002</v>
      </c>
    </row>
    <row r="91" spans="1:5" x14ac:dyDescent="0.3">
      <c r="A91">
        <v>90</v>
      </c>
      <c r="B91">
        <v>0</v>
      </c>
      <c r="C91">
        <v>26</v>
      </c>
      <c r="D91">
        <v>241691</v>
      </c>
      <c r="E91">
        <v>372376.29866199999</v>
      </c>
    </row>
    <row r="92" spans="1:5" x14ac:dyDescent="0.3">
      <c r="A92">
        <v>91</v>
      </c>
      <c r="B92">
        <v>0</v>
      </c>
      <c r="C92">
        <v>27</v>
      </c>
      <c r="D92">
        <v>245040</v>
      </c>
      <c r="E92">
        <v>371367.93992799998</v>
      </c>
    </row>
    <row r="93" spans="1:5" x14ac:dyDescent="0.3">
      <c r="A93">
        <v>92</v>
      </c>
      <c r="B93">
        <v>0</v>
      </c>
      <c r="C93">
        <v>28</v>
      </c>
      <c r="D93">
        <v>245962</v>
      </c>
      <c r="E93">
        <v>374041.51860900002</v>
      </c>
    </row>
    <row r="94" spans="1:5" x14ac:dyDescent="0.3">
      <c r="A94">
        <v>93</v>
      </c>
      <c r="B94">
        <v>0</v>
      </c>
      <c r="C94">
        <v>29</v>
      </c>
      <c r="D94">
        <v>248321</v>
      </c>
      <c r="E94">
        <v>374515.244381</v>
      </c>
    </row>
    <row r="95" spans="1:5" x14ac:dyDescent="0.3">
      <c r="A95">
        <v>94</v>
      </c>
      <c r="B95">
        <v>0</v>
      </c>
      <c r="C95">
        <v>30</v>
      </c>
      <c r="D95">
        <v>250934</v>
      </c>
      <c r="E95">
        <v>374600.49255999998</v>
      </c>
    </row>
    <row r="96" spans="1:5" x14ac:dyDescent="0.3">
      <c r="A96">
        <v>95</v>
      </c>
      <c r="B96">
        <v>0</v>
      </c>
      <c r="C96">
        <v>31</v>
      </c>
      <c r="D96">
        <v>251393</v>
      </c>
      <c r="E96">
        <v>377894.37255600002</v>
      </c>
    </row>
    <row r="97" spans="1:5" x14ac:dyDescent="0.3">
      <c r="A97">
        <v>96</v>
      </c>
      <c r="B97">
        <v>0</v>
      </c>
      <c r="C97">
        <v>32</v>
      </c>
      <c r="D97">
        <v>253833</v>
      </c>
      <c r="E97">
        <v>378201.41589200002</v>
      </c>
    </row>
    <row r="98" spans="1:5" x14ac:dyDescent="0.3">
      <c r="A98">
        <v>97</v>
      </c>
      <c r="B98">
        <v>0</v>
      </c>
      <c r="C98">
        <v>33</v>
      </c>
      <c r="D98">
        <v>254545</v>
      </c>
      <c r="E98">
        <v>381072.10905700002</v>
      </c>
    </row>
    <row r="99" spans="1:5" x14ac:dyDescent="0.3">
      <c r="A99">
        <v>98</v>
      </c>
      <c r="B99">
        <v>0</v>
      </c>
      <c r="C99">
        <v>34</v>
      </c>
      <c r="D99">
        <v>257080</v>
      </c>
      <c r="E99">
        <v>381204.294383</v>
      </c>
    </row>
    <row r="100" spans="1:5" x14ac:dyDescent="0.3">
      <c r="A100">
        <v>99</v>
      </c>
      <c r="B100">
        <v>0</v>
      </c>
      <c r="C100">
        <v>35</v>
      </c>
      <c r="D100">
        <v>259433</v>
      </c>
      <c r="E100">
        <v>381601.41539400001</v>
      </c>
    </row>
    <row r="101" spans="1:5" x14ac:dyDescent="0.3">
      <c r="A101">
        <v>100</v>
      </c>
      <c r="B101">
        <v>0</v>
      </c>
      <c r="C101">
        <v>36</v>
      </c>
      <c r="D101">
        <v>260123</v>
      </c>
      <c r="E101">
        <v>384433.51799000002</v>
      </c>
    </row>
    <row r="102" spans="1:5" x14ac:dyDescent="0.3">
      <c r="A102">
        <v>101</v>
      </c>
      <c r="B102">
        <v>0</v>
      </c>
      <c r="C102">
        <v>37</v>
      </c>
      <c r="D102">
        <v>314108</v>
      </c>
      <c r="E102">
        <v>321545.45570300001</v>
      </c>
    </row>
    <row r="103" spans="1:5" x14ac:dyDescent="0.3">
      <c r="A103">
        <v>102</v>
      </c>
      <c r="B103">
        <v>0</v>
      </c>
      <c r="C103">
        <v>38</v>
      </c>
      <c r="D103">
        <v>316531</v>
      </c>
      <c r="E103">
        <v>322243.31897999998</v>
      </c>
    </row>
    <row r="104" spans="1:5" x14ac:dyDescent="0.3">
      <c r="A104">
        <v>103</v>
      </c>
      <c r="B104">
        <v>0</v>
      </c>
      <c r="C104">
        <v>39</v>
      </c>
      <c r="D104">
        <v>317165</v>
      </c>
      <c r="E104">
        <v>324752.10064199998</v>
      </c>
    </row>
    <row r="105" spans="1:5" x14ac:dyDescent="0.3">
      <c r="A105">
        <v>104</v>
      </c>
      <c r="B105">
        <v>0</v>
      </c>
      <c r="C105">
        <v>40</v>
      </c>
      <c r="D105">
        <v>319411</v>
      </c>
      <c r="E105">
        <v>325599.30622299999</v>
      </c>
    </row>
    <row r="106" spans="1:5" x14ac:dyDescent="0.3">
      <c r="A106">
        <v>105</v>
      </c>
      <c r="B106">
        <v>0</v>
      </c>
      <c r="C106">
        <v>41</v>
      </c>
      <c r="D106">
        <v>321648</v>
      </c>
      <c r="E106">
        <v>326443.81435599999</v>
      </c>
    </row>
    <row r="107" spans="1:5" x14ac:dyDescent="0.3">
      <c r="A107">
        <v>106</v>
      </c>
      <c r="B107">
        <v>0</v>
      </c>
      <c r="C107">
        <v>42</v>
      </c>
      <c r="D107">
        <v>322280</v>
      </c>
      <c r="E107">
        <v>328906.54089599999</v>
      </c>
    </row>
    <row r="108" spans="1:5" x14ac:dyDescent="0.3">
      <c r="A108">
        <v>107</v>
      </c>
      <c r="B108">
        <v>0</v>
      </c>
      <c r="C108">
        <v>43</v>
      </c>
      <c r="D108">
        <v>324548</v>
      </c>
      <c r="E108">
        <v>329689.29095200001</v>
      </c>
    </row>
    <row r="109" spans="1:5" x14ac:dyDescent="0.3">
      <c r="A109">
        <v>108</v>
      </c>
      <c r="B109">
        <v>0</v>
      </c>
      <c r="C109">
        <v>44</v>
      </c>
      <c r="D109">
        <v>325181</v>
      </c>
      <c r="E109">
        <v>332122.72549699998</v>
      </c>
    </row>
    <row r="110" spans="1:5" x14ac:dyDescent="0.3">
      <c r="A110">
        <v>109</v>
      </c>
      <c r="B110">
        <v>0</v>
      </c>
      <c r="C110">
        <v>45</v>
      </c>
      <c r="D110">
        <v>327458</v>
      </c>
      <c r="E110">
        <v>332867.11578300002</v>
      </c>
    </row>
    <row r="111" spans="1:5" x14ac:dyDescent="0.3">
      <c r="A111">
        <v>110</v>
      </c>
      <c r="B111">
        <v>0</v>
      </c>
      <c r="C111">
        <v>46</v>
      </c>
      <c r="D111">
        <v>329947</v>
      </c>
      <c r="E111">
        <v>333386.877286</v>
      </c>
    </row>
    <row r="112" spans="1:5" x14ac:dyDescent="0.3">
      <c r="A112">
        <v>111</v>
      </c>
      <c r="B112">
        <v>0</v>
      </c>
      <c r="C112">
        <v>47</v>
      </c>
      <c r="D112">
        <v>330384</v>
      </c>
      <c r="E112">
        <v>335972.68632899999</v>
      </c>
    </row>
    <row r="113" spans="1:5" x14ac:dyDescent="0.3">
      <c r="A113">
        <v>112</v>
      </c>
      <c r="B113">
        <v>0</v>
      </c>
      <c r="C113">
        <v>48</v>
      </c>
      <c r="D113">
        <v>332793</v>
      </c>
      <c r="E113">
        <v>336545.54032099998</v>
      </c>
    </row>
    <row r="114" spans="1:5" x14ac:dyDescent="0.3">
      <c r="A114">
        <v>113</v>
      </c>
      <c r="B114">
        <v>0</v>
      </c>
      <c r="C114">
        <v>49</v>
      </c>
      <c r="D114">
        <v>336096</v>
      </c>
      <c r="E114">
        <v>336213.46282000002</v>
      </c>
    </row>
    <row r="115" spans="1:5" x14ac:dyDescent="0.3">
      <c r="A115">
        <v>114</v>
      </c>
      <c r="B115">
        <v>0</v>
      </c>
      <c r="C115">
        <v>50</v>
      </c>
      <c r="D115">
        <v>336825</v>
      </c>
      <c r="E115">
        <v>338454.68715200003</v>
      </c>
    </row>
    <row r="116" spans="1:5" x14ac:dyDescent="0.3">
      <c r="A116">
        <v>115</v>
      </c>
      <c r="B116">
        <v>0</v>
      </c>
      <c r="C116">
        <v>51</v>
      </c>
      <c r="D116">
        <v>339331</v>
      </c>
      <c r="E116">
        <v>338902.133905</v>
      </c>
    </row>
    <row r="117" spans="1:5" x14ac:dyDescent="0.3">
      <c r="A117">
        <v>116</v>
      </c>
      <c r="B117">
        <v>0</v>
      </c>
      <c r="C117">
        <v>52</v>
      </c>
      <c r="D117">
        <v>341725</v>
      </c>
      <c r="E117">
        <v>339454.23952</v>
      </c>
    </row>
    <row r="118" spans="1:5" x14ac:dyDescent="0.3">
      <c r="A118">
        <v>117</v>
      </c>
      <c r="B118">
        <v>0</v>
      </c>
      <c r="C118">
        <v>53</v>
      </c>
      <c r="D118">
        <v>342618</v>
      </c>
      <c r="E118">
        <v>341488.18801099999</v>
      </c>
    </row>
    <row r="119" spans="1:5" x14ac:dyDescent="0.3">
      <c r="A119">
        <v>118</v>
      </c>
      <c r="B119">
        <v>0</v>
      </c>
      <c r="C119">
        <v>54</v>
      </c>
      <c r="D119">
        <v>345127</v>
      </c>
      <c r="E119">
        <v>341903.12551599997</v>
      </c>
    </row>
    <row r="120" spans="1:5" x14ac:dyDescent="0.3">
      <c r="A120">
        <v>119</v>
      </c>
      <c r="B120">
        <v>0</v>
      </c>
      <c r="C120">
        <v>55</v>
      </c>
      <c r="D120">
        <v>345837</v>
      </c>
      <c r="E120">
        <v>344092.73732999997</v>
      </c>
    </row>
    <row r="121" spans="1:5" x14ac:dyDescent="0.3">
      <c r="A121">
        <v>120</v>
      </c>
      <c r="B121">
        <v>0</v>
      </c>
      <c r="C121">
        <v>56</v>
      </c>
      <c r="D121">
        <v>348025</v>
      </c>
      <c r="E121">
        <v>344802.81589000003</v>
      </c>
    </row>
    <row r="122" spans="1:5" x14ac:dyDescent="0.3">
      <c r="A122">
        <v>121</v>
      </c>
      <c r="B122">
        <v>0</v>
      </c>
      <c r="C122">
        <v>57</v>
      </c>
      <c r="D122">
        <v>350486</v>
      </c>
      <c r="E122">
        <v>345234.90239300003</v>
      </c>
    </row>
    <row r="123" spans="1:5" x14ac:dyDescent="0.3">
      <c r="A123">
        <v>122</v>
      </c>
      <c r="B123">
        <v>0</v>
      </c>
      <c r="C123">
        <v>58</v>
      </c>
      <c r="D123">
        <v>351234</v>
      </c>
      <c r="E123">
        <v>347346.78305600001</v>
      </c>
    </row>
    <row r="124" spans="1:5" x14ac:dyDescent="0.3">
      <c r="A124">
        <v>123</v>
      </c>
      <c r="B124">
        <v>0</v>
      </c>
      <c r="C124">
        <v>59</v>
      </c>
      <c r="D124">
        <v>355765</v>
      </c>
      <c r="E124">
        <v>345733.841159</v>
      </c>
    </row>
    <row r="125" spans="1:5" x14ac:dyDescent="0.3">
      <c r="A125">
        <v>124</v>
      </c>
      <c r="B125">
        <v>0</v>
      </c>
      <c r="C125">
        <v>60</v>
      </c>
      <c r="D125">
        <v>358043</v>
      </c>
      <c r="E125">
        <v>346327.117134</v>
      </c>
    </row>
    <row r="126" spans="1:5" x14ac:dyDescent="0.3">
      <c r="A126">
        <v>125</v>
      </c>
      <c r="B126">
        <v>0</v>
      </c>
      <c r="C126">
        <v>61</v>
      </c>
      <c r="D126">
        <v>358781</v>
      </c>
      <c r="E126">
        <v>348401.94993599999</v>
      </c>
    </row>
    <row r="127" spans="1:5" x14ac:dyDescent="0.3">
      <c r="A127">
        <v>126</v>
      </c>
      <c r="B127">
        <v>0</v>
      </c>
      <c r="C127">
        <v>62</v>
      </c>
      <c r="D127">
        <v>361199</v>
      </c>
      <c r="E127">
        <v>348838.175078</v>
      </c>
    </row>
    <row r="128" spans="1:5" x14ac:dyDescent="0.3">
      <c r="A128">
        <v>127</v>
      </c>
      <c r="B128">
        <v>0</v>
      </c>
      <c r="C128">
        <v>63</v>
      </c>
      <c r="D128">
        <v>363660</v>
      </c>
      <c r="E128">
        <v>349227.30022500001</v>
      </c>
    </row>
    <row r="129" spans="1:5" x14ac:dyDescent="0.3">
      <c r="A129">
        <v>128</v>
      </c>
      <c r="B129">
        <v>0</v>
      </c>
      <c r="C129">
        <v>0</v>
      </c>
      <c r="D129">
        <v>366522</v>
      </c>
      <c r="E129">
        <v>349228.69568499998</v>
      </c>
    </row>
    <row r="130" spans="1:5" x14ac:dyDescent="0.3">
      <c r="A130">
        <v>129</v>
      </c>
      <c r="B130">
        <v>0</v>
      </c>
      <c r="C130">
        <v>2</v>
      </c>
      <c r="D130">
        <v>366953</v>
      </c>
      <c r="E130">
        <v>351543.65818000003</v>
      </c>
    </row>
    <row r="131" spans="1:5" x14ac:dyDescent="0.3">
      <c r="A131">
        <v>130</v>
      </c>
      <c r="B131">
        <v>0</v>
      </c>
      <c r="C131">
        <v>4</v>
      </c>
      <c r="D131">
        <v>369396</v>
      </c>
      <c r="E131">
        <v>351925.846517</v>
      </c>
    </row>
    <row r="132" spans="1:5" x14ac:dyDescent="0.3">
      <c r="A132">
        <v>131</v>
      </c>
      <c r="B132">
        <v>0</v>
      </c>
      <c r="C132">
        <v>6</v>
      </c>
      <c r="D132">
        <v>372224</v>
      </c>
      <c r="E132">
        <v>351938.61760699999</v>
      </c>
    </row>
    <row r="133" spans="1:5" x14ac:dyDescent="0.3">
      <c r="A133">
        <v>132</v>
      </c>
      <c r="B133">
        <v>0</v>
      </c>
      <c r="C133">
        <v>8</v>
      </c>
      <c r="D133">
        <v>372758</v>
      </c>
      <c r="E133">
        <v>354117.148391</v>
      </c>
    </row>
    <row r="134" spans="1:5" x14ac:dyDescent="0.3">
      <c r="A134">
        <v>133</v>
      </c>
      <c r="B134">
        <v>0</v>
      </c>
      <c r="C134">
        <v>10</v>
      </c>
      <c r="D134">
        <v>376038</v>
      </c>
      <c r="E134">
        <v>353687.65922600002</v>
      </c>
    </row>
    <row r="135" spans="1:5" x14ac:dyDescent="0.3">
      <c r="A135">
        <v>134</v>
      </c>
      <c r="B135">
        <v>0</v>
      </c>
      <c r="C135">
        <v>12</v>
      </c>
      <c r="D135">
        <v>378781</v>
      </c>
      <c r="E135">
        <v>353766.424398</v>
      </c>
    </row>
    <row r="136" spans="1:5" x14ac:dyDescent="0.3">
      <c r="A136">
        <v>135</v>
      </c>
      <c r="B136">
        <v>0</v>
      </c>
      <c r="C136">
        <v>14</v>
      </c>
      <c r="D136">
        <v>379488</v>
      </c>
      <c r="E136">
        <v>355742.47407</v>
      </c>
    </row>
    <row r="137" spans="1:5" x14ac:dyDescent="0.3">
      <c r="A137">
        <v>136</v>
      </c>
      <c r="B137">
        <v>0</v>
      </c>
      <c r="C137">
        <v>16</v>
      </c>
      <c r="D137">
        <v>381594</v>
      </c>
      <c r="E137">
        <v>356399.733748</v>
      </c>
    </row>
    <row r="138" spans="1:5" x14ac:dyDescent="0.3">
      <c r="A138">
        <v>137</v>
      </c>
      <c r="B138">
        <v>0</v>
      </c>
      <c r="C138">
        <v>18</v>
      </c>
      <c r="D138">
        <v>384088</v>
      </c>
      <c r="E138">
        <v>356689.092083</v>
      </c>
    </row>
    <row r="139" spans="1:5" x14ac:dyDescent="0.3">
      <c r="A139">
        <v>138</v>
      </c>
      <c r="B139">
        <v>0</v>
      </c>
      <c r="C139">
        <v>20</v>
      </c>
      <c r="D139">
        <v>384864</v>
      </c>
      <c r="E139">
        <v>358568.221502</v>
      </c>
    </row>
    <row r="140" spans="1:5" x14ac:dyDescent="0.3">
      <c r="A140">
        <v>139</v>
      </c>
      <c r="B140">
        <v>0</v>
      </c>
      <c r="C140">
        <v>22</v>
      </c>
      <c r="D140">
        <v>387308</v>
      </c>
      <c r="E140">
        <v>358887.50038699998</v>
      </c>
    </row>
    <row r="141" spans="1:5" x14ac:dyDescent="0.3">
      <c r="A141">
        <v>140</v>
      </c>
      <c r="B141">
        <v>0</v>
      </c>
      <c r="C141">
        <v>24</v>
      </c>
      <c r="D141">
        <v>388063</v>
      </c>
      <c r="E141">
        <v>360766.16425700003</v>
      </c>
    </row>
    <row r="142" spans="1:5" x14ac:dyDescent="0.3">
      <c r="A142">
        <v>141</v>
      </c>
      <c r="B142">
        <v>0</v>
      </c>
      <c r="C142">
        <v>26</v>
      </c>
      <c r="D142">
        <v>390408</v>
      </c>
      <c r="E142">
        <v>361160.63195399998</v>
      </c>
    </row>
    <row r="143" spans="1:5" x14ac:dyDescent="0.3">
      <c r="A143">
        <v>142</v>
      </c>
      <c r="B143">
        <v>0</v>
      </c>
      <c r="C143">
        <v>28</v>
      </c>
      <c r="D143">
        <v>393267</v>
      </c>
      <c r="E143">
        <v>361077.84278900002</v>
      </c>
    </row>
    <row r="144" spans="1:5" x14ac:dyDescent="0.3">
      <c r="A144">
        <v>143</v>
      </c>
      <c r="B144">
        <v>0</v>
      </c>
      <c r="C144">
        <v>30</v>
      </c>
      <c r="D144">
        <v>393813</v>
      </c>
      <c r="E144">
        <v>363116.50453400001</v>
      </c>
    </row>
    <row r="145" spans="1:5" x14ac:dyDescent="0.3">
      <c r="A145">
        <v>144</v>
      </c>
      <c r="B145">
        <v>0</v>
      </c>
      <c r="C145">
        <v>32</v>
      </c>
      <c r="D145">
        <v>396615</v>
      </c>
      <c r="E145">
        <v>363072.50104</v>
      </c>
    </row>
    <row r="146" spans="1:5" x14ac:dyDescent="0.3">
      <c r="A146">
        <v>145</v>
      </c>
      <c r="B146">
        <v>0</v>
      </c>
      <c r="C146">
        <v>34</v>
      </c>
      <c r="D146">
        <v>398876</v>
      </c>
      <c r="E146">
        <v>363521.49540199997</v>
      </c>
    </row>
    <row r="147" spans="1:5" x14ac:dyDescent="0.3">
      <c r="A147">
        <v>146</v>
      </c>
      <c r="B147">
        <v>0</v>
      </c>
      <c r="C147">
        <v>36</v>
      </c>
      <c r="D147">
        <v>399633</v>
      </c>
      <c r="E147">
        <v>365335.19504100003</v>
      </c>
    </row>
    <row r="148" spans="1:5" x14ac:dyDescent="0.3">
      <c r="A148">
        <v>147</v>
      </c>
      <c r="B148">
        <v>0</v>
      </c>
      <c r="C148">
        <v>38</v>
      </c>
      <c r="D148">
        <v>402173</v>
      </c>
      <c r="E148">
        <v>365514.34333</v>
      </c>
    </row>
    <row r="149" spans="1:5" x14ac:dyDescent="0.3">
      <c r="A149">
        <v>148</v>
      </c>
      <c r="B149">
        <v>0</v>
      </c>
      <c r="C149">
        <v>40</v>
      </c>
      <c r="D149">
        <v>402895</v>
      </c>
      <c r="E149">
        <v>367341.36685699999</v>
      </c>
    </row>
    <row r="150" spans="1:5" x14ac:dyDescent="0.3">
      <c r="A150">
        <v>149</v>
      </c>
      <c r="B150">
        <v>0</v>
      </c>
      <c r="C150">
        <v>42</v>
      </c>
      <c r="D150">
        <v>405288</v>
      </c>
      <c r="E150">
        <v>367639.80181999999</v>
      </c>
    </row>
    <row r="151" spans="1:5" x14ac:dyDescent="0.3">
      <c r="A151">
        <v>150</v>
      </c>
      <c r="B151">
        <v>0</v>
      </c>
      <c r="C151">
        <v>44</v>
      </c>
      <c r="D151">
        <v>407861</v>
      </c>
      <c r="E151">
        <v>367772.353817</v>
      </c>
    </row>
    <row r="152" spans="1:5" x14ac:dyDescent="0.3">
      <c r="A152">
        <v>151</v>
      </c>
      <c r="B152">
        <v>0</v>
      </c>
      <c r="C152">
        <v>46</v>
      </c>
      <c r="D152">
        <v>461448</v>
      </c>
      <c r="E152">
        <v>327230.80390399997</v>
      </c>
    </row>
    <row r="153" spans="1:5" x14ac:dyDescent="0.3">
      <c r="A153">
        <v>152</v>
      </c>
      <c r="B153">
        <v>0</v>
      </c>
      <c r="C153">
        <v>48</v>
      </c>
      <c r="D153">
        <v>463883</v>
      </c>
      <c r="E153">
        <v>327668.83028699999</v>
      </c>
    </row>
    <row r="154" spans="1:5" x14ac:dyDescent="0.3">
      <c r="A154">
        <v>153</v>
      </c>
      <c r="B154">
        <v>0</v>
      </c>
      <c r="C154">
        <v>50</v>
      </c>
      <c r="D154">
        <v>467185</v>
      </c>
      <c r="E154">
        <v>327493.39126900001</v>
      </c>
    </row>
    <row r="155" spans="1:5" x14ac:dyDescent="0.3">
      <c r="A155">
        <v>154</v>
      </c>
      <c r="B155">
        <v>0</v>
      </c>
      <c r="C155">
        <v>52</v>
      </c>
      <c r="D155">
        <v>467820</v>
      </c>
      <c r="E155">
        <v>329186.43922900001</v>
      </c>
    </row>
    <row r="156" spans="1:5" x14ac:dyDescent="0.3">
      <c r="A156">
        <v>155</v>
      </c>
      <c r="B156">
        <v>0</v>
      </c>
      <c r="C156">
        <v>54</v>
      </c>
      <c r="D156">
        <v>470085</v>
      </c>
      <c r="E156">
        <v>329727.60245499999</v>
      </c>
    </row>
    <row r="157" spans="1:5" x14ac:dyDescent="0.3">
      <c r="A157">
        <v>156</v>
      </c>
      <c r="B157">
        <v>0</v>
      </c>
      <c r="C157">
        <v>56</v>
      </c>
      <c r="D157">
        <v>472691</v>
      </c>
      <c r="E157">
        <v>330025.32309700001</v>
      </c>
    </row>
    <row r="158" spans="1:5" x14ac:dyDescent="0.3">
      <c r="A158">
        <v>157</v>
      </c>
      <c r="B158">
        <v>0</v>
      </c>
      <c r="C158">
        <v>58</v>
      </c>
      <c r="D158">
        <v>473324</v>
      </c>
      <c r="E158">
        <v>331696.68134299997</v>
      </c>
    </row>
    <row r="159" spans="1:5" x14ac:dyDescent="0.3">
      <c r="A159">
        <v>158</v>
      </c>
      <c r="B159">
        <v>0</v>
      </c>
      <c r="C159">
        <v>60</v>
      </c>
      <c r="D159">
        <v>475628</v>
      </c>
      <c r="E159">
        <v>332192.38564599998</v>
      </c>
    </row>
    <row r="160" spans="1:5" x14ac:dyDescent="0.3">
      <c r="A160">
        <v>159</v>
      </c>
      <c r="B160">
        <v>0</v>
      </c>
      <c r="C160">
        <v>62</v>
      </c>
      <c r="D160">
        <v>476264</v>
      </c>
      <c r="E160">
        <v>333848.45379900001</v>
      </c>
    </row>
    <row r="161" spans="1:5" x14ac:dyDescent="0.3">
      <c r="A161">
        <v>160</v>
      </c>
      <c r="B161">
        <v>0</v>
      </c>
      <c r="C161">
        <v>64</v>
      </c>
      <c r="D161">
        <v>478624</v>
      </c>
      <c r="E161">
        <v>334291.636023</v>
      </c>
    </row>
    <row r="162" spans="1:5" x14ac:dyDescent="0.3">
      <c r="A162">
        <v>161</v>
      </c>
      <c r="B162">
        <v>0</v>
      </c>
      <c r="C162">
        <v>66</v>
      </c>
      <c r="D162">
        <v>481009</v>
      </c>
      <c r="E162">
        <v>334713.07189700002</v>
      </c>
    </row>
    <row r="163" spans="1:5" x14ac:dyDescent="0.3">
      <c r="A163">
        <v>162</v>
      </c>
      <c r="B163">
        <v>0</v>
      </c>
      <c r="C163">
        <v>68</v>
      </c>
      <c r="D163">
        <v>481708</v>
      </c>
      <c r="E163">
        <v>336303.32068399998</v>
      </c>
    </row>
    <row r="164" spans="1:5" x14ac:dyDescent="0.3">
      <c r="A164">
        <v>163</v>
      </c>
      <c r="B164">
        <v>0</v>
      </c>
      <c r="C164">
        <v>70</v>
      </c>
      <c r="D164">
        <v>484378</v>
      </c>
      <c r="E164">
        <v>336514.04481599998</v>
      </c>
    </row>
    <row r="165" spans="1:5" x14ac:dyDescent="0.3">
      <c r="A165">
        <v>164</v>
      </c>
      <c r="B165">
        <v>0</v>
      </c>
      <c r="C165">
        <v>72</v>
      </c>
      <c r="D165">
        <v>486734</v>
      </c>
      <c r="E165">
        <v>336939.68368800002</v>
      </c>
    </row>
    <row r="166" spans="1:5" x14ac:dyDescent="0.3">
      <c r="A166">
        <v>165</v>
      </c>
      <c r="B166">
        <v>0</v>
      </c>
      <c r="C166">
        <v>74</v>
      </c>
      <c r="D166">
        <v>487426</v>
      </c>
      <c r="E166">
        <v>338512.92298700003</v>
      </c>
    </row>
    <row r="167" spans="1:5" x14ac:dyDescent="0.3">
      <c r="A167">
        <v>166</v>
      </c>
      <c r="B167">
        <v>0</v>
      </c>
      <c r="C167">
        <v>76</v>
      </c>
      <c r="D167">
        <v>489824</v>
      </c>
      <c r="E167">
        <v>338897.23655799998</v>
      </c>
    </row>
    <row r="168" spans="1:5" x14ac:dyDescent="0.3">
      <c r="A168">
        <v>167</v>
      </c>
      <c r="B168">
        <v>0</v>
      </c>
      <c r="C168">
        <v>78</v>
      </c>
      <c r="D168">
        <v>492358</v>
      </c>
      <c r="E168">
        <v>339184.08962599997</v>
      </c>
    </row>
    <row r="169" spans="1:5" x14ac:dyDescent="0.3">
      <c r="A169">
        <v>168</v>
      </c>
      <c r="B169">
        <v>0</v>
      </c>
      <c r="C169">
        <v>80</v>
      </c>
      <c r="D169">
        <v>493051</v>
      </c>
      <c r="E169">
        <v>340735.542571</v>
      </c>
    </row>
    <row r="170" spans="1:5" x14ac:dyDescent="0.3">
      <c r="A170">
        <v>169</v>
      </c>
      <c r="B170">
        <v>0</v>
      </c>
      <c r="C170">
        <v>82</v>
      </c>
      <c r="D170">
        <v>495636</v>
      </c>
      <c r="E170">
        <v>340976.03886700002</v>
      </c>
    </row>
    <row r="171" spans="1:5" x14ac:dyDescent="0.3">
      <c r="A171">
        <v>170</v>
      </c>
      <c r="B171">
        <v>0</v>
      </c>
      <c r="C171">
        <v>84</v>
      </c>
      <c r="D171">
        <v>496335</v>
      </c>
      <c r="E171">
        <v>342510.60271800001</v>
      </c>
    </row>
    <row r="172" spans="1:5" x14ac:dyDescent="0.3">
      <c r="A172">
        <v>171</v>
      </c>
      <c r="B172">
        <v>0</v>
      </c>
      <c r="C172">
        <v>86</v>
      </c>
      <c r="D172">
        <v>498772</v>
      </c>
      <c r="E172">
        <v>342842.02000100003</v>
      </c>
    </row>
    <row r="173" spans="1:5" x14ac:dyDescent="0.3">
      <c r="A173">
        <v>172</v>
      </c>
      <c r="B173">
        <v>0</v>
      </c>
      <c r="C173">
        <v>88</v>
      </c>
      <c r="D173">
        <v>501188</v>
      </c>
      <c r="E173">
        <v>343184.593406</v>
      </c>
    </row>
    <row r="174" spans="1:5" x14ac:dyDescent="0.3">
      <c r="A174">
        <v>173</v>
      </c>
      <c r="B174">
        <v>0</v>
      </c>
      <c r="C174">
        <v>90</v>
      </c>
      <c r="D174">
        <v>501889</v>
      </c>
      <c r="E174">
        <v>344697.73196900001</v>
      </c>
    </row>
    <row r="175" spans="1:5" x14ac:dyDescent="0.3">
      <c r="A175">
        <v>174</v>
      </c>
      <c r="B175">
        <v>0</v>
      </c>
      <c r="C175">
        <v>92</v>
      </c>
      <c r="D175">
        <v>504370</v>
      </c>
      <c r="E175">
        <v>344984.83256299997</v>
      </c>
    </row>
    <row r="176" spans="1:5" x14ac:dyDescent="0.3">
      <c r="A176">
        <v>175</v>
      </c>
      <c r="B176">
        <v>0</v>
      </c>
      <c r="C176">
        <v>94</v>
      </c>
      <c r="D176">
        <v>507724</v>
      </c>
      <c r="E176">
        <v>344675.45359300001</v>
      </c>
    </row>
    <row r="177" spans="1:5" x14ac:dyDescent="0.3">
      <c r="A177">
        <v>176</v>
      </c>
      <c r="B177">
        <v>0</v>
      </c>
      <c r="C177">
        <v>96</v>
      </c>
      <c r="D177">
        <v>508424</v>
      </c>
      <c r="E177">
        <v>346167.765487</v>
      </c>
    </row>
    <row r="178" spans="1:5" x14ac:dyDescent="0.3">
      <c r="A178">
        <v>177</v>
      </c>
      <c r="B178">
        <v>0</v>
      </c>
      <c r="C178">
        <v>98</v>
      </c>
      <c r="D178">
        <v>510825</v>
      </c>
      <c r="E178">
        <v>346498.31155500002</v>
      </c>
    </row>
    <row r="179" spans="1:5" x14ac:dyDescent="0.3">
      <c r="A179">
        <v>178</v>
      </c>
      <c r="B179">
        <v>0</v>
      </c>
      <c r="C179">
        <v>100</v>
      </c>
      <c r="D179">
        <v>513344</v>
      </c>
      <c r="E179">
        <v>346746.04164100002</v>
      </c>
    </row>
    <row r="180" spans="1:5" x14ac:dyDescent="0.3">
      <c r="A180">
        <v>179</v>
      </c>
      <c r="B180">
        <v>0</v>
      </c>
      <c r="C180">
        <v>102</v>
      </c>
      <c r="D180">
        <v>514033</v>
      </c>
      <c r="E180">
        <v>348226.67027200002</v>
      </c>
    </row>
    <row r="181" spans="1:5" x14ac:dyDescent="0.3">
      <c r="A181">
        <v>180</v>
      </c>
      <c r="B181">
        <v>0</v>
      </c>
      <c r="C181">
        <v>104</v>
      </c>
      <c r="D181">
        <v>516410</v>
      </c>
      <c r="E181">
        <v>348560.25251299998</v>
      </c>
    </row>
    <row r="182" spans="1:5" x14ac:dyDescent="0.3">
      <c r="A182">
        <v>181</v>
      </c>
      <c r="B182">
        <v>0</v>
      </c>
      <c r="C182">
        <v>106</v>
      </c>
      <c r="D182">
        <v>517135</v>
      </c>
      <c r="E182">
        <v>350005.31776000001</v>
      </c>
    </row>
    <row r="183" spans="1:5" x14ac:dyDescent="0.3">
      <c r="A183">
        <v>182</v>
      </c>
      <c r="B183">
        <v>0</v>
      </c>
      <c r="C183">
        <v>108</v>
      </c>
      <c r="D183">
        <v>519604</v>
      </c>
      <c r="E183">
        <v>350266.74159599998</v>
      </c>
    </row>
    <row r="184" spans="1:5" x14ac:dyDescent="0.3">
      <c r="A184">
        <v>183</v>
      </c>
      <c r="B184">
        <v>0</v>
      </c>
      <c r="C184">
        <v>110</v>
      </c>
      <c r="D184">
        <v>522018</v>
      </c>
      <c r="E184">
        <v>350562.62427700002</v>
      </c>
    </row>
    <row r="185" spans="1:5" x14ac:dyDescent="0.3">
      <c r="A185">
        <v>184</v>
      </c>
      <c r="B185">
        <v>0</v>
      </c>
      <c r="C185">
        <v>112</v>
      </c>
      <c r="D185">
        <v>522969</v>
      </c>
      <c r="E185">
        <v>351837.29819499998</v>
      </c>
    </row>
    <row r="186" spans="1:5" x14ac:dyDescent="0.3">
      <c r="A186">
        <v>185</v>
      </c>
      <c r="B186">
        <v>0</v>
      </c>
      <c r="C186">
        <v>114</v>
      </c>
      <c r="D186">
        <v>525194</v>
      </c>
      <c r="E186">
        <v>352250.78732800001</v>
      </c>
    </row>
    <row r="187" spans="1:5" x14ac:dyDescent="0.3">
      <c r="A187">
        <v>186</v>
      </c>
      <c r="B187">
        <v>0</v>
      </c>
      <c r="C187">
        <v>116</v>
      </c>
      <c r="D187">
        <v>532344</v>
      </c>
      <c r="E187">
        <v>349398.13353799999</v>
      </c>
    </row>
    <row r="188" spans="1:5" x14ac:dyDescent="0.3">
      <c r="A188">
        <v>187</v>
      </c>
      <c r="B188">
        <v>0</v>
      </c>
      <c r="C188">
        <v>118</v>
      </c>
      <c r="D188">
        <v>533086</v>
      </c>
      <c r="E188">
        <v>350787.67778600001</v>
      </c>
    </row>
    <row r="189" spans="1:5" x14ac:dyDescent="0.3">
      <c r="A189">
        <v>188</v>
      </c>
      <c r="B189">
        <v>0</v>
      </c>
      <c r="C189">
        <v>120</v>
      </c>
      <c r="D189">
        <v>535373</v>
      </c>
      <c r="E189">
        <v>351157.04378100001</v>
      </c>
    </row>
    <row r="190" spans="1:5" x14ac:dyDescent="0.3">
      <c r="A190">
        <v>189</v>
      </c>
      <c r="B190">
        <v>0</v>
      </c>
      <c r="C190">
        <v>122</v>
      </c>
      <c r="D190">
        <v>537895</v>
      </c>
      <c r="E190">
        <v>351369.69111100002</v>
      </c>
    </row>
    <row r="191" spans="1:5" x14ac:dyDescent="0.3">
      <c r="A191">
        <v>190</v>
      </c>
      <c r="B191">
        <v>0</v>
      </c>
      <c r="C191">
        <v>124</v>
      </c>
      <c r="D191">
        <v>538626</v>
      </c>
      <c r="E191">
        <v>352749.40311100002</v>
      </c>
    </row>
    <row r="192" spans="1:5" x14ac:dyDescent="0.3">
      <c r="A192">
        <v>191</v>
      </c>
      <c r="B192">
        <v>0</v>
      </c>
      <c r="C192">
        <v>126</v>
      </c>
      <c r="D192">
        <v>541059</v>
      </c>
      <c r="E192">
        <v>353011.40910699998</v>
      </c>
    </row>
    <row r="193" spans="1:5" x14ac:dyDescent="0.3">
      <c r="A193">
        <v>192</v>
      </c>
      <c r="B193">
        <v>0</v>
      </c>
      <c r="C193">
        <v>0</v>
      </c>
      <c r="D193">
        <v>543622</v>
      </c>
      <c r="E193">
        <v>353186.58921100001</v>
      </c>
    </row>
    <row r="194" spans="1:5" x14ac:dyDescent="0.3">
      <c r="A194">
        <v>193</v>
      </c>
      <c r="B194">
        <v>0</v>
      </c>
      <c r="C194">
        <v>3</v>
      </c>
      <c r="D194">
        <v>546150</v>
      </c>
      <c r="E194">
        <v>353382.77030099998</v>
      </c>
    </row>
    <row r="195" spans="1:5" x14ac:dyDescent="0.3">
      <c r="A195">
        <v>194</v>
      </c>
      <c r="B195">
        <v>0</v>
      </c>
      <c r="C195">
        <v>6</v>
      </c>
      <c r="D195">
        <v>546766</v>
      </c>
      <c r="E195">
        <v>354813.57655699999</v>
      </c>
    </row>
    <row r="196" spans="1:5" x14ac:dyDescent="0.3">
      <c r="A196">
        <v>195</v>
      </c>
      <c r="B196">
        <v>0</v>
      </c>
      <c r="C196">
        <v>9</v>
      </c>
      <c r="D196">
        <v>549288</v>
      </c>
      <c r="E196">
        <v>355005.02468700003</v>
      </c>
    </row>
    <row r="197" spans="1:5" x14ac:dyDescent="0.3">
      <c r="A197">
        <v>196</v>
      </c>
      <c r="B197">
        <v>0</v>
      </c>
      <c r="C197">
        <v>12</v>
      </c>
      <c r="D197">
        <v>553428</v>
      </c>
      <c r="E197">
        <v>354156.276878</v>
      </c>
    </row>
    <row r="198" spans="1:5" x14ac:dyDescent="0.3">
      <c r="A198">
        <v>197</v>
      </c>
      <c r="B198">
        <v>0</v>
      </c>
      <c r="C198">
        <v>15</v>
      </c>
      <c r="D198">
        <v>553894</v>
      </c>
      <c r="E198">
        <v>355663.71905100002</v>
      </c>
    </row>
    <row r="199" spans="1:5" x14ac:dyDescent="0.3">
      <c r="A199">
        <v>198</v>
      </c>
      <c r="B199">
        <v>0</v>
      </c>
      <c r="C199">
        <v>18</v>
      </c>
      <c r="D199">
        <v>556453</v>
      </c>
      <c r="E199">
        <v>355825.19997199997</v>
      </c>
    </row>
    <row r="200" spans="1:5" x14ac:dyDescent="0.3">
      <c r="A200">
        <v>199</v>
      </c>
      <c r="B200">
        <v>0</v>
      </c>
      <c r="C200">
        <v>21</v>
      </c>
      <c r="D200">
        <v>558946</v>
      </c>
      <c r="E200">
        <v>356027.23697799997</v>
      </c>
    </row>
    <row r="201" spans="1:5" x14ac:dyDescent="0.3">
      <c r="A201">
        <v>200</v>
      </c>
      <c r="B201">
        <v>0</v>
      </c>
      <c r="C201">
        <v>24</v>
      </c>
      <c r="D201">
        <v>559676</v>
      </c>
      <c r="E201">
        <v>357349.60941700003</v>
      </c>
    </row>
    <row r="202" spans="1:5" x14ac:dyDescent="0.3">
      <c r="A202">
        <v>201</v>
      </c>
      <c r="B202">
        <v>0</v>
      </c>
      <c r="C202">
        <v>27</v>
      </c>
      <c r="D202">
        <v>613819</v>
      </c>
      <c r="E202">
        <v>327458.09432400001</v>
      </c>
    </row>
    <row r="203" spans="1:5" x14ac:dyDescent="0.3">
      <c r="A203">
        <v>202</v>
      </c>
      <c r="B203">
        <v>0</v>
      </c>
      <c r="C203">
        <v>30</v>
      </c>
      <c r="D203">
        <v>614526</v>
      </c>
      <c r="E203">
        <v>328708.63071699999</v>
      </c>
    </row>
    <row r="204" spans="1:5" x14ac:dyDescent="0.3">
      <c r="A204">
        <v>203</v>
      </c>
      <c r="B204">
        <v>0</v>
      </c>
      <c r="C204">
        <v>33</v>
      </c>
      <c r="D204">
        <v>616731</v>
      </c>
      <c r="E204">
        <v>329154.850332</v>
      </c>
    </row>
    <row r="205" spans="1:5" x14ac:dyDescent="0.3">
      <c r="A205">
        <v>204</v>
      </c>
      <c r="B205">
        <v>0</v>
      </c>
      <c r="C205">
        <v>36</v>
      </c>
      <c r="D205">
        <v>618921</v>
      </c>
      <c r="E205">
        <v>329605.87861800002</v>
      </c>
    </row>
    <row r="206" spans="1:5" x14ac:dyDescent="0.3">
      <c r="A206">
        <v>205</v>
      </c>
      <c r="B206">
        <v>0</v>
      </c>
      <c r="C206">
        <v>39</v>
      </c>
      <c r="D206">
        <v>619554</v>
      </c>
      <c r="E206">
        <v>330883.18371000001</v>
      </c>
    </row>
    <row r="207" spans="1:5" x14ac:dyDescent="0.3">
      <c r="A207">
        <v>206</v>
      </c>
      <c r="B207">
        <v>0</v>
      </c>
      <c r="C207">
        <v>42</v>
      </c>
      <c r="D207">
        <v>621776</v>
      </c>
      <c r="E207">
        <v>331309.02447200002</v>
      </c>
    </row>
    <row r="208" spans="1:5" x14ac:dyDescent="0.3">
      <c r="A208">
        <v>207</v>
      </c>
      <c r="B208">
        <v>0</v>
      </c>
      <c r="C208">
        <v>45</v>
      </c>
      <c r="D208">
        <v>623971</v>
      </c>
      <c r="E208">
        <v>331746.18692200002</v>
      </c>
    </row>
    <row r="209" spans="1:5" x14ac:dyDescent="0.3">
      <c r="A209">
        <v>208</v>
      </c>
      <c r="B209">
        <v>0</v>
      </c>
      <c r="C209">
        <v>48</v>
      </c>
      <c r="D209">
        <v>624601</v>
      </c>
      <c r="E209">
        <v>333012.595241</v>
      </c>
    </row>
    <row r="210" spans="1:5" x14ac:dyDescent="0.3">
      <c r="A210">
        <v>209</v>
      </c>
      <c r="B210">
        <v>0</v>
      </c>
      <c r="C210">
        <v>51</v>
      </c>
      <c r="D210">
        <v>626804</v>
      </c>
      <c r="E210">
        <v>333437.56581</v>
      </c>
    </row>
    <row r="211" spans="1:5" x14ac:dyDescent="0.3">
      <c r="A211">
        <v>210</v>
      </c>
      <c r="B211">
        <v>0</v>
      </c>
      <c r="C211">
        <v>54</v>
      </c>
      <c r="D211">
        <v>627466</v>
      </c>
      <c r="E211">
        <v>334679.48861</v>
      </c>
    </row>
    <row r="212" spans="1:5" x14ac:dyDescent="0.3">
      <c r="A212">
        <v>211</v>
      </c>
      <c r="B212">
        <v>0</v>
      </c>
      <c r="C212">
        <v>57</v>
      </c>
      <c r="D212">
        <v>629746</v>
      </c>
      <c r="E212">
        <v>335055.72087800002</v>
      </c>
    </row>
    <row r="213" spans="1:5" x14ac:dyDescent="0.3">
      <c r="A213">
        <v>212</v>
      </c>
      <c r="B213">
        <v>0</v>
      </c>
      <c r="C213">
        <v>60</v>
      </c>
      <c r="D213">
        <v>632249</v>
      </c>
      <c r="E213">
        <v>335310.92971300002</v>
      </c>
    </row>
    <row r="214" spans="1:5" x14ac:dyDescent="0.3">
      <c r="A214">
        <v>213</v>
      </c>
      <c r="B214">
        <v>0</v>
      </c>
      <c r="C214">
        <v>63</v>
      </c>
      <c r="D214">
        <v>632990</v>
      </c>
      <c r="E214">
        <v>336498.20692299999</v>
      </c>
    </row>
    <row r="215" spans="1:5" x14ac:dyDescent="0.3">
      <c r="A215">
        <v>214</v>
      </c>
      <c r="B215">
        <v>0</v>
      </c>
      <c r="C215">
        <v>66</v>
      </c>
      <c r="D215">
        <v>635259</v>
      </c>
      <c r="E215">
        <v>336870.47330299998</v>
      </c>
    </row>
    <row r="216" spans="1:5" x14ac:dyDescent="0.3">
      <c r="A216">
        <v>215</v>
      </c>
      <c r="B216">
        <v>0</v>
      </c>
      <c r="C216">
        <v>69</v>
      </c>
      <c r="D216">
        <v>637674</v>
      </c>
      <c r="E216">
        <v>337162.87632899999</v>
      </c>
    </row>
    <row r="217" spans="1:5" x14ac:dyDescent="0.3">
      <c r="A217">
        <v>216</v>
      </c>
      <c r="B217">
        <v>0</v>
      </c>
      <c r="C217">
        <v>72</v>
      </c>
      <c r="D217">
        <v>638171</v>
      </c>
      <c r="E217">
        <v>338467.27601199999</v>
      </c>
    </row>
    <row r="218" spans="1:5" x14ac:dyDescent="0.3">
      <c r="A218">
        <v>217</v>
      </c>
      <c r="B218">
        <v>0</v>
      </c>
      <c r="C218">
        <v>75</v>
      </c>
      <c r="D218">
        <v>641832</v>
      </c>
      <c r="E218">
        <v>338094.70390999998</v>
      </c>
    </row>
    <row r="219" spans="1:5" x14ac:dyDescent="0.3">
      <c r="A219">
        <v>218</v>
      </c>
      <c r="B219">
        <v>0</v>
      </c>
      <c r="C219">
        <v>78</v>
      </c>
      <c r="D219">
        <v>644222</v>
      </c>
      <c r="E219">
        <v>338392.665882</v>
      </c>
    </row>
    <row r="220" spans="1:5" x14ac:dyDescent="0.3">
      <c r="A220">
        <v>219</v>
      </c>
      <c r="B220">
        <v>0</v>
      </c>
      <c r="C220">
        <v>81</v>
      </c>
      <c r="D220">
        <v>644761</v>
      </c>
      <c r="E220">
        <v>339660.742508</v>
      </c>
    </row>
    <row r="221" spans="1:5" x14ac:dyDescent="0.3">
      <c r="A221">
        <v>220</v>
      </c>
      <c r="B221">
        <v>0</v>
      </c>
      <c r="C221">
        <v>84</v>
      </c>
      <c r="D221">
        <v>647311</v>
      </c>
      <c r="E221">
        <v>339867.54434899997</v>
      </c>
    </row>
    <row r="222" spans="1:5" x14ac:dyDescent="0.3">
      <c r="A222">
        <v>221</v>
      </c>
      <c r="B222">
        <v>0</v>
      </c>
      <c r="C222">
        <v>87</v>
      </c>
      <c r="D222">
        <v>647811</v>
      </c>
      <c r="E222">
        <v>341148.88447400002</v>
      </c>
    </row>
    <row r="223" spans="1:5" x14ac:dyDescent="0.3">
      <c r="A223">
        <v>222</v>
      </c>
      <c r="B223">
        <v>0</v>
      </c>
      <c r="C223">
        <v>90</v>
      </c>
      <c r="D223">
        <v>650108</v>
      </c>
      <c r="E223">
        <v>341481.72303699999</v>
      </c>
    </row>
    <row r="224" spans="1:5" x14ac:dyDescent="0.3">
      <c r="A224">
        <v>223</v>
      </c>
      <c r="B224">
        <v>0</v>
      </c>
      <c r="C224">
        <v>93</v>
      </c>
      <c r="D224">
        <v>652483</v>
      </c>
      <c r="E224">
        <v>341771.35649500001</v>
      </c>
    </row>
    <row r="225" spans="1:5" x14ac:dyDescent="0.3">
      <c r="A225">
        <v>224</v>
      </c>
      <c r="B225">
        <v>0</v>
      </c>
      <c r="C225">
        <v>96</v>
      </c>
      <c r="D225">
        <v>653039</v>
      </c>
      <c r="E225">
        <v>343011.67311600002</v>
      </c>
    </row>
    <row r="226" spans="1:5" x14ac:dyDescent="0.3">
      <c r="A226">
        <v>225</v>
      </c>
      <c r="B226">
        <v>0</v>
      </c>
      <c r="C226">
        <v>99</v>
      </c>
      <c r="D226">
        <v>657233</v>
      </c>
      <c r="E226">
        <v>342344.343635</v>
      </c>
    </row>
    <row r="227" spans="1:5" x14ac:dyDescent="0.3">
      <c r="A227">
        <v>226</v>
      </c>
      <c r="B227">
        <v>0</v>
      </c>
      <c r="C227">
        <v>102</v>
      </c>
      <c r="D227">
        <v>659732</v>
      </c>
      <c r="E227">
        <v>342563.343903</v>
      </c>
    </row>
    <row r="228" spans="1:5" x14ac:dyDescent="0.3">
      <c r="A228">
        <v>227</v>
      </c>
      <c r="B228">
        <v>0</v>
      </c>
      <c r="C228">
        <v>105</v>
      </c>
      <c r="D228">
        <v>660203</v>
      </c>
      <c r="E228">
        <v>343833.63904699998</v>
      </c>
    </row>
    <row r="229" spans="1:5" x14ac:dyDescent="0.3">
      <c r="A229">
        <v>228</v>
      </c>
      <c r="B229">
        <v>0</v>
      </c>
      <c r="C229">
        <v>108</v>
      </c>
      <c r="D229">
        <v>662563</v>
      </c>
      <c r="E229">
        <v>344118.21970100002</v>
      </c>
    </row>
    <row r="230" spans="1:5" x14ac:dyDescent="0.3">
      <c r="A230">
        <v>229</v>
      </c>
      <c r="B230">
        <v>0</v>
      </c>
      <c r="C230">
        <v>111</v>
      </c>
      <c r="D230">
        <v>665088</v>
      </c>
      <c r="E230">
        <v>344315.33872200001</v>
      </c>
    </row>
    <row r="231" spans="1:5" x14ac:dyDescent="0.3">
      <c r="A231">
        <v>230</v>
      </c>
      <c r="B231">
        <v>0</v>
      </c>
      <c r="C231">
        <v>114</v>
      </c>
      <c r="D231">
        <v>665965</v>
      </c>
      <c r="E231">
        <v>345363.49507900001</v>
      </c>
    </row>
    <row r="232" spans="1:5" x14ac:dyDescent="0.3">
      <c r="A232">
        <v>231</v>
      </c>
      <c r="B232">
        <v>0</v>
      </c>
      <c r="C232">
        <v>117</v>
      </c>
      <c r="D232">
        <v>669574</v>
      </c>
      <c r="E232">
        <v>344995.474735</v>
      </c>
    </row>
    <row r="233" spans="1:5" x14ac:dyDescent="0.3">
      <c r="A233">
        <v>232</v>
      </c>
      <c r="B233">
        <v>0</v>
      </c>
      <c r="C233">
        <v>120</v>
      </c>
      <c r="D233">
        <v>670313</v>
      </c>
      <c r="E233">
        <v>346106.96793899999</v>
      </c>
    </row>
    <row r="234" spans="1:5" x14ac:dyDescent="0.3">
      <c r="A234">
        <v>233</v>
      </c>
      <c r="B234">
        <v>0</v>
      </c>
      <c r="C234">
        <v>123</v>
      </c>
      <c r="D234">
        <v>672693</v>
      </c>
      <c r="E234">
        <v>346368.99744800001</v>
      </c>
    </row>
    <row r="235" spans="1:5" x14ac:dyDescent="0.3">
      <c r="A235">
        <v>234</v>
      </c>
      <c r="B235">
        <v>0</v>
      </c>
      <c r="C235">
        <v>126</v>
      </c>
      <c r="D235">
        <v>675053</v>
      </c>
      <c r="E235">
        <v>346639.449051</v>
      </c>
    </row>
    <row r="236" spans="1:5" x14ac:dyDescent="0.3">
      <c r="A236">
        <v>235</v>
      </c>
      <c r="B236">
        <v>0</v>
      </c>
      <c r="C236">
        <v>129</v>
      </c>
      <c r="D236">
        <v>675781</v>
      </c>
      <c r="E236">
        <v>347745.79338599998</v>
      </c>
    </row>
    <row r="237" spans="1:5" x14ac:dyDescent="0.3">
      <c r="A237">
        <v>236</v>
      </c>
      <c r="B237">
        <v>0</v>
      </c>
      <c r="C237">
        <v>132</v>
      </c>
      <c r="D237">
        <v>678161</v>
      </c>
      <c r="E237">
        <v>347999.95871199999</v>
      </c>
    </row>
    <row r="238" spans="1:5" x14ac:dyDescent="0.3">
      <c r="A238">
        <v>237</v>
      </c>
      <c r="B238">
        <v>0</v>
      </c>
      <c r="C238">
        <v>135</v>
      </c>
      <c r="D238">
        <v>681610</v>
      </c>
      <c r="E238">
        <v>347706.16628300003</v>
      </c>
    </row>
    <row r="239" spans="1:5" x14ac:dyDescent="0.3">
      <c r="A239">
        <v>238</v>
      </c>
      <c r="B239">
        <v>0</v>
      </c>
      <c r="C239">
        <v>138</v>
      </c>
      <c r="D239">
        <v>682332</v>
      </c>
      <c r="E239">
        <v>348803.80811699998</v>
      </c>
    </row>
    <row r="240" spans="1:5" x14ac:dyDescent="0.3">
      <c r="A240">
        <v>239</v>
      </c>
      <c r="B240">
        <v>0</v>
      </c>
      <c r="C240">
        <v>141</v>
      </c>
      <c r="D240">
        <v>684621</v>
      </c>
      <c r="E240">
        <v>349098.260205</v>
      </c>
    </row>
    <row r="241" spans="1:5" x14ac:dyDescent="0.3">
      <c r="A241">
        <v>240</v>
      </c>
      <c r="B241">
        <v>0</v>
      </c>
      <c r="C241">
        <v>144</v>
      </c>
      <c r="D241">
        <v>686999</v>
      </c>
      <c r="E241">
        <v>349345.48667499999</v>
      </c>
    </row>
    <row r="242" spans="1:5" x14ac:dyDescent="0.3">
      <c r="A242">
        <v>241</v>
      </c>
      <c r="B242">
        <v>0</v>
      </c>
      <c r="C242">
        <v>147</v>
      </c>
      <c r="D242">
        <v>687734</v>
      </c>
      <c r="E242">
        <v>350426.18221599999</v>
      </c>
    </row>
    <row r="243" spans="1:5" x14ac:dyDescent="0.3">
      <c r="A243">
        <v>242</v>
      </c>
      <c r="B243">
        <v>0</v>
      </c>
      <c r="C243">
        <v>150</v>
      </c>
      <c r="D243">
        <v>690046</v>
      </c>
      <c r="E243">
        <v>350701.25759699999</v>
      </c>
    </row>
    <row r="244" spans="1:5" x14ac:dyDescent="0.3">
      <c r="A244">
        <v>243</v>
      </c>
      <c r="B244">
        <v>0</v>
      </c>
      <c r="C244">
        <v>153</v>
      </c>
      <c r="D244">
        <v>690847</v>
      </c>
      <c r="E244">
        <v>351742.136826</v>
      </c>
    </row>
    <row r="245" spans="1:5" x14ac:dyDescent="0.3">
      <c r="A245">
        <v>244</v>
      </c>
      <c r="B245">
        <v>0</v>
      </c>
      <c r="C245">
        <v>156</v>
      </c>
      <c r="D245">
        <v>693330</v>
      </c>
      <c r="E245">
        <v>351924.76886900002</v>
      </c>
    </row>
    <row r="246" spans="1:5" x14ac:dyDescent="0.3">
      <c r="A246">
        <v>245</v>
      </c>
      <c r="B246">
        <v>0</v>
      </c>
      <c r="C246">
        <v>159</v>
      </c>
      <c r="D246">
        <v>695747</v>
      </c>
      <c r="E246">
        <v>352139.49898500001</v>
      </c>
    </row>
    <row r="247" spans="1:5" x14ac:dyDescent="0.3">
      <c r="A247">
        <v>246</v>
      </c>
      <c r="B247">
        <v>0</v>
      </c>
      <c r="C247">
        <v>162</v>
      </c>
      <c r="D247">
        <v>696344</v>
      </c>
      <c r="E247">
        <v>353273.66933599999</v>
      </c>
    </row>
    <row r="248" spans="1:5" x14ac:dyDescent="0.3">
      <c r="A248">
        <v>247</v>
      </c>
      <c r="B248">
        <v>0</v>
      </c>
      <c r="C248">
        <v>165</v>
      </c>
      <c r="D248">
        <v>698845</v>
      </c>
      <c r="E248">
        <v>353440.31938399997</v>
      </c>
    </row>
    <row r="249" spans="1:5" x14ac:dyDescent="0.3">
      <c r="A249">
        <v>248</v>
      </c>
      <c r="B249">
        <v>0</v>
      </c>
      <c r="C249">
        <v>168</v>
      </c>
      <c r="D249">
        <v>701245</v>
      </c>
      <c r="E249">
        <v>353656.71056500002</v>
      </c>
    </row>
    <row r="250" spans="1:5" x14ac:dyDescent="0.3">
      <c r="A250">
        <v>249</v>
      </c>
      <c r="B250">
        <v>0</v>
      </c>
      <c r="C250">
        <v>171</v>
      </c>
      <c r="D250">
        <v>701788</v>
      </c>
      <c r="E250">
        <v>354808.00469700003</v>
      </c>
    </row>
    <row r="251" spans="1:5" x14ac:dyDescent="0.3">
      <c r="A251">
        <v>250</v>
      </c>
      <c r="B251">
        <v>0</v>
      </c>
      <c r="C251">
        <v>174</v>
      </c>
      <c r="D251">
        <v>704078</v>
      </c>
      <c r="E251">
        <v>355074.29574600002</v>
      </c>
    </row>
    <row r="252" spans="1:5" x14ac:dyDescent="0.3">
      <c r="A252">
        <v>251</v>
      </c>
      <c r="B252">
        <v>0</v>
      </c>
      <c r="C252">
        <v>177</v>
      </c>
      <c r="D252">
        <v>755364</v>
      </c>
      <c r="E252">
        <v>332290.12767399999</v>
      </c>
    </row>
    <row r="253" spans="1:5" x14ac:dyDescent="0.3">
      <c r="A253">
        <v>252</v>
      </c>
      <c r="B253">
        <v>0</v>
      </c>
      <c r="C253">
        <v>180</v>
      </c>
      <c r="D253">
        <v>756061</v>
      </c>
      <c r="E253">
        <v>333306.43956000003</v>
      </c>
    </row>
    <row r="254" spans="1:5" x14ac:dyDescent="0.3">
      <c r="A254">
        <v>253</v>
      </c>
      <c r="B254">
        <v>0</v>
      </c>
      <c r="C254">
        <v>183</v>
      </c>
      <c r="D254">
        <v>758246</v>
      </c>
      <c r="E254">
        <v>333664.800078</v>
      </c>
    </row>
    <row r="255" spans="1:5" x14ac:dyDescent="0.3">
      <c r="A255">
        <v>254</v>
      </c>
      <c r="B255">
        <v>0</v>
      </c>
      <c r="C255">
        <v>186</v>
      </c>
      <c r="D255">
        <v>758879</v>
      </c>
      <c r="E255">
        <v>334704.21503299999</v>
      </c>
    </row>
    <row r="256" spans="1:5" x14ac:dyDescent="0.3">
      <c r="A256">
        <v>255</v>
      </c>
      <c r="B256">
        <v>0</v>
      </c>
      <c r="C256">
        <v>189</v>
      </c>
      <c r="D256">
        <v>761043</v>
      </c>
      <c r="E256">
        <v>335066.48113199999</v>
      </c>
    </row>
    <row r="257" spans="1:5" x14ac:dyDescent="0.3">
      <c r="A257">
        <v>256</v>
      </c>
      <c r="B257">
        <v>0</v>
      </c>
      <c r="C257">
        <v>0</v>
      </c>
      <c r="D257">
        <v>763248</v>
      </c>
      <c r="E257">
        <v>335408.67450700002</v>
      </c>
    </row>
    <row r="258" spans="1:5" x14ac:dyDescent="0.3">
      <c r="A258">
        <v>257</v>
      </c>
      <c r="B258">
        <v>0</v>
      </c>
      <c r="C258">
        <v>4</v>
      </c>
      <c r="D258">
        <v>765516</v>
      </c>
      <c r="E258">
        <v>335721.26513399999</v>
      </c>
    </row>
    <row r="259" spans="1:5" x14ac:dyDescent="0.3">
      <c r="A259">
        <v>258</v>
      </c>
      <c r="B259">
        <v>0</v>
      </c>
      <c r="C259">
        <v>8</v>
      </c>
      <c r="D259">
        <v>768628</v>
      </c>
      <c r="E259">
        <v>335663.025547</v>
      </c>
    </row>
    <row r="260" spans="1:5" x14ac:dyDescent="0.3">
      <c r="A260">
        <v>259</v>
      </c>
      <c r="B260">
        <v>0</v>
      </c>
      <c r="C260">
        <v>12</v>
      </c>
      <c r="D260">
        <v>769263</v>
      </c>
      <c r="E260">
        <v>336685.89286099997</v>
      </c>
    </row>
    <row r="261" spans="1:5" x14ac:dyDescent="0.3">
      <c r="A261">
        <v>260</v>
      </c>
      <c r="B261">
        <v>0</v>
      </c>
      <c r="C261">
        <v>16</v>
      </c>
      <c r="D261">
        <v>771477</v>
      </c>
      <c r="E261">
        <v>337015.87992899999</v>
      </c>
    </row>
    <row r="262" spans="1:5" x14ac:dyDescent="0.3">
      <c r="A262">
        <v>261</v>
      </c>
      <c r="B262">
        <v>0</v>
      </c>
      <c r="C262">
        <v>20</v>
      </c>
      <c r="D262">
        <v>772142</v>
      </c>
      <c r="E262">
        <v>338020.72675799998</v>
      </c>
    </row>
    <row r="263" spans="1:5" x14ac:dyDescent="0.3">
      <c r="A263">
        <v>262</v>
      </c>
      <c r="B263">
        <v>0</v>
      </c>
      <c r="C263">
        <v>24</v>
      </c>
      <c r="D263">
        <v>774371</v>
      </c>
      <c r="E263">
        <v>338339.116522</v>
      </c>
    </row>
    <row r="264" spans="1:5" x14ac:dyDescent="0.3">
      <c r="A264">
        <v>263</v>
      </c>
      <c r="B264">
        <v>0</v>
      </c>
      <c r="C264">
        <v>28</v>
      </c>
      <c r="D264">
        <v>776893</v>
      </c>
      <c r="E264">
        <v>338527.95687400002</v>
      </c>
    </row>
    <row r="265" spans="1:5" x14ac:dyDescent="0.3">
      <c r="A265">
        <v>264</v>
      </c>
      <c r="B265">
        <v>0</v>
      </c>
      <c r="C265">
        <v>32</v>
      </c>
      <c r="D265">
        <v>777611</v>
      </c>
      <c r="E265">
        <v>339501.370222</v>
      </c>
    </row>
    <row r="266" spans="1:5" x14ac:dyDescent="0.3">
      <c r="A266">
        <v>265</v>
      </c>
      <c r="B266">
        <v>0</v>
      </c>
      <c r="C266">
        <v>36</v>
      </c>
      <c r="D266">
        <v>779826</v>
      </c>
      <c r="E266">
        <v>339819.395609</v>
      </c>
    </row>
    <row r="267" spans="1:5" x14ac:dyDescent="0.3">
      <c r="A267">
        <v>266</v>
      </c>
      <c r="B267">
        <v>0</v>
      </c>
      <c r="C267">
        <v>40</v>
      </c>
      <c r="D267">
        <v>782241</v>
      </c>
      <c r="E267">
        <v>340048.65508200001</v>
      </c>
    </row>
    <row r="268" spans="1:5" x14ac:dyDescent="0.3">
      <c r="A268">
        <v>267</v>
      </c>
      <c r="B268">
        <v>0</v>
      </c>
      <c r="C268">
        <v>44</v>
      </c>
      <c r="D268">
        <v>782916</v>
      </c>
      <c r="E268">
        <v>341032.754472</v>
      </c>
    </row>
    <row r="269" spans="1:5" x14ac:dyDescent="0.3">
      <c r="A269">
        <v>268</v>
      </c>
      <c r="B269">
        <v>0</v>
      </c>
      <c r="C269">
        <v>48</v>
      </c>
      <c r="D269">
        <v>785123</v>
      </c>
      <c r="E269">
        <v>341347.788818</v>
      </c>
    </row>
    <row r="270" spans="1:5" x14ac:dyDescent="0.3">
      <c r="A270">
        <v>269</v>
      </c>
      <c r="B270">
        <v>0</v>
      </c>
      <c r="C270">
        <v>52</v>
      </c>
      <c r="D270">
        <v>787716</v>
      </c>
      <c r="E270">
        <v>341493.634762</v>
      </c>
    </row>
    <row r="271" spans="1:5" x14ac:dyDescent="0.3">
      <c r="A271">
        <v>270</v>
      </c>
      <c r="B271">
        <v>0</v>
      </c>
      <c r="C271">
        <v>56</v>
      </c>
      <c r="D271">
        <v>788447</v>
      </c>
      <c r="E271">
        <v>342445.33874799998</v>
      </c>
    </row>
    <row r="272" spans="1:5" x14ac:dyDescent="0.3">
      <c r="A272">
        <v>271</v>
      </c>
      <c r="B272">
        <v>0</v>
      </c>
      <c r="C272">
        <v>60</v>
      </c>
      <c r="D272">
        <v>790876</v>
      </c>
      <c r="E272">
        <v>342658.01465700002</v>
      </c>
    </row>
    <row r="273" spans="1:5" x14ac:dyDescent="0.3">
      <c r="A273">
        <v>272</v>
      </c>
      <c r="B273">
        <v>0</v>
      </c>
      <c r="C273">
        <v>64</v>
      </c>
      <c r="D273">
        <v>791602</v>
      </c>
      <c r="E273">
        <v>343607.01463599998</v>
      </c>
    </row>
    <row r="274" spans="1:5" x14ac:dyDescent="0.3">
      <c r="A274">
        <v>273</v>
      </c>
      <c r="B274">
        <v>0</v>
      </c>
      <c r="C274">
        <v>68</v>
      </c>
      <c r="D274">
        <v>793947</v>
      </c>
      <c r="E274">
        <v>343851.66768100002</v>
      </c>
    </row>
    <row r="275" spans="1:5" x14ac:dyDescent="0.3">
      <c r="A275">
        <v>274</v>
      </c>
      <c r="B275">
        <v>0</v>
      </c>
      <c r="C275">
        <v>72</v>
      </c>
      <c r="D275">
        <v>796569</v>
      </c>
      <c r="E275">
        <v>343975.22374099999</v>
      </c>
    </row>
    <row r="276" spans="1:5" x14ac:dyDescent="0.3">
      <c r="A276">
        <v>275</v>
      </c>
      <c r="B276">
        <v>0</v>
      </c>
      <c r="C276">
        <v>76</v>
      </c>
      <c r="D276">
        <v>797224</v>
      </c>
      <c r="E276">
        <v>344946.96597199998</v>
      </c>
    </row>
    <row r="277" spans="1:5" x14ac:dyDescent="0.3">
      <c r="A277">
        <v>276</v>
      </c>
      <c r="B277">
        <v>0</v>
      </c>
      <c r="C277">
        <v>80</v>
      </c>
      <c r="D277">
        <v>799561</v>
      </c>
      <c r="E277">
        <v>345189.42269600002</v>
      </c>
    </row>
    <row r="278" spans="1:5" x14ac:dyDescent="0.3">
      <c r="A278">
        <v>277</v>
      </c>
      <c r="B278">
        <v>0</v>
      </c>
      <c r="C278">
        <v>84</v>
      </c>
      <c r="D278">
        <v>801986</v>
      </c>
      <c r="E278">
        <v>345392.56296200003</v>
      </c>
    </row>
    <row r="279" spans="1:5" x14ac:dyDescent="0.3">
      <c r="A279">
        <v>278</v>
      </c>
      <c r="B279">
        <v>0</v>
      </c>
      <c r="C279">
        <v>88</v>
      </c>
      <c r="D279">
        <v>802727</v>
      </c>
      <c r="E279">
        <v>346319.48346100003</v>
      </c>
    </row>
    <row r="280" spans="1:5" x14ac:dyDescent="0.3">
      <c r="A280">
        <v>279</v>
      </c>
      <c r="B280">
        <v>0</v>
      </c>
      <c r="C280">
        <v>92</v>
      </c>
      <c r="D280">
        <v>806558</v>
      </c>
      <c r="E280">
        <v>345914.36697700003</v>
      </c>
    </row>
    <row r="281" spans="1:5" x14ac:dyDescent="0.3">
      <c r="A281">
        <v>280</v>
      </c>
      <c r="B281">
        <v>0</v>
      </c>
      <c r="C281">
        <v>96</v>
      </c>
      <c r="D281">
        <v>809977</v>
      </c>
      <c r="E281">
        <v>345688.828201</v>
      </c>
    </row>
    <row r="282" spans="1:5" x14ac:dyDescent="0.3">
      <c r="A282">
        <v>281</v>
      </c>
      <c r="B282">
        <v>0</v>
      </c>
      <c r="C282">
        <v>100</v>
      </c>
      <c r="D282">
        <v>810813</v>
      </c>
      <c r="E282">
        <v>346565.73093899997</v>
      </c>
    </row>
    <row r="283" spans="1:5" x14ac:dyDescent="0.3">
      <c r="A283">
        <v>282</v>
      </c>
      <c r="B283">
        <v>0</v>
      </c>
      <c r="C283">
        <v>104</v>
      </c>
      <c r="D283">
        <v>813133</v>
      </c>
      <c r="E283">
        <v>346806.733954</v>
      </c>
    </row>
    <row r="284" spans="1:5" x14ac:dyDescent="0.3">
      <c r="A284">
        <v>283</v>
      </c>
      <c r="B284">
        <v>0</v>
      </c>
      <c r="C284">
        <v>108</v>
      </c>
      <c r="D284">
        <v>813877</v>
      </c>
      <c r="E284">
        <v>347718.38987999997</v>
      </c>
    </row>
    <row r="285" spans="1:5" x14ac:dyDescent="0.3">
      <c r="A285">
        <v>284</v>
      </c>
      <c r="B285">
        <v>0</v>
      </c>
      <c r="C285">
        <v>112</v>
      </c>
      <c r="D285">
        <v>816214</v>
      </c>
      <c r="E285">
        <v>347947.96462699998</v>
      </c>
    </row>
    <row r="286" spans="1:5" x14ac:dyDescent="0.3">
      <c r="A286">
        <v>285</v>
      </c>
      <c r="B286">
        <v>0</v>
      </c>
      <c r="C286">
        <v>116</v>
      </c>
      <c r="D286">
        <v>818507</v>
      </c>
      <c r="E286">
        <v>348194.94518699998</v>
      </c>
    </row>
    <row r="287" spans="1:5" x14ac:dyDescent="0.3">
      <c r="A287">
        <v>286</v>
      </c>
      <c r="B287">
        <v>0</v>
      </c>
      <c r="C287">
        <v>120</v>
      </c>
      <c r="D287">
        <v>819262</v>
      </c>
      <c r="E287">
        <v>349094.67301099998</v>
      </c>
    </row>
    <row r="288" spans="1:5" x14ac:dyDescent="0.3">
      <c r="A288">
        <v>287</v>
      </c>
      <c r="B288">
        <v>0</v>
      </c>
      <c r="C288">
        <v>124</v>
      </c>
      <c r="D288">
        <v>821639</v>
      </c>
      <c r="E288">
        <v>349301.82233300002</v>
      </c>
    </row>
    <row r="289" spans="1:5" x14ac:dyDescent="0.3">
      <c r="A289">
        <v>288</v>
      </c>
      <c r="B289">
        <v>0</v>
      </c>
      <c r="C289">
        <v>128</v>
      </c>
      <c r="D289">
        <v>824032</v>
      </c>
      <c r="E289">
        <v>349500.990253</v>
      </c>
    </row>
    <row r="290" spans="1:5" x14ac:dyDescent="0.3">
      <c r="A290">
        <v>289</v>
      </c>
      <c r="B290">
        <v>0</v>
      </c>
      <c r="C290">
        <v>132</v>
      </c>
      <c r="D290">
        <v>824751</v>
      </c>
      <c r="E290">
        <v>350408.79004699999</v>
      </c>
    </row>
    <row r="291" spans="1:5" x14ac:dyDescent="0.3">
      <c r="A291">
        <v>290</v>
      </c>
      <c r="B291">
        <v>0</v>
      </c>
      <c r="C291">
        <v>136</v>
      </c>
      <c r="D291">
        <v>827062</v>
      </c>
      <c r="E291">
        <v>350638.76710599998</v>
      </c>
    </row>
    <row r="292" spans="1:5" x14ac:dyDescent="0.3">
      <c r="A292">
        <v>291</v>
      </c>
      <c r="B292">
        <v>0</v>
      </c>
      <c r="C292">
        <v>140</v>
      </c>
      <c r="D292">
        <v>829496</v>
      </c>
      <c r="E292">
        <v>350815.43491499999</v>
      </c>
    </row>
    <row r="293" spans="1:5" x14ac:dyDescent="0.3">
      <c r="A293">
        <v>292</v>
      </c>
      <c r="B293">
        <v>0</v>
      </c>
      <c r="C293">
        <v>144</v>
      </c>
      <c r="D293">
        <v>830267</v>
      </c>
      <c r="E293">
        <v>351694.09358699998</v>
      </c>
    </row>
    <row r="294" spans="1:5" x14ac:dyDescent="0.3">
      <c r="A294">
        <v>293</v>
      </c>
      <c r="B294">
        <v>0</v>
      </c>
      <c r="C294">
        <v>148</v>
      </c>
      <c r="D294">
        <v>832570</v>
      </c>
      <c r="E294">
        <v>351922.36088300002</v>
      </c>
    </row>
    <row r="295" spans="1:5" x14ac:dyDescent="0.3">
      <c r="A295">
        <v>294</v>
      </c>
      <c r="B295">
        <v>0</v>
      </c>
      <c r="C295">
        <v>152</v>
      </c>
      <c r="D295">
        <v>833188</v>
      </c>
      <c r="E295">
        <v>352861.53905199998</v>
      </c>
    </row>
    <row r="296" spans="1:5" x14ac:dyDescent="0.3">
      <c r="A296">
        <v>295</v>
      </c>
      <c r="B296">
        <v>0</v>
      </c>
      <c r="C296">
        <v>156</v>
      </c>
      <c r="D296">
        <v>835719</v>
      </c>
      <c r="E296">
        <v>352989.46176899999</v>
      </c>
    </row>
    <row r="297" spans="1:5" x14ac:dyDescent="0.3">
      <c r="A297">
        <v>296</v>
      </c>
      <c r="B297">
        <v>0</v>
      </c>
      <c r="C297">
        <v>160</v>
      </c>
      <c r="D297">
        <v>838094</v>
      </c>
      <c r="E297">
        <v>353182.339928</v>
      </c>
    </row>
    <row r="298" spans="1:5" x14ac:dyDescent="0.3">
      <c r="A298">
        <v>297</v>
      </c>
      <c r="B298">
        <v>0</v>
      </c>
      <c r="C298">
        <v>164</v>
      </c>
      <c r="D298">
        <v>838978</v>
      </c>
      <c r="E298">
        <v>354002.13116400002</v>
      </c>
    </row>
    <row r="299" spans="1:5" x14ac:dyDescent="0.3">
      <c r="A299">
        <v>298</v>
      </c>
      <c r="B299">
        <v>0</v>
      </c>
      <c r="C299">
        <v>168</v>
      </c>
      <c r="D299">
        <v>841104</v>
      </c>
      <c r="E299">
        <v>354296.25825100002</v>
      </c>
    </row>
    <row r="300" spans="1:5" x14ac:dyDescent="0.3">
      <c r="A300">
        <v>299</v>
      </c>
      <c r="B300">
        <v>0</v>
      </c>
      <c r="C300">
        <v>172</v>
      </c>
      <c r="D300">
        <v>843494</v>
      </c>
      <c r="E300">
        <v>354477.92159799999</v>
      </c>
    </row>
    <row r="301" spans="1:5" x14ac:dyDescent="0.3">
      <c r="A301">
        <v>300</v>
      </c>
      <c r="B301">
        <v>0</v>
      </c>
      <c r="C301">
        <v>176</v>
      </c>
      <c r="D301">
        <v>844216</v>
      </c>
      <c r="E301">
        <v>355359.29193499999</v>
      </c>
    </row>
    <row r="302" spans="1:5" x14ac:dyDescent="0.3">
      <c r="A302">
        <v>301</v>
      </c>
      <c r="B302">
        <v>0</v>
      </c>
      <c r="C302">
        <v>180</v>
      </c>
      <c r="D302">
        <v>899258</v>
      </c>
      <c r="E302">
        <v>334720.40282100003</v>
      </c>
    </row>
    <row r="303" spans="1:5" x14ac:dyDescent="0.3">
      <c r="A303">
        <v>302</v>
      </c>
      <c r="B303">
        <v>0</v>
      </c>
      <c r="C303">
        <v>184</v>
      </c>
      <c r="D303">
        <v>901493</v>
      </c>
      <c r="E303">
        <v>334999.82806299999</v>
      </c>
    </row>
    <row r="304" spans="1:5" x14ac:dyDescent="0.3">
      <c r="A304">
        <v>303</v>
      </c>
      <c r="B304">
        <v>0</v>
      </c>
      <c r="C304">
        <v>188</v>
      </c>
      <c r="D304">
        <v>902128</v>
      </c>
      <c r="E304">
        <v>335872.51476500003</v>
      </c>
    </row>
    <row r="305" spans="1:5" x14ac:dyDescent="0.3">
      <c r="A305">
        <v>304</v>
      </c>
      <c r="B305">
        <v>0</v>
      </c>
      <c r="C305">
        <v>192</v>
      </c>
      <c r="D305">
        <v>904294</v>
      </c>
      <c r="E305">
        <v>336173.85496299999</v>
      </c>
    </row>
    <row r="306" spans="1:5" x14ac:dyDescent="0.3">
      <c r="A306">
        <v>305</v>
      </c>
      <c r="B306">
        <v>0</v>
      </c>
      <c r="C306">
        <v>196</v>
      </c>
      <c r="D306">
        <v>904927</v>
      </c>
      <c r="E306">
        <v>337043.76154099999</v>
      </c>
    </row>
    <row r="307" spans="1:5" x14ac:dyDescent="0.3">
      <c r="A307">
        <v>306</v>
      </c>
      <c r="B307">
        <v>0</v>
      </c>
      <c r="C307">
        <v>200</v>
      </c>
      <c r="D307">
        <v>907102</v>
      </c>
      <c r="E307">
        <v>337338.02813799999</v>
      </c>
    </row>
    <row r="308" spans="1:5" x14ac:dyDescent="0.3">
      <c r="A308">
        <v>307</v>
      </c>
      <c r="B308">
        <v>0</v>
      </c>
      <c r="C308">
        <v>204</v>
      </c>
      <c r="D308">
        <v>909496</v>
      </c>
      <c r="E308">
        <v>337549.58790400001</v>
      </c>
    </row>
    <row r="309" spans="1:5" x14ac:dyDescent="0.3">
      <c r="A309">
        <v>308</v>
      </c>
      <c r="B309">
        <v>0</v>
      </c>
      <c r="C309">
        <v>208</v>
      </c>
      <c r="D309">
        <v>910127</v>
      </c>
      <c r="E309">
        <v>338414.30921199999</v>
      </c>
    </row>
    <row r="310" spans="1:5" x14ac:dyDescent="0.3">
      <c r="A310">
        <v>309</v>
      </c>
      <c r="B310">
        <v>0</v>
      </c>
      <c r="C310">
        <v>212</v>
      </c>
      <c r="D310">
        <v>912317</v>
      </c>
      <c r="E310">
        <v>338698.062187</v>
      </c>
    </row>
    <row r="311" spans="1:5" x14ac:dyDescent="0.3">
      <c r="A311">
        <v>310</v>
      </c>
      <c r="B311">
        <v>0</v>
      </c>
      <c r="C311">
        <v>216</v>
      </c>
      <c r="D311">
        <v>914527</v>
      </c>
      <c r="E311">
        <v>338973.04289500002</v>
      </c>
    </row>
    <row r="312" spans="1:5" x14ac:dyDescent="0.3">
      <c r="A312">
        <v>311</v>
      </c>
      <c r="B312">
        <v>0</v>
      </c>
      <c r="C312">
        <v>220</v>
      </c>
      <c r="D312">
        <v>915157</v>
      </c>
      <c r="E312">
        <v>339832.40034200001</v>
      </c>
    </row>
    <row r="313" spans="1:5" x14ac:dyDescent="0.3">
      <c r="A313">
        <v>312</v>
      </c>
      <c r="B313">
        <v>0</v>
      </c>
      <c r="C313">
        <v>224</v>
      </c>
      <c r="D313">
        <v>917363</v>
      </c>
      <c r="E313">
        <v>340105.28002499999</v>
      </c>
    </row>
    <row r="314" spans="1:5" x14ac:dyDescent="0.3">
      <c r="A314">
        <v>313</v>
      </c>
      <c r="B314">
        <v>0</v>
      </c>
      <c r="C314">
        <v>228</v>
      </c>
      <c r="D314">
        <v>919602</v>
      </c>
      <c r="E314">
        <v>340364.63600599999</v>
      </c>
    </row>
    <row r="315" spans="1:5" x14ac:dyDescent="0.3">
      <c r="A315">
        <v>314</v>
      </c>
      <c r="B315">
        <v>0</v>
      </c>
      <c r="C315">
        <v>232</v>
      </c>
      <c r="D315">
        <v>920371</v>
      </c>
      <c r="E315">
        <v>341166.76861799997</v>
      </c>
    </row>
    <row r="316" spans="1:5" x14ac:dyDescent="0.3">
      <c r="A316">
        <v>315</v>
      </c>
      <c r="B316">
        <v>0</v>
      </c>
      <c r="C316">
        <v>236</v>
      </c>
      <c r="D316">
        <v>922634</v>
      </c>
      <c r="E316">
        <v>341413.82173199998</v>
      </c>
    </row>
    <row r="317" spans="1:5" x14ac:dyDescent="0.3">
      <c r="A317">
        <v>316</v>
      </c>
      <c r="B317">
        <v>0</v>
      </c>
      <c r="C317">
        <v>240</v>
      </c>
      <c r="D317">
        <v>923327</v>
      </c>
      <c r="E317">
        <v>342240.61464699998</v>
      </c>
    </row>
    <row r="318" spans="1:5" x14ac:dyDescent="0.3">
      <c r="A318">
        <v>317</v>
      </c>
      <c r="B318">
        <v>0</v>
      </c>
      <c r="C318">
        <v>244</v>
      </c>
      <c r="D318">
        <v>925627</v>
      </c>
      <c r="E318">
        <v>342470.56319700001</v>
      </c>
    </row>
    <row r="319" spans="1:5" x14ac:dyDescent="0.3">
      <c r="A319">
        <v>318</v>
      </c>
      <c r="B319">
        <v>0</v>
      </c>
      <c r="C319">
        <v>248</v>
      </c>
      <c r="D319">
        <v>927971</v>
      </c>
      <c r="E319">
        <v>342683.12264100002</v>
      </c>
    </row>
    <row r="320" spans="1:5" x14ac:dyDescent="0.3">
      <c r="A320">
        <v>319</v>
      </c>
      <c r="B320">
        <v>0</v>
      </c>
      <c r="C320">
        <v>252</v>
      </c>
      <c r="D320">
        <v>928668</v>
      </c>
      <c r="E320">
        <v>343502.73725399998</v>
      </c>
    </row>
    <row r="321" spans="1:5" x14ac:dyDescent="0.3">
      <c r="A321">
        <v>320</v>
      </c>
      <c r="B321">
        <v>0</v>
      </c>
      <c r="C321">
        <v>0</v>
      </c>
      <c r="D321">
        <v>932508</v>
      </c>
      <c r="E321">
        <v>343160.59486900002</v>
      </c>
    </row>
    <row r="322" spans="1:5" x14ac:dyDescent="0.3">
      <c r="A322">
        <v>321</v>
      </c>
      <c r="B322">
        <v>0</v>
      </c>
      <c r="C322">
        <v>5</v>
      </c>
      <c r="D322">
        <v>933379</v>
      </c>
      <c r="E322">
        <v>343911.74431799998</v>
      </c>
    </row>
    <row r="323" spans="1:5" x14ac:dyDescent="0.3">
      <c r="A323">
        <v>322</v>
      </c>
      <c r="B323">
        <v>0</v>
      </c>
      <c r="C323">
        <v>10</v>
      </c>
      <c r="D323">
        <v>936563</v>
      </c>
      <c r="E323">
        <v>343810.293595</v>
      </c>
    </row>
    <row r="324" spans="1:5" x14ac:dyDescent="0.3">
      <c r="A324">
        <v>323</v>
      </c>
      <c r="B324">
        <v>0</v>
      </c>
      <c r="C324">
        <v>15</v>
      </c>
      <c r="D324">
        <v>937263</v>
      </c>
      <c r="E324">
        <v>344620.45338399999</v>
      </c>
    </row>
    <row r="325" spans="1:5" x14ac:dyDescent="0.3">
      <c r="A325">
        <v>324</v>
      </c>
      <c r="B325">
        <v>0</v>
      </c>
      <c r="C325">
        <v>20</v>
      </c>
      <c r="D325">
        <v>939568</v>
      </c>
      <c r="E325">
        <v>344839.33041599998</v>
      </c>
    </row>
    <row r="326" spans="1:5" x14ac:dyDescent="0.3">
      <c r="A326">
        <v>325</v>
      </c>
      <c r="B326">
        <v>0</v>
      </c>
      <c r="C326">
        <v>25</v>
      </c>
      <c r="D326">
        <v>943363</v>
      </c>
      <c r="E326">
        <v>344512.13371700002</v>
      </c>
    </row>
    <row r="327" spans="1:5" x14ac:dyDescent="0.3">
      <c r="A327">
        <v>326</v>
      </c>
      <c r="B327">
        <v>0</v>
      </c>
      <c r="C327">
        <v>30</v>
      </c>
      <c r="D327">
        <v>944091</v>
      </c>
      <c r="E327">
        <v>345305.69616699999</v>
      </c>
    </row>
    <row r="328" spans="1:5" x14ac:dyDescent="0.3">
      <c r="A328">
        <v>327</v>
      </c>
      <c r="B328">
        <v>0</v>
      </c>
      <c r="C328">
        <v>35</v>
      </c>
      <c r="D328">
        <v>946452</v>
      </c>
      <c r="E328">
        <v>345500.88118600001</v>
      </c>
    </row>
    <row r="329" spans="1:5" x14ac:dyDescent="0.3">
      <c r="A329">
        <v>328</v>
      </c>
      <c r="B329">
        <v>0</v>
      </c>
      <c r="C329">
        <v>40</v>
      </c>
      <c r="D329">
        <v>950705</v>
      </c>
      <c r="E329">
        <v>345007.12628999999</v>
      </c>
    </row>
    <row r="330" spans="1:5" x14ac:dyDescent="0.3">
      <c r="A330">
        <v>329</v>
      </c>
      <c r="B330">
        <v>0</v>
      </c>
      <c r="C330">
        <v>45</v>
      </c>
      <c r="D330">
        <v>951409</v>
      </c>
      <c r="E330">
        <v>345802.90915899997</v>
      </c>
    </row>
    <row r="331" spans="1:5" x14ac:dyDescent="0.3">
      <c r="A331">
        <v>330</v>
      </c>
      <c r="B331">
        <v>0</v>
      </c>
      <c r="C331">
        <v>50</v>
      </c>
      <c r="D331">
        <v>953767</v>
      </c>
      <c r="E331">
        <v>345996.45406100003</v>
      </c>
    </row>
    <row r="332" spans="1:5" x14ac:dyDescent="0.3">
      <c r="A332">
        <v>331</v>
      </c>
      <c r="B332">
        <v>0</v>
      </c>
      <c r="C332">
        <v>55</v>
      </c>
      <c r="D332">
        <v>956087</v>
      </c>
      <c r="E332">
        <v>346202.80372000003</v>
      </c>
    </row>
    <row r="333" spans="1:5" x14ac:dyDescent="0.3">
      <c r="A333">
        <v>332</v>
      </c>
      <c r="B333">
        <v>0</v>
      </c>
      <c r="C333">
        <v>60</v>
      </c>
      <c r="D333">
        <v>956827</v>
      </c>
      <c r="E333">
        <v>346980.17509999999</v>
      </c>
    </row>
    <row r="334" spans="1:5" x14ac:dyDescent="0.3">
      <c r="A334">
        <v>333</v>
      </c>
      <c r="B334">
        <v>0</v>
      </c>
      <c r="C334">
        <v>65</v>
      </c>
      <c r="D334">
        <v>959276</v>
      </c>
      <c r="E334">
        <v>347136.79900300002</v>
      </c>
    </row>
    <row r="335" spans="1:5" x14ac:dyDescent="0.3">
      <c r="A335">
        <v>334</v>
      </c>
      <c r="B335">
        <v>0</v>
      </c>
      <c r="C335">
        <v>70</v>
      </c>
      <c r="D335">
        <v>959889</v>
      </c>
      <c r="E335">
        <v>347956.89918299997</v>
      </c>
    </row>
    <row r="336" spans="1:5" x14ac:dyDescent="0.3">
      <c r="A336">
        <v>335</v>
      </c>
      <c r="B336">
        <v>0</v>
      </c>
      <c r="C336">
        <v>75</v>
      </c>
      <c r="D336">
        <v>962316</v>
      </c>
      <c r="E336">
        <v>348118.49745800003</v>
      </c>
    </row>
    <row r="337" spans="1:5" x14ac:dyDescent="0.3">
      <c r="A337">
        <v>336</v>
      </c>
      <c r="B337">
        <v>0</v>
      </c>
      <c r="C337">
        <v>80</v>
      </c>
      <c r="D337">
        <v>964766</v>
      </c>
      <c r="E337">
        <v>348270.97969900002</v>
      </c>
    </row>
    <row r="338" spans="1:5" x14ac:dyDescent="0.3">
      <c r="A338">
        <v>337</v>
      </c>
      <c r="B338">
        <v>0</v>
      </c>
      <c r="C338">
        <v>85</v>
      </c>
      <c r="D338">
        <v>965466</v>
      </c>
      <c r="E338">
        <v>349054.23909300001</v>
      </c>
    </row>
    <row r="339" spans="1:5" x14ac:dyDescent="0.3">
      <c r="A339">
        <v>338</v>
      </c>
      <c r="B339">
        <v>0</v>
      </c>
      <c r="C339">
        <v>90</v>
      </c>
      <c r="D339">
        <v>967857</v>
      </c>
      <c r="E339">
        <v>349225.143797</v>
      </c>
    </row>
    <row r="340" spans="1:5" x14ac:dyDescent="0.3">
      <c r="A340">
        <v>339</v>
      </c>
      <c r="B340">
        <v>0</v>
      </c>
      <c r="C340">
        <v>95</v>
      </c>
      <c r="D340">
        <v>970263</v>
      </c>
      <c r="E340">
        <v>349389.80462000001</v>
      </c>
    </row>
    <row r="341" spans="1:5" x14ac:dyDescent="0.3">
      <c r="A341">
        <v>340</v>
      </c>
      <c r="B341">
        <v>0</v>
      </c>
      <c r="C341">
        <v>100</v>
      </c>
      <c r="D341">
        <v>971077</v>
      </c>
      <c r="E341">
        <v>350126.71497700003</v>
      </c>
    </row>
    <row r="342" spans="1:5" x14ac:dyDescent="0.3">
      <c r="A342">
        <v>341</v>
      </c>
      <c r="B342">
        <v>0</v>
      </c>
      <c r="C342">
        <v>105</v>
      </c>
      <c r="D342">
        <v>973400</v>
      </c>
      <c r="E342">
        <v>350318.47133799997</v>
      </c>
    </row>
    <row r="343" spans="1:5" x14ac:dyDescent="0.3">
      <c r="A343">
        <v>342</v>
      </c>
      <c r="B343">
        <v>0</v>
      </c>
      <c r="C343">
        <v>110</v>
      </c>
      <c r="D343">
        <v>996860</v>
      </c>
      <c r="E343">
        <v>343077.262605</v>
      </c>
    </row>
    <row r="344" spans="1:5" x14ac:dyDescent="0.3">
      <c r="A344">
        <v>343</v>
      </c>
      <c r="B344">
        <v>0</v>
      </c>
      <c r="C344">
        <v>115</v>
      </c>
      <c r="D344">
        <v>997633</v>
      </c>
      <c r="E344">
        <v>343813.80728200002</v>
      </c>
    </row>
    <row r="345" spans="1:5" x14ac:dyDescent="0.3">
      <c r="A345">
        <v>344</v>
      </c>
      <c r="B345">
        <v>0</v>
      </c>
      <c r="C345">
        <v>120</v>
      </c>
      <c r="D345">
        <v>1000166</v>
      </c>
      <c r="E345">
        <v>343942.905478</v>
      </c>
    </row>
    <row r="346" spans="1:5" x14ac:dyDescent="0.3">
      <c r="A346">
        <v>345</v>
      </c>
      <c r="B346">
        <v>0</v>
      </c>
      <c r="C346">
        <v>125</v>
      </c>
      <c r="D346">
        <v>1000855</v>
      </c>
      <c r="E346">
        <v>344705.27698800003</v>
      </c>
    </row>
    <row r="347" spans="1:5" x14ac:dyDescent="0.3">
      <c r="A347">
        <v>346</v>
      </c>
      <c r="B347">
        <v>0</v>
      </c>
      <c r="C347">
        <v>130</v>
      </c>
      <c r="D347">
        <v>1003220</v>
      </c>
      <c r="E347">
        <v>344889.45595199999</v>
      </c>
    </row>
    <row r="348" spans="1:5" x14ac:dyDescent="0.3">
      <c r="A348">
        <v>347</v>
      </c>
      <c r="B348">
        <v>0</v>
      </c>
      <c r="C348">
        <v>135</v>
      </c>
      <c r="D348">
        <v>1005530</v>
      </c>
      <c r="E348">
        <v>345091.64321299997</v>
      </c>
    </row>
    <row r="349" spans="1:5" x14ac:dyDescent="0.3">
      <c r="A349">
        <v>348</v>
      </c>
      <c r="B349">
        <v>0</v>
      </c>
      <c r="C349">
        <v>140</v>
      </c>
      <c r="D349">
        <v>1006216</v>
      </c>
      <c r="E349">
        <v>345850.19518699998</v>
      </c>
    </row>
    <row r="350" spans="1:5" x14ac:dyDescent="0.3">
      <c r="A350">
        <v>349</v>
      </c>
      <c r="B350">
        <v>0</v>
      </c>
      <c r="C350">
        <v>145</v>
      </c>
      <c r="D350">
        <v>1008560</v>
      </c>
      <c r="E350">
        <v>346037.91544399998</v>
      </c>
    </row>
    <row r="351" spans="1:5" x14ac:dyDescent="0.3">
      <c r="A351">
        <v>350</v>
      </c>
      <c r="B351">
        <v>0</v>
      </c>
      <c r="C351">
        <v>150</v>
      </c>
      <c r="D351">
        <v>1010940</v>
      </c>
      <c r="E351">
        <v>346212.43595100002</v>
      </c>
    </row>
    <row r="352" spans="1:5" x14ac:dyDescent="0.3">
      <c r="A352">
        <v>351</v>
      </c>
      <c r="B352">
        <v>0</v>
      </c>
      <c r="C352">
        <v>155</v>
      </c>
      <c r="D352">
        <v>1066468</v>
      </c>
      <c r="E352">
        <v>329123.79930800002</v>
      </c>
    </row>
    <row r="353" spans="1:5" x14ac:dyDescent="0.3">
      <c r="A353">
        <v>352</v>
      </c>
      <c r="B353">
        <v>0</v>
      </c>
      <c r="C353">
        <v>160</v>
      </c>
      <c r="D353">
        <v>1068891</v>
      </c>
      <c r="E353">
        <v>329313.278903</v>
      </c>
    </row>
    <row r="354" spans="1:5" x14ac:dyDescent="0.3">
      <c r="A354">
        <v>353</v>
      </c>
      <c r="B354">
        <v>0</v>
      </c>
      <c r="C354">
        <v>165</v>
      </c>
      <c r="D354">
        <v>1071058</v>
      </c>
      <c r="E354">
        <v>329580.65762999997</v>
      </c>
    </row>
    <row r="355" spans="1:5" x14ac:dyDescent="0.3">
      <c r="A355">
        <v>354</v>
      </c>
      <c r="B355">
        <v>0</v>
      </c>
      <c r="C355">
        <v>170</v>
      </c>
      <c r="D355">
        <v>1071723</v>
      </c>
      <c r="E355">
        <v>330309.23102299997</v>
      </c>
    </row>
    <row r="356" spans="1:5" x14ac:dyDescent="0.3">
      <c r="A356">
        <v>355</v>
      </c>
      <c r="B356">
        <v>0</v>
      </c>
      <c r="C356">
        <v>175</v>
      </c>
      <c r="D356">
        <v>1074035</v>
      </c>
      <c r="E356">
        <v>330529.26580599998</v>
      </c>
    </row>
    <row r="357" spans="1:5" x14ac:dyDescent="0.3">
      <c r="A357">
        <v>356</v>
      </c>
      <c r="B357">
        <v>0</v>
      </c>
      <c r="C357">
        <v>180</v>
      </c>
      <c r="D357">
        <v>1074665</v>
      </c>
      <c r="E357">
        <v>331266.02243499999</v>
      </c>
    </row>
    <row r="358" spans="1:5" x14ac:dyDescent="0.3">
      <c r="A358">
        <v>357</v>
      </c>
      <c r="B358">
        <v>0</v>
      </c>
      <c r="C358">
        <v>185</v>
      </c>
      <c r="D358">
        <v>1076848</v>
      </c>
      <c r="E358">
        <v>331523.111897</v>
      </c>
    </row>
    <row r="359" spans="1:5" x14ac:dyDescent="0.3">
      <c r="A359">
        <v>358</v>
      </c>
      <c r="B359">
        <v>0</v>
      </c>
      <c r="C359">
        <v>190</v>
      </c>
      <c r="D359">
        <v>1079038</v>
      </c>
      <c r="E359">
        <v>331777.00877999997</v>
      </c>
    </row>
    <row r="360" spans="1:5" x14ac:dyDescent="0.3">
      <c r="A360">
        <v>359</v>
      </c>
      <c r="B360">
        <v>0</v>
      </c>
      <c r="C360">
        <v>195</v>
      </c>
      <c r="D360">
        <v>1079718</v>
      </c>
      <c r="E360">
        <v>332494.22534399998</v>
      </c>
    </row>
    <row r="361" spans="1:5" x14ac:dyDescent="0.3">
      <c r="A361">
        <v>360</v>
      </c>
      <c r="B361">
        <v>0</v>
      </c>
      <c r="C361">
        <v>200</v>
      </c>
      <c r="D361">
        <v>1082005</v>
      </c>
      <c r="E361">
        <v>332715.65288499999</v>
      </c>
    </row>
    <row r="362" spans="1:5" x14ac:dyDescent="0.3">
      <c r="A362">
        <v>361</v>
      </c>
      <c r="B362">
        <v>0</v>
      </c>
      <c r="C362">
        <v>205</v>
      </c>
      <c r="D362">
        <v>1084581</v>
      </c>
      <c r="E362">
        <v>332847.43140399997</v>
      </c>
    </row>
    <row r="363" spans="1:5" x14ac:dyDescent="0.3">
      <c r="A363">
        <v>362</v>
      </c>
      <c r="B363">
        <v>0</v>
      </c>
      <c r="C363">
        <v>210</v>
      </c>
      <c r="D363">
        <v>1085025</v>
      </c>
      <c r="E363">
        <v>333632.86560199998</v>
      </c>
    </row>
    <row r="364" spans="1:5" x14ac:dyDescent="0.3">
      <c r="A364">
        <v>363</v>
      </c>
      <c r="B364">
        <v>0</v>
      </c>
      <c r="C364">
        <v>215</v>
      </c>
      <c r="D364">
        <v>1087246</v>
      </c>
      <c r="E364">
        <v>333871.083453</v>
      </c>
    </row>
    <row r="365" spans="1:5" x14ac:dyDescent="0.3">
      <c r="A365">
        <v>364</v>
      </c>
      <c r="B365">
        <v>0</v>
      </c>
      <c r="C365">
        <v>220</v>
      </c>
      <c r="D365">
        <v>1090613</v>
      </c>
      <c r="E365">
        <v>333757.25394800003</v>
      </c>
    </row>
    <row r="366" spans="1:5" x14ac:dyDescent="0.3">
      <c r="A366">
        <v>365</v>
      </c>
      <c r="B366">
        <v>0</v>
      </c>
      <c r="C366">
        <v>225</v>
      </c>
      <c r="D366">
        <v>1091303</v>
      </c>
      <c r="E366">
        <v>334462.56447600003</v>
      </c>
    </row>
    <row r="367" spans="1:5" x14ac:dyDescent="0.3">
      <c r="A367">
        <v>366</v>
      </c>
      <c r="B367">
        <v>0</v>
      </c>
      <c r="C367">
        <v>230</v>
      </c>
      <c r="D367">
        <v>1093580</v>
      </c>
      <c r="E367">
        <v>334680.59035499999</v>
      </c>
    </row>
    <row r="368" spans="1:5" x14ac:dyDescent="0.3">
      <c r="A368">
        <v>367</v>
      </c>
      <c r="B368">
        <v>0</v>
      </c>
      <c r="C368">
        <v>235</v>
      </c>
      <c r="D368">
        <v>1094280</v>
      </c>
      <c r="E368">
        <v>335380.34141200001</v>
      </c>
    </row>
    <row r="369" spans="1:5" x14ac:dyDescent="0.3">
      <c r="A369">
        <v>368</v>
      </c>
      <c r="B369">
        <v>0</v>
      </c>
      <c r="C369">
        <v>240</v>
      </c>
      <c r="D369">
        <v>1096593</v>
      </c>
      <c r="E369">
        <v>335584.85235599999</v>
      </c>
    </row>
    <row r="370" spans="1:5" x14ac:dyDescent="0.3">
      <c r="A370">
        <v>369</v>
      </c>
      <c r="B370">
        <v>0</v>
      </c>
      <c r="C370">
        <v>245</v>
      </c>
      <c r="D370">
        <v>1098973</v>
      </c>
      <c r="E370">
        <v>335768.03069799999</v>
      </c>
    </row>
    <row r="371" spans="1:5" x14ac:dyDescent="0.3">
      <c r="A371">
        <v>370</v>
      </c>
      <c r="B371">
        <v>0</v>
      </c>
      <c r="C371">
        <v>250</v>
      </c>
      <c r="D371">
        <v>1099673</v>
      </c>
      <c r="E371">
        <v>336463.657833</v>
      </c>
    </row>
    <row r="372" spans="1:5" x14ac:dyDescent="0.3">
      <c r="A372">
        <v>371</v>
      </c>
      <c r="B372">
        <v>0</v>
      </c>
      <c r="C372">
        <v>255</v>
      </c>
      <c r="D372">
        <v>1101928</v>
      </c>
      <c r="E372">
        <v>336682.61447199999</v>
      </c>
    </row>
    <row r="373" spans="1:5" x14ac:dyDescent="0.3">
      <c r="A373">
        <v>372</v>
      </c>
      <c r="B373">
        <v>0</v>
      </c>
      <c r="C373">
        <v>260</v>
      </c>
      <c r="D373">
        <v>1106556</v>
      </c>
      <c r="E373">
        <v>336178.19613300002</v>
      </c>
    </row>
    <row r="374" spans="1:5" x14ac:dyDescent="0.3">
      <c r="A374">
        <v>373</v>
      </c>
      <c r="B374">
        <v>0</v>
      </c>
      <c r="C374">
        <v>265</v>
      </c>
      <c r="D374">
        <v>1106998</v>
      </c>
      <c r="E374">
        <v>336947.31155799999</v>
      </c>
    </row>
    <row r="375" spans="1:5" x14ac:dyDescent="0.3">
      <c r="A375">
        <v>374</v>
      </c>
      <c r="B375">
        <v>0</v>
      </c>
      <c r="C375">
        <v>270</v>
      </c>
      <c r="D375">
        <v>1109343</v>
      </c>
      <c r="E375">
        <v>337136.48528899997</v>
      </c>
    </row>
    <row r="376" spans="1:5" x14ac:dyDescent="0.3">
      <c r="A376">
        <v>375</v>
      </c>
      <c r="B376">
        <v>0</v>
      </c>
      <c r="C376">
        <v>275</v>
      </c>
      <c r="D376">
        <v>1110063</v>
      </c>
      <c r="E376">
        <v>337818.66434600001</v>
      </c>
    </row>
    <row r="377" spans="1:5" x14ac:dyDescent="0.3">
      <c r="A377">
        <v>376</v>
      </c>
      <c r="B377">
        <v>0</v>
      </c>
      <c r="C377">
        <v>280</v>
      </c>
      <c r="D377">
        <v>1112410</v>
      </c>
      <c r="E377">
        <v>338004.87230400002</v>
      </c>
    </row>
    <row r="378" spans="1:5" x14ac:dyDescent="0.3">
      <c r="A378">
        <v>377</v>
      </c>
      <c r="B378">
        <v>0</v>
      </c>
      <c r="C378">
        <v>285</v>
      </c>
      <c r="D378">
        <v>1114983</v>
      </c>
      <c r="E378">
        <v>338121.74714799999</v>
      </c>
    </row>
    <row r="379" spans="1:5" x14ac:dyDescent="0.3">
      <c r="A379">
        <v>378</v>
      </c>
      <c r="B379">
        <v>0</v>
      </c>
      <c r="C379">
        <v>290</v>
      </c>
      <c r="D379">
        <v>1115530</v>
      </c>
      <c r="E379">
        <v>338852.38406900002</v>
      </c>
    </row>
    <row r="380" spans="1:5" x14ac:dyDescent="0.3">
      <c r="A380">
        <v>379</v>
      </c>
      <c r="B380">
        <v>0</v>
      </c>
      <c r="C380">
        <v>295</v>
      </c>
      <c r="D380">
        <v>1117843</v>
      </c>
      <c r="E380">
        <v>339045.823072</v>
      </c>
    </row>
    <row r="381" spans="1:5" x14ac:dyDescent="0.3">
      <c r="A381">
        <v>380</v>
      </c>
      <c r="B381">
        <v>0</v>
      </c>
      <c r="C381">
        <v>300</v>
      </c>
      <c r="D381">
        <v>1120183</v>
      </c>
      <c r="E381">
        <v>339230.28648000001</v>
      </c>
    </row>
    <row r="382" spans="1:5" x14ac:dyDescent="0.3">
      <c r="A382">
        <v>381</v>
      </c>
      <c r="B382">
        <v>0</v>
      </c>
      <c r="C382">
        <v>305</v>
      </c>
      <c r="D382">
        <v>1120916</v>
      </c>
      <c r="E382">
        <v>339900.58130999998</v>
      </c>
    </row>
    <row r="383" spans="1:5" x14ac:dyDescent="0.3">
      <c r="A383">
        <v>382</v>
      </c>
      <c r="B383">
        <v>0</v>
      </c>
      <c r="C383">
        <v>310</v>
      </c>
      <c r="D383">
        <v>1123300</v>
      </c>
      <c r="E383">
        <v>340069.43826199998</v>
      </c>
    </row>
    <row r="384" spans="1:5" x14ac:dyDescent="0.3">
      <c r="A384">
        <v>383</v>
      </c>
      <c r="B384">
        <v>0</v>
      </c>
      <c r="C384">
        <v>315</v>
      </c>
      <c r="D384">
        <v>1125698</v>
      </c>
      <c r="E384">
        <v>340233.34855400003</v>
      </c>
    </row>
    <row r="385" spans="1:5" x14ac:dyDescent="0.3">
      <c r="A385">
        <v>384</v>
      </c>
      <c r="B385">
        <v>0</v>
      </c>
      <c r="C385">
        <v>0</v>
      </c>
      <c r="D385">
        <v>1128093</v>
      </c>
      <c r="E385">
        <v>340397.46723000001</v>
      </c>
    </row>
    <row r="386" spans="1:5" x14ac:dyDescent="0.3">
      <c r="A386">
        <v>385</v>
      </c>
      <c r="B386">
        <v>0</v>
      </c>
      <c r="C386">
        <v>6</v>
      </c>
      <c r="D386">
        <v>1128882</v>
      </c>
      <c r="E386">
        <v>341045.38826899999</v>
      </c>
    </row>
    <row r="387" spans="1:5" x14ac:dyDescent="0.3">
      <c r="A387">
        <v>386</v>
      </c>
      <c r="B387">
        <v>0</v>
      </c>
      <c r="C387">
        <v>12</v>
      </c>
      <c r="D387">
        <v>1132702</v>
      </c>
      <c r="E387">
        <v>340778.06872400001</v>
      </c>
    </row>
    <row r="388" spans="1:5" x14ac:dyDescent="0.3">
      <c r="A388">
        <v>387</v>
      </c>
      <c r="B388">
        <v>0</v>
      </c>
      <c r="C388">
        <v>18</v>
      </c>
      <c r="D388">
        <v>1135059</v>
      </c>
      <c r="E388">
        <v>340951.43952900002</v>
      </c>
    </row>
    <row r="389" spans="1:5" x14ac:dyDescent="0.3">
      <c r="A389">
        <v>388</v>
      </c>
      <c r="B389">
        <v>0</v>
      </c>
      <c r="C389">
        <v>24</v>
      </c>
      <c r="D389">
        <v>1135769</v>
      </c>
      <c r="E389">
        <v>341618.76226599998</v>
      </c>
    </row>
    <row r="390" spans="1:5" x14ac:dyDescent="0.3">
      <c r="A390">
        <v>389</v>
      </c>
      <c r="B390">
        <v>0</v>
      </c>
      <c r="C390">
        <v>30</v>
      </c>
      <c r="D390">
        <v>1138242</v>
      </c>
      <c r="E390">
        <v>341755.09250199998</v>
      </c>
    </row>
    <row r="391" spans="1:5" x14ac:dyDescent="0.3">
      <c r="A391">
        <v>390</v>
      </c>
      <c r="B391">
        <v>0</v>
      </c>
      <c r="C391">
        <v>36</v>
      </c>
      <c r="D391">
        <v>1140748</v>
      </c>
      <c r="E391">
        <v>341880.94127700001</v>
      </c>
    </row>
    <row r="392" spans="1:5" x14ac:dyDescent="0.3">
      <c r="A392">
        <v>391</v>
      </c>
      <c r="B392">
        <v>0</v>
      </c>
      <c r="C392">
        <v>42</v>
      </c>
      <c r="D392">
        <v>1141215</v>
      </c>
      <c r="E392">
        <v>342617.29823000001</v>
      </c>
    </row>
    <row r="393" spans="1:5" x14ac:dyDescent="0.3">
      <c r="A393">
        <v>392</v>
      </c>
      <c r="B393">
        <v>0</v>
      </c>
      <c r="C393">
        <v>48</v>
      </c>
      <c r="D393">
        <v>1143764</v>
      </c>
      <c r="E393">
        <v>342728.04529600003</v>
      </c>
    </row>
    <row r="394" spans="1:5" x14ac:dyDescent="0.3">
      <c r="A394">
        <v>393</v>
      </c>
      <c r="B394">
        <v>0</v>
      </c>
      <c r="C394">
        <v>54</v>
      </c>
      <c r="D394">
        <v>1146080</v>
      </c>
      <c r="E394">
        <v>342907.999442</v>
      </c>
    </row>
    <row r="395" spans="1:5" x14ac:dyDescent="0.3">
      <c r="A395">
        <v>394</v>
      </c>
      <c r="B395">
        <v>0</v>
      </c>
      <c r="C395">
        <v>60</v>
      </c>
      <c r="D395">
        <v>1146801</v>
      </c>
      <c r="E395">
        <v>343564.40219400002</v>
      </c>
    </row>
    <row r="396" spans="1:5" x14ac:dyDescent="0.3">
      <c r="A396">
        <v>395</v>
      </c>
      <c r="B396">
        <v>0</v>
      </c>
      <c r="C396">
        <v>66</v>
      </c>
      <c r="D396">
        <v>1149073</v>
      </c>
      <c r="E396">
        <v>343755.35758000001</v>
      </c>
    </row>
    <row r="397" spans="1:5" x14ac:dyDescent="0.3">
      <c r="A397">
        <v>396</v>
      </c>
      <c r="B397">
        <v>0</v>
      </c>
      <c r="C397">
        <v>72</v>
      </c>
      <c r="D397">
        <v>1149774</v>
      </c>
      <c r="E397">
        <v>344415.511222</v>
      </c>
    </row>
    <row r="398" spans="1:5" x14ac:dyDescent="0.3">
      <c r="A398">
        <v>397</v>
      </c>
      <c r="B398">
        <v>0</v>
      </c>
      <c r="C398">
        <v>78</v>
      </c>
      <c r="D398">
        <v>1152053</v>
      </c>
      <c r="E398">
        <v>344602.20146100002</v>
      </c>
    </row>
    <row r="399" spans="1:5" x14ac:dyDescent="0.3">
      <c r="A399">
        <v>398</v>
      </c>
      <c r="B399">
        <v>0</v>
      </c>
      <c r="C399">
        <v>84</v>
      </c>
      <c r="D399">
        <v>1154421</v>
      </c>
      <c r="E399">
        <v>344761.573118</v>
      </c>
    </row>
    <row r="400" spans="1:5" x14ac:dyDescent="0.3">
      <c r="A400">
        <v>399</v>
      </c>
      <c r="B400">
        <v>0</v>
      </c>
      <c r="C400">
        <v>90</v>
      </c>
      <c r="D400">
        <v>1155156</v>
      </c>
      <c r="E400">
        <v>345407.89296000003</v>
      </c>
    </row>
    <row r="401" spans="1:5" x14ac:dyDescent="0.3">
      <c r="A401">
        <v>400</v>
      </c>
      <c r="B401">
        <v>0</v>
      </c>
      <c r="C401">
        <v>96</v>
      </c>
      <c r="D401">
        <v>1157608</v>
      </c>
      <c r="E401">
        <v>345540.11375199998</v>
      </c>
    </row>
    <row r="402" spans="1:5" x14ac:dyDescent="0.3">
      <c r="A402">
        <v>401</v>
      </c>
      <c r="B402">
        <v>0</v>
      </c>
      <c r="C402">
        <v>102</v>
      </c>
      <c r="D402">
        <v>1212086</v>
      </c>
      <c r="E402">
        <v>330834.61074500001</v>
      </c>
    </row>
    <row r="403" spans="1:5" x14ac:dyDescent="0.3">
      <c r="A403">
        <v>402</v>
      </c>
      <c r="B403">
        <v>0</v>
      </c>
      <c r="C403">
        <v>108</v>
      </c>
      <c r="D403">
        <v>1212780</v>
      </c>
      <c r="E403">
        <v>331469.84613899997</v>
      </c>
    </row>
    <row r="404" spans="1:5" x14ac:dyDescent="0.3">
      <c r="A404">
        <v>403</v>
      </c>
      <c r="B404">
        <v>0</v>
      </c>
      <c r="C404">
        <v>114</v>
      </c>
      <c r="D404">
        <v>1214963</v>
      </c>
      <c r="E404">
        <v>331697.34386999998</v>
      </c>
    </row>
    <row r="405" spans="1:5" x14ac:dyDescent="0.3">
      <c r="A405">
        <v>404</v>
      </c>
      <c r="B405">
        <v>0</v>
      </c>
      <c r="C405">
        <v>120</v>
      </c>
      <c r="D405">
        <v>1217148</v>
      </c>
      <c r="E405">
        <v>331923.48013600003</v>
      </c>
    </row>
    <row r="406" spans="1:5" x14ac:dyDescent="0.3">
      <c r="A406">
        <v>405</v>
      </c>
      <c r="B406">
        <v>0</v>
      </c>
      <c r="C406">
        <v>126</v>
      </c>
      <c r="D406">
        <v>1217778</v>
      </c>
      <c r="E406">
        <v>332572.932012</v>
      </c>
    </row>
    <row r="407" spans="1:5" x14ac:dyDescent="0.3">
      <c r="A407">
        <v>406</v>
      </c>
      <c r="B407">
        <v>0</v>
      </c>
      <c r="C407">
        <v>132</v>
      </c>
      <c r="D407">
        <v>1220958</v>
      </c>
      <c r="E407">
        <v>332525.770747</v>
      </c>
    </row>
    <row r="408" spans="1:5" x14ac:dyDescent="0.3">
      <c r="A408">
        <v>407</v>
      </c>
      <c r="B408">
        <v>0</v>
      </c>
      <c r="C408">
        <v>138</v>
      </c>
      <c r="D408">
        <v>1221595</v>
      </c>
      <c r="E408">
        <v>333170.97728799999</v>
      </c>
    </row>
    <row r="409" spans="1:5" x14ac:dyDescent="0.3">
      <c r="A409">
        <v>408</v>
      </c>
      <c r="B409">
        <v>0</v>
      </c>
      <c r="C409">
        <v>144</v>
      </c>
      <c r="D409">
        <v>1223764</v>
      </c>
      <c r="E409">
        <v>333397.61588</v>
      </c>
    </row>
    <row r="410" spans="1:5" x14ac:dyDescent="0.3">
      <c r="A410">
        <v>409</v>
      </c>
      <c r="B410">
        <v>0</v>
      </c>
      <c r="C410">
        <v>150</v>
      </c>
      <c r="D410">
        <v>1225956</v>
      </c>
      <c r="E410">
        <v>333617.193439</v>
      </c>
    </row>
    <row r="411" spans="1:5" x14ac:dyDescent="0.3">
      <c r="A411">
        <v>410</v>
      </c>
      <c r="B411">
        <v>0</v>
      </c>
      <c r="C411">
        <v>156</v>
      </c>
      <c r="D411">
        <v>1226586</v>
      </c>
      <c r="E411">
        <v>334261.11173599999</v>
      </c>
    </row>
    <row r="412" spans="1:5" x14ac:dyDescent="0.3">
      <c r="A412">
        <v>411</v>
      </c>
      <c r="B412">
        <v>0</v>
      </c>
      <c r="C412">
        <v>162</v>
      </c>
      <c r="D412">
        <v>1228914</v>
      </c>
      <c r="E412">
        <v>334441.62894999998</v>
      </c>
    </row>
    <row r="413" spans="1:5" x14ac:dyDescent="0.3">
      <c r="A413">
        <v>412</v>
      </c>
      <c r="B413">
        <v>0</v>
      </c>
      <c r="C413">
        <v>168</v>
      </c>
      <c r="D413">
        <v>1231181</v>
      </c>
      <c r="E413">
        <v>334638.04265999998</v>
      </c>
    </row>
    <row r="414" spans="1:5" x14ac:dyDescent="0.3">
      <c r="A414">
        <v>413</v>
      </c>
      <c r="B414">
        <v>0</v>
      </c>
      <c r="C414">
        <v>174</v>
      </c>
      <c r="D414">
        <v>1231873</v>
      </c>
      <c r="E414">
        <v>335261.83299700002</v>
      </c>
    </row>
    <row r="415" spans="1:5" x14ac:dyDescent="0.3">
      <c r="A415">
        <v>414</v>
      </c>
      <c r="B415">
        <v>0</v>
      </c>
      <c r="C415">
        <v>180</v>
      </c>
      <c r="D415">
        <v>1234131</v>
      </c>
      <c r="E415">
        <v>335458.71548499999</v>
      </c>
    </row>
    <row r="416" spans="1:5" x14ac:dyDescent="0.3">
      <c r="A416">
        <v>415</v>
      </c>
      <c r="B416">
        <v>0</v>
      </c>
      <c r="C416">
        <v>186</v>
      </c>
      <c r="D416">
        <v>1236488</v>
      </c>
      <c r="E416">
        <v>335628.00447699998</v>
      </c>
    </row>
    <row r="417" spans="1:5" x14ac:dyDescent="0.3">
      <c r="A417">
        <v>416</v>
      </c>
      <c r="B417">
        <v>0</v>
      </c>
      <c r="C417">
        <v>192</v>
      </c>
      <c r="D417">
        <v>1237155</v>
      </c>
      <c r="E417">
        <v>336255.36008000001</v>
      </c>
    </row>
    <row r="418" spans="1:5" x14ac:dyDescent="0.3">
      <c r="A418">
        <v>417</v>
      </c>
      <c r="B418">
        <v>0</v>
      </c>
      <c r="C418">
        <v>198</v>
      </c>
      <c r="D418">
        <v>1239378</v>
      </c>
      <c r="E418">
        <v>336459.09480399999</v>
      </c>
    </row>
    <row r="419" spans="1:5" x14ac:dyDescent="0.3">
      <c r="A419">
        <v>418</v>
      </c>
      <c r="B419">
        <v>0</v>
      </c>
      <c r="C419">
        <v>204</v>
      </c>
      <c r="D419">
        <v>1240081</v>
      </c>
      <c r="E419">
        <v>337074.75560099998</v>
      </c>
    </row>
    <row r="420" spans="1:5" x14ac:dyDescent="0.3">
      <c r="A420">
        <v>419</v>
      </c>
      <c r="B420">
        <v>0</v>
      </c>
      <c r="C420">
        <v>210</v>
      </c>
      <c r="D420">
        <v>1243661</v>
      </c>
      <c r="E420">
        <v>336908.53054000001</v>
      </c>
    </row>
    <row r="421" spans="1:5" x14ac:dyDescent="0.3">
      <c r="A421">
        <v>420</v>
      </c>
      <c r="B421">
        <v>0</v>
      </c>
      <c r="C421">
        <v>216</v>
      </c>
      <c r="D421">
        <v>1246048</v>
      </c>
      <c r="E421">
        <v>337065.66681199998</v>
      </c>
    </row>
    <row r="422" spans="1:5" x14ac:dyDescent="0.3">
      <c r="A422">
        <v>421</v>
      </c>
      <c r="B422">
        <v>0</v>
      </c>
      <c r="C422">
        <v>222</v>
      </c>
      <c r="D422">
        <v>1246775</v>
      </c>
      <c r="E422">
        <v>337671.19167500001</v>
      </c>
    </row>
    <row r="423" spans="1:5" x14ac:dyDescent="0.3">
      <c r="A423">
        <v>422</v>
      </c>
      <c r="B423">
        <v>0</v>
      </c>
      <c r="C423">
        <v>228</v>
      </c>
      <c r="D423">
        <v>1249153</v>
      </c>
      <c r="E423">
        <v>337828.91287100001</v>
      </c>
    </row>
    <row r="424" spans="1:5" x14ac:dyDescent="0.3">
      <c r="A424">
        <v>423</v>
      </c>
      <c r="B424">
        <v>0</v>
      </c>
      <c r="C424">
        <v>234</v>
      </c>
      <c r="D424">
        <v>1251561</v>
      </c>
      <c r="E424">
        <v>337977.93315699999</v>
      </c>
    </row>
    <row r="425" spans="1:5" x14ac:dyDescent="0.3">
      <c r="A425">
        <v>424</v>
      </c>
      <c r="B425">
        <v>0</v>
      </c>
      <c r="C425">
        <v>240</v>
      </c>
      <c r="D425">
        <v>1252288</v>
      </c>
      <c r="E425">
        <v>338580.26268699998</v>
      </c>
    </row>
    <row r="426" spans="1:5" x14ac:dyDescent="0.3">
      <c r="A426">
        <v>425</v>
      </c>
      <c r="B426">
        <v>0</v>
      </c>
      <c r="C426">
        <v>246</v>
      </c>
      <c r="D426">
        <v>1254579</v>
      </c>
      <c r="E426">
        <v>338759.05781899998</v>
      </c>
    </row>
    <row r="427" spans="1:5" x14ac:dyDescent="0.3">
      <c r="A427">
        <v>426</v>
      </c>
      <c r="B427">
        <v>0</v>
      </c>
      <c r="C427">
        <v>252</v>
      </c>
      <c r="D427">
        <v>1255319</v>
      </c>
      <c r="E427">
        <v>339355.97246600001</v>
      </c>
    </row>
    <row r="428" spans="1:5" x14ac:dyDescent="0.3">
      <c r="A428">
        <v>427</v>
      </c>
      <c r="B428">
        <v>0</v>
      </c>
      <c r="C428">
        <v>258</v>
      </c>
      <c r="D428">
        <v>1257756</v>
      </c>
      <c r="E428">
        <v>339493.51066500001</v>
      </c>
    </row>
    <row r="429" spans="1:5" x14ac:dyDescent="0.3">
      <c r="A429">
        <v>428</v>
      </c>
      <c r="B429">
        <v>0</v>
      </c>
      <c r="C429">
        <v>264</v>
      </c>
      <c r="D429">
        <v>1261322</v>
      </c>
      <c r="E429">
        <v>339326.51614700002</v>
      </c>
    </row>
    <row r="430" spans="1:5" x14ac:dyDescent="0.3">
      <c r="A430">
        <v>429</v>
      </c>
      <c r="B430">
        <v>0</v>
      </c>
      <c r="C430">
        <v>270</v>
      </c>
      <c r="D430">
        <v>1261890</v>
      </c>
      <c r="E430">
        <v>339966.24111499998</v>
      </c>
    </row>
    <row r="431" spans="1:5" x14ac:dyDescent="0.3">
      <c r="A431">
        <v>430</v>
      </c>
      <c r="B431">
        <v>0</v>
      </c>
      <c r="C431">
        <v>276</v>
      </c>
      <c r="D431">
        <v>1265903</v>
      </c>
      <c r="E431">
        <v>339678.474575</v>
      </c>
    </row>
    <row r="432" spans="1:5" x14ac:dyDescent="0.3">
      <c r="A432">
        <v>431</v>
      </c>
      <c r="B432">
        <v>0</v>
      </c>
      <c r="C432">
        <v>282</v>
      </c>
      <c r="D432">
        <v>1268288</v>
      </c>
      <c r="E432">
        <v>339828.17782699998</v>
      </c>
    </row>
    <row r="433" spans="1:5" x14ac:dyDescent="0.3">
      <c r="A433">
        <v>432</v>
      </c>
      <c r="B433">
        <v>0</v>
      </c>
      <c r="C433">
        <v>288</v>
      </c>
      <c r="D433">
        <v>1268979</v>
      </c>
      <c r="E433">
        <v>340431.16552799998</v>
      </c>
    </row>
    <row r="434" spans="1:5" x14ac:dyDescent="0.3">
      <c r="A434">
        <v>433</v>
      </c>
      <c r="B434">
        <v>0</v>
      </c>
      <c r="C434">
        <v>294</v>
      </c>
      <c r="D434">
        <v>1271245</v>
      </c>
      <c r="E434">
        <v>340610.97585400002</v>
      </c>
    </row>
    <row r="435" spans="1:5" x14ac:dyDescent="0.3">
      <c r="A435">
        <v>434</v>
      </c>
      <c r="B435">
        <v>0</v>
      </c>
      <c r="C435">
        <v>300</v>
      </c>
      <c r="D435">
        <v>1273593</v>
      </c>
      <c r="E435">
        <v>340768.20459899999</v>
      </c>
    </row>
    <row r="436" spans="1:5" x14ac:dyDescent="0.3">
      <c r="A436">
        <v>435</v>
      </c>
      <c r="B436">
        <v>0</v>
      </c>
      <c r="C436">
        <v>306</v>
      </c>
      <c r="D436">
        <v>1274280</v>
      </c>
      <c r="E436">
        <v>341369.243808</v>
      </c>
    </row>
    <row r="437" spans="1:5" x14ac:dyDescent="0.3">
      <c r="A437">
        <v>436</v>
      </c>
      <c r="B437">
        <v>0</v>
      </c>
      <c r="C437">
        <v>312</v>
      </c>
      <c r="D437">
        <v>1276683</v>
      </c>
      <c r="E437">
        <v>341509.991125</v>
      </c>
    </row>
    <row r="438" spans="1:5" x14ac:dyDescent="0.3">
      <c r="A438">
        <v>437</v>
      </c>
      <c r="B438">
        <v>0</v>
      </c>
      <c r="C438">
        <v>318</v>
      </c>
      <c r="D438">
        <v>1277218</v>
      </c>
      <c r="E438">
        <v>342149.891405</v>
      </c>
    </row>
    <row r="439" spans="1:5" x14ac:dyDescent="0.3">
      <c r="A439">
        <v>438</v>
      </c>
      <c r="B439">
        <v>0</v>
      </c>
      <c r="C439">
        <v>324</v>
      </c>
      <c r="D439">
        <v>1279619</v>
      </c>
      <c r="E439">
        <v>342289.38457499997</v>
      </c>
    </row>
    <row r="440" spans="1:5" x14ac:dyDescent="0.3">
      <c r="A440">
        <v>439</v>
      </c>
      <c r="B440">
        <v>0</v>
      </c>
      <c r="C440">
        <v>330</v>
      </c>
      <c r="D440">
        <v>1281954</v>
      </c>
      <c r="E440">
        <v>342445.98480099998</v>
      </c>
    </row>
    <row r="441" spans="1:5" x14ac:dyDescent="0.3">
      <c r="A441">
        <v>440</v>
      </c>
      <c r="B441">
        <v>0</v>
      </c>
      <c r="C441">
        <v>336</v>
      </c>
      <c r="D441">
        <v>1282690</v>
      </c>
      <c r="E441">
        <v>343029.10290100001</v>
      </c>
    </row>
    <row r="442" spans="1:5" x14ac:dyDescent="0.3">
      <c r="A442">
        <v>441</v>
      </c>
      <c r="B442">
        <v>0</v>
      </c>
      <c r="C442">
        <v>342</v>
      </c>
      <c r="D442">
        <v>1284988</v>
      </c>
      <c r="E442">
        <v>343193.86640200001</v>
      </c>
    </row>
    <row r="443" spans="1:5" x14ac:dyDescent="0.3">
      <c r="A443">
        <v>442</v>
      </c>
      <c r="B443">
        <v>0</v>
      </c>
      <c r="C443">
        <v>348</v>
      </c>
      <c r="D443">
        <v>1287338</v>
      </c>
      <c r="E443">
        <v>343344.17223800003</v>
      </c>
    </row>
    <row r="444" spans="1:5" x14ac:dyDescent="0.3">
      <c r="A444">
        <v>443</v>
      </c>
      <c r="B444">
        <v>0</v>
      </c>
      <c r="C444">
        <v>354</v>
      </c>
      <c r="D444">
        <v>1288068</v>
      </c>
      <c r="E444">
        <v>343925.94179800001</v>
      </c>
    </row>
    <row r="445" spans="1:5" x14ac:dyDescent="0.3">
      <c r="A445">
        <v>444</v>
      </c>
      <c r="B445">
        <v>0</v>
      </c>
      <c r="C445">
        <v>360</v>
      </c>
      <c r="D445">
        <v>1290551</v>
      </c>
      <c r="E445">
        <v>344039.096479</v>
      </c>
    </row>
    <row r="446" spans="1:5" x14ac:dyDescent="0.3">
      <c r="A446">
        <v>445</v>
      </c>
      <c r="B446">
        <v>0</v>
      </c>
      <c r="C446">
        <v>366</v>
      </c>
      <c r="D446">
        <v>1292899</v>
      </c>
      <c r="E446">
        <v>344187.75171099999</v>
      </c>
    </row>
    <row r="447" spans="1:5" x14ac:dyDescent="0.3">
      <c r="A447">
        <v>446</v>
      </c>
      <c r="B447">
        <v>0</v>
      </c>
      <c r="C447">
        <v>372</v>
      </c>
      <c r="D447">
        <v>1293544</v>
      </c>
      <c r="E447">
        <v>344789.19928499998</v>
      </c>
    </row>
    <row r="448" spans="1:5" x14ac:dyDescent="0.3">
      <c r="A448">
        <v>447</v>
      </c>
      <c r="B448">
        <v>0</v>
      </c>
      <c r="C448">
        <v>378</v>
      </c>
      <c r="D448">
        <v>1296048</v>
      </c>
      <c r="E448">
        <v>344894.63353200001</v>
      </c>
    </row>
    <row r="449" spans="1:5" x14ac:dyDescent="0.3">
      <c r="A449">
        <v>448</v>
      </c>
      <c r="B449">
        <v>0</v>
      </c>
      <c r="C449">
        <v>0</v>
      </c>
      <c r="D449">
        <v>1299178</v>
      </c>
      <c r="E449">
        <v>344833.42544299999</v>
      </c>
    </row>
    <row r="450" spans="1:5" x14ac:dyDescent="0.3">
      <c r="A450">
        <v>449</v>
      </c>
      <c r="B450">
        <v>0</v>
      </c>
      <c r="C450">
        <v>7</v>
      </c>
      <c r="D450">
        <v>1301528</v>
      </c>
      <c r="E450">
        <v>344979.13222000003</v>
      </c>
    </row>
    <row r="451" spans="1:5" x14ac:dyDescent="0.3">
      <c r="A451">
        <v>450</v>
      </c>
      <c r="B451">
        <v>0</v>
      </c>
      <c r="C451">
        <v>14</v>
      </c>
      <c r="D451">
        <v>1302226</v>
      </c>
      <c r="E451">
        <v>345562.13744800002</v>
      </c>
    </row>
    <row r="452" spans="1:5" x14ac:dyDescent="0.3">
      <c r="A452">
        <v>451</v>
      </c>
      <c r="B452">
        <v>0</v>
      </c>
      <c r="C452">
        <v>21</v>
      </c>
      <c r="D452">
        <v>1353708</v>
      </c>
      <c r="E452">
        <v>333158.99736099999</v>
      </c>
    </row>
    <row r="453" spans="1:5" x14ac:dyDescent="0.3">
      <c r="A453">
        <v>452</v>
      </c>
      <c r="B453">
        <v>0</v>
      </c>
      <c r="C453">
        <v>28</v>
      </c>
      <c r="D453">
        <v>1356018</v>
      </c>
      <c r="E453">
        <v>333328.90861300001</v>
      </c>
    </row>
    <row r="454" spans="1:5" x14ac:dyDescent="0.3">
      <c r="A454">
        <v>453</v>
      </c>
      <c r="B454">
        <v>0</v>
      </c>
      <c r="C454">
        <v>35</v>
      </c>
      <c r="D454">
        <v>1356715</v>
      </c>
      <c r="E454">
        <v>333894.73839399999</v>
      </c>
    </row>
    <row r="455" spans="1:5" x14ac:dyDescent="0.3">
      <c r="A455">
        <v>454</v>
      </c>
      <c r="B455">
        <v>0</v>
      </c>
      <c r="C455">
        <v>42</v>
      </c>
      <c r="D455">
        <v>1358961</v>
      </c>
      <c r="E455">
        <v>334078.75575499999</v>
      </c>
    </row>
    <row r="456" spans="1:5" x14ac:dyDescent="0.3">
      <c r="A456">
        <v>455</v>
      </c>
      <c r="B456">
        <v>0</v>
      </c>
      <c r="C456">
        <v>49</v>
      </c>
      <c r="D456">
        <v>1361243</v>
      </c>
      <c r="E456">
        <v>334253.32582099998</v>
      </c>
    </row>
    <row r="457" spans="1:5" x14ac:dyDescent="0.3">
      <c r="A457">
        <v>456</v>
      </c>
      <c r="B457">
        <v>0</v>
      </c>
      <c r="C457">
        <v>56</v>
      </c>
      <c r="D457">
        <v>1361866</v>
      </c>
      <c r="E457">
        <v>334834.70473599999</v>
      </c>
    </row>
    <row r="458" spans="1:5" x14ac:dyDescent="0.3">
      <c r="A458">
        <v>457</v>
      </c>
      <c r="B458">
        <v>0</v>
      </c>
      <c r="C458">
        <v>63</v>
      </c>
      <c r="D458">
        <v>1364079</v>
      </c>
      <c r="E458">
        <v>335024.58435299998</v>
      </c>
    </row>
    <row r="459" spans="1:5" x14ac:dyDescent="0.3">
      <c r="A459">
        <v>458</v>
      </c>
      <c r="B459">
        <v>0</v>
      </c>
      <c r="C459">
        <v>70</v>
      </c>
      <c r="D459">
        <v>1364708</v>
      </c>
      <c r="E459">
        <v>335602.92751299997</v>
      </c>
    </row>
    <row r="460" spans="1:5" x14ac:dyDescent="0.3">
      <c r="A460">
        <v>459</v>
      </c>
      <c r="B460">
        <v>0</v>
      </c>
      <c r="C460">
        <v>77</v>
      </c>
      <c r="D460">
        <v>1366896</v>
      </c>
      <c r="E460">
        <v>335797.31011000002</v>
      </c>
    </row>
    <row r="461" spans="1:5" x14ac:dyDescent="0.3">
      <c r="A461">
        <v>460</v>
      </c>
      <c r="B461">
        <v>0</v>
      </c>
      <c r="C461">
        <v>84</v>
      </c>
      <c r="D461">
        <v>1369168</v>
      </c>
      <c r="E461">
        <v>335970.457972</v>
      </c>
    </row>
    <row r="462" spans="1:5" x14ac:dyDescent="0.3">
      <c r="A462">
        <v>461</v>
      </c>
      <c r="B462">
        <v>0</v>
      </c>
      <c r="C462">
        <v>91</v>
      </c>
      <c r="D462">
        <v>1369804</v>
      </c>
      <c r="E462">
        <v>336544.49833700003</v>
      </c>
    </row>
    <row r="463" spans="1:5" x14ac:dyDescent="0.3">
      <c r="A463">
        <v>462</v>
      </c>
      <c r="B463">
        <v>0</v>
      </c>
      <c r="C463">
        <v>98</v>
      </c>
      <c r="D463">
        <v>1372025</v>
      </c>
      <c r="E463">
        <v>336728.55815300002</v>
      </c>
    </row>
    <row r="464" spans="1:5" x14ac:dyDescent="0.3">
      <c r="A464">
        <v>463</v>
      </c>
      <c r="B464">
        <v>0</v>
      </c>
      <c r="C464">
        <v>105</v>
      </c>
      <c r="D464">
        <v>1374206</v>
      </c>
      <c r="E464">
        <v>336921.829769</v>
      </c>
    </row>
    <row r="465" spans="1:5" x14ac:dyDescent="0.3">
      <c r="A465">
        <v>464</v>
      </c>
      <c r="B465">
        <v>0</v>
      </c>
      <c r="C465">
        <v>112</v>
      </c>
      <c r="D465">
        <v>1374838</v>
      </c>
      <c r="E465">
        <v>337494.30842000002</v>
      </c>
    </row>
    <row r="466" spans="1:5" x14ac:dyDescent="0.3">
      <c r="A466">
        <v>465</v>
      </c>
      <c r="B466">
        <v>0</v>
      </c>
      <c r="C466">
        <v>119</v>
      </c>
      <c r="D466">
        <v>1378733</v>
      </c>
      <c r="E466">
        <v>337266.17118800001</v>
      </c>
    </row>
    <row r="467" spans="1:5" x14ac:dyDescent="0.3">
      <c r="A467">
        <v>466</v>
      </c>
      <c r="B467">
        <v>0</v>
      </c>
      <c r="C467">
        <v>126</v>
      </c>
      <c r="D467">
        <v>1381128</v>
      </c>
      <c r="E467">
        <v>337405.36720699997</v>
      </c>
    </row>
    <row r="468" spans="1:5" x14ac:dyDescent="0.3">
      <c r="A468">
        <v>467</v>
      </c>
      <c r="B468">
        <v>0</v>
      </c>
      <c r="C468">
        <v>133</v>
      </c>
      <c r="D468">
        <v>1381848</v>
      </c>
      <c r="E468">
        <v>337953.233641</v>
      </c>
    </row>
    <row r="469" spans="1:5" x14ac:dyDescent="0.3">
      <c r="A469">
        <v>468</v>
      </c>
      <c r="B469">
        <v>0</v>
      </c>
      <c r="C469">
        <v>140</v>
      </c>
      <c r="D469">
        <v>1384204</v>
      </c>
      <c r="E469">
        <v>338100.45340100001</v>
      </c>
    </row>
    <row r="470" spans="1:5" x14ac:dyDescent="0.3">
      <c r="A470">
        <v>469</v>
      </c>
      <c r="B470">
        <v>0</v>
      </c>
      <c r="C470">
        <v>147</v>
      </c>
      <c r="D470">
        <v>1384921</v>
      </c>
      <c r="E470">
        <v>338647.47519899998</v>
      </c>
    </row>
    <row r="471" spans="1:5" x14ac:dyDescent="0.3">
      <c r="A471">
        <v>470</v>
      </c>
      <c r="B471">
        <v>0</v>
      </c>
      <c r="C471">
        <v>154</v>
      </c>
      <c r="D471">
        <v>1388139</v>
      </c>
      <c r="E471">
        <v>338582.80762899999</v>
      </c>
    </row>
    <row r="472" spans="1:5" x14ac:dyDescent="0.3">
      <c r="A472">
        <v>471</v>
      </c>
      <c r="B472">
        <v>0</v>
      </c>
      <c r="C472">
        <v>161</v>
      </c>
      <c r="D472">
        <v>1390426</v>
      </c>
      <c r="E472">
        <v>338745.10401800001</v>
      </c>
    </row>
    <row r="473" spans="1:5" x14ac:dyDescent="0.3">
      <c r="A473">
        <v>472</v>
      </c>
      <c r="B473">
        <v>0</v>
      </c>
      <c r="C473">
        <v>168</v>
      </c>
      <c r="D473">
        <v>1391166</v>
      </c>
      <c r="E473">
        <v>339283.73752700002</v>
      </c>
    </row>
    <row r="474" spans="1:5" x14ac:dyDescent="0.3">
      <c r="A474">
        <v>473</v>
      </c>
      <c r="B474">
        <v>0</v>
      </c>
      <c r="C474">
        <v>175</v>
      </c>
      <c r="D474">
        <v>1393491</v>
      </c>
      <c r="E474">
        <v>339435.27442899998</v>
      </c>
    </row>
    <row r="475" spans="1:5" x14ac:dyDescent="0.3">
      <c r="A475">
        <v>474</v>
      </c>
      <c r="B475">
        <v>0</v>
      </c>
      <c r="C475">
        <v>182</v>
      </c>
      <c r="D475">
        <v>1395891</v>
      </c>
      <c r="E475">
        <v>339568.06082999997</v>
      </c>
    </row>
    <row r="476" spans="1:5" x14ac:dyDescent="0.3">
      <c r="A476">
        <v>475</v>
      </c>
      <c r="B476">
        <v>0</v>
      </c>
      <c r="C476">
        <v>189</v>
      </c>
      <c r="D476">
        <v>1396628</v>
      </c>
      <c r="E476">
        <v>340104.88118500001</v>
      </c>
    </row>
    <row r="477" spans="1:5" x14ac:dyDescent="0.3">
      <c r="A477">
        <v>476</v>
      </c>
      <c r="B477">
        <v>0</v>
      </c>
      <c r="C477">
        <v>196</v>
      </c>
      <c r="D477">
        <v>1399124</v>
      </c>
      <c r="E477">
        <v>340212.87605700002</v>
      </c>
    </row>
    <row r="478" spans="1:5" x14ac:dyDescent="0.3">
      <c r="A478">
        <v>477</v>
      </c>
      <c r="B478">
        <v>0</v>
      </c>
      <c r="C478">
        <v>203</v>
      </c>
      <c r="D478">
        <v>1401472</v>
      </c>
      <c r="E478">
        <v>340356.42524399998</v>
      </c>
    </row>
    <row r="479" spans="1:5" x14ac:dyDescent="0.3">
      <c r="A479">
        <v>478</v>
      </c>
      <c r="B479">
        <v>0</v>
      </c>
      <c r="C479">
        <v>210</v>
      </c>
      <c r="D479">
        <v>1402194</v>
      </c>
      <c r="E479">
        <v>340894.34129700001</v>
      </c>
    </row>
    <row r="480" spans="1:5" x14ac:dyDescent="0.3">
      <c r="A480">
        <v>479</v>
      </c>
      <c r="B480">
        <v>0</v>
      </c>
      <c r="C480">
        <v>217</v>
      </c>
      <c r="D480">
        <v>1404626</v>
      </c>
      <c r="E480">
        <v>341016.04270500003</v>
      </c>
    </row>
    <row r="481" spans="1:5" x14ac:dyDescent="0.3">
      <c r="A481">
        <v>480</v>
      </c>
      <c r="B481">
        <v>0</v>
      </c>
      <c r="C481">
        <v>224</v>
      </c>
      <c r="D481">
        <v>1405124</v>
      </c>
      <c r="E481">
        <v>341606.86174299999</v>
      </c>
    </row>
    <row r="482" spans="1:5" x14ac:dyDescent="0.3">
      <c r="A482">
        <v>481</v>
      </c>
      <c r="B482">
        <v>0</v>
      </c>
      <c r="C482">
        <v>231</v>
      </c>
      <c r="D482">
        <v>1407588</v>
      </c>
      <c r="E482">
        <v>341719.30991200003</v>
      </c>
    </row>
    <row r="483" spans="1:5" x14ac:dyDescent="0.3">
      <c r="A483">
        <v>482</v>
      </c>
      <c r="B483">
        <v>0</v>
      </c>
      <c r="C483">
        <v>238</v>
      </c>
      <c r="D483">
        <v>1410424</v>
      </c>
      <c r="E483">
        <v>341741.20689899998</v>
      </c>
    </row>
    <row r="484" spans="1:5" x14ac:dyDescent="0.3">
      <c r="A484">
        <v>483</v>
      </c>
      <c r="B484">
        <v>0</v>
      </c>
      <c r="C484">
        <v>245</v>
      </c>
      <c r="D484">
        <v>1410876</v>
      </c>
      <c r="E484">
        <v>342340.50334699999</v>
      </c>
    </row>
    <row r="485" spans="1:5" x14ac:dyDescent="0.3">
      <c r="A485">
        <v>484</v>
      </c>
      <c r="B485">
        <v>0</v>
      </c>
      <c r="C485">
        <v>252</v>
      </c>
      <c r="D485">
        <v>1413146</v>
      </c>
      <c r="E485">
        <v>342498.22735900001</v>
      </c>
    </row>
    <row r="486" spans="1:5" x14ac:dyDescent="0.3">
      <c r="A486">
        <v>485</v>
      </c>
      <c r="B486">
        <v>0</v>
      </c>
      <c r="C486">
        <v>259</v>
      </c>
      <c r="D486">
        <v>1415539</v>
      </c>
      <c r="E486">
        <v>342625.67121100001</v>
      </c>
    </row>
    <row r="487" spans="1:5" x14ac:dyDescent="0.3">
      <c r="A487">
        <v>486</v>
      </c>
      <c r="B487">
        <v>0</v>
      </c>
      <c r="C487">
        <v>266</v>
      </c>
      <c r="D487">
        <v>1416281</v>
      </c>
      <c r="E487">
        <v>343152.24168099998</v>
      </c>
    </row>
    <row r="488" spans="1:5" x14ac:dyDescent="0.3">
      <c r="A488">
        <v>487</v>
      </c>
      <c r="B488">
        <v>0</v>
      </c>
      <c r="C488">
        <v>273</v>
      </c>
      <c r="D488">
        <v>1418846</v>
      </c>
      <c r="E488">
        <v>343236.68671600003</v>
      </c>
    </row>
    <row r="489" spans="1:5" x14ac:dyDescent="0.3">
      <c r="A489">
        <v>488</v>
      </c>
      <c r="B489">
        <v>0</v>
      </c>
      <c r="C489">
        <v>280</v>
      </c>
      <c r="D489">
        <v>1419603</v>
      </c>
      <c r="E489">
        <v>343758.078843</v>
      </c>
    </row>
    <row r="490" spans="1:5" x14ac:dyDescent="0.3">
      <c r="A490">
        <v>489</v>
      </c>
      <c r="B490">
        <v>0</v>
      </c>
      <c r="C490">
        <v>287</v>
      </c>
      <c r="D490">
        <v>1421946</v>
      </c>
      <c r="E490">
        <v>343894.91584099998</v>
      </c>
    </row>
    <row r="491" spans="1:5" x14ac:dyDescent="0.3">
      <c r="A491">
        <v>490</v>
      </c>
      <c r="B491">
        <v>0</v>
      </c>
      <c r="C491">
        <v>294</v>
      </c>
      <c r="D491">
        <v>1424281</v>
      </c>
      <c r="E491">
        <v>344033.23501499998</v>
      </c>
    </row>
    <row r="492" spans="1:5" x14ac:dyDescent="0.3">
      <c r="A492">
        <v>491</v>
      </c>
      <c r="B492">
        <v>0</v>
      </c>
      <c r="C492">
        <v>301</v>
      </c>
      <c r="D492">
        <v>1425023</v>
      </c>
      <c r="E492">
        <v>344555.84225699998</v>
      </c>
    </row>
    <row r="493" spans="1:5" x14ac:dyDescent="0.3">
      <c r="A493">
        <v>492</v>
      </c>
      <c r="B493">
        <v>0</v>
      </c>
      <c r="C493">
        <v>308</v>
      </c>
      <c r="D493">
        <v>1428418</v>
      </c>
      <c r="E493">
        <v>344436.99253300001</v>
      </c>
    </row>
    <row r="494" spans="1:5" x14ac:dyDescent="0.3">
      <c r="A494">
        <v>493</v>
      </c>
      <c r="B494">
        <v>0</v>
      </c>
      <c r="C494">
        <v>315</v>
      </c>
      <c r="D494">
        <v>1430708</v>
      </c>
      <c r="E494">
        <v>344584.63921400002</v>
      </c>
    </row>
    <row r="495" spans="1:5" x14ac:dyDescent="0.3">
      <c r="A495">
        <v>494</v>
      </c>
      <c r="B495">
        <v>0</v>
      </c>
      <c r="C495">
        <v>322</v>
      </c>
      <c r="D495">
        <v>1431441</v>
      </c>
      <c r="E495">
        <v>345106.78400300001</v>
      </c>
    </row>
    <row r="496" spans="1:5" x14ac:dyDescent="0.3">
      <c r="A496">
        <v>495</v>
      </c>
      <c r="B496">
        <v>0</v>
      </c>
      <c r="C496">
        <v>329</v>
      </c>
      <c r="D496">
        <v>1433706</v>
      </c>
      <c r="E496">
        <v>345259.06985099998</v>
      </c>
    </row>
    <row r="497" spans="1:5" x14ac:dyDescent="0.3">
      <c r="A497">
        <v>496</v>
      </c>
      <c r="B497">
        <v>0</v>
      </c>
      <c r="C497">
        <v>336</v>
      </c>
      <c r="D497">
        <v>1436001</v>
      </c>
      <c r="E497">
        <v>345403.65918999998</v>
      </c>
    </row>
    <row r="498" spans="1:5" x14ac:dyDescent="0.3">
      <c r="A498">
        <v>497</v>
      </c>
      <c r="B498">
        <v>0</v>
      </c>
      <c r="C498">
        <v>343</v>
      </c>
      <c r="D498">
        <v>1436731</v>
      </c>
      <c r="E498">
        <v>345924.18483300001</v>
      </c>
    </row>
    <row r="499" spans="1:5" x14ac:dyDescent="0.3">
      <c r="A499">
        <v>498</v>
      </c>
      <c r="B499">
        <v>0</v>
      </c>
      <c r="C499">
        <v>350</v>
      </c>
      <c r="D499">
        <v>1439006</v>
      </c>
      <c r="E499">
        <v>346072.21929600002</v>
      </c>
    </row>
    <row r="500" spans="1:5" x14ac:dyDescent="0.3">
      <c r="A500">
        <v>499</v>
      </c>
      <c r="B500">
        <v>0</v>
      </c>
      <c r="C500">
        <v>357</v>
      </c>
      <c r="D500">
        <v>1439936</v>
      </c>
      <c r="E500">
        <v>346543.17969700001</v>
      </c>
    </row>
    <row r="501" spans="1:5" x14ac:dyDescent="0.3">
      <c r="A501">
        <v>500</v>
      </c>
      <c r="B501">
        <v>0</v>
      </c>
      <c r="C501">
        <v>364</v>
      </c>
      <c r="D501">
        <v>1441918</v>
      </c>
      <c r="E501">
        <v>346760.356692</v>
      </c>
    </row>
    <row r="502" spans="1:5" x14ac:dyDescent="0.3">
      <c r="A502">
        <v>501</v>
      </c>
      <c r="B502">
        <v>0</v>
      </c>
      <c r="C502">
        <v>371</v>
      </c>
      <c r="D502">
        <v>1495788</v>
      </c>
      <c r="E502">
        <v>334940.51296000002</v>
      </c>
    </row>
    <row r="503" spans="1:5" x14ac:dyDescent="0.3">
      <c r="A503">
        <v>502</v>
      </c>
      <c r="B503">
        <v>0</v>
      </c>
      <c r="C503">
        <v>378</v>
      </c>
      <c r="D503">
        <v>1496489</v>
      </c>
      <c r="E503">
        <v>335451.84762499999</v>
      </c>
    </row>
    <row r="504" spans="1:5" x14ac:dyDescent="0.3">
      <c r="A504">
        <v>503</v>
      </c>
      <c r="B504">
        <v>0</v>
      </c>
      <c r="C504">
        <v>385</v>
      </c>
      <c r="D504">
        <v>1498851</v>
      </c>
      <c r="E504">
        <v>335590.39557599998</v>
      </c>
    </row>
    <row r="505" spans="1:5" x14ac:dyDescent="0.3">
      <c r="A505">
        <v>504</v>
      </c>
      <c r="B505">
        <v>0</v>
      </c>
      <c r="C505">
        <v>392</v>
      </c>
      <c r="D505">
        <v>1501126</v>
      </c>
      <c r="E505">
        <v>335747.96519399999</v>
      </c>
    </row>
    <row r="506" spans="1:5" x14ac:dyDescent="0.3">
      <c r="A506">
        <v>505</v>
      </c>
      <c r="B506">
        <v>0</v>
      </c>
      <c r="C506">
        <v>399</v>
      </c>
      <c r="D506">
        <v>1501813</v>
      </c>
      <c r="E506">
        <v>336260.240123</v>
      </c>
    </row>
    <row r="507" spans="1:5" x14ac:dyDescent="0.3">
      <c r="A507">
        <v>506</v>
      </c>
      <c r="B507">
        <v>0</v>
      </c>
      <c r="C507">
        <v>406</v>
      </c>
      <c r="D507">
        <v>1504001</v>
      </c>
      <c r="E507">
        <v>336435.94651899999</v>
      </c>
    </row>
    <row r="508" spans="1:5" x14ac:dyDescent="0.3">
      <c r="A508">
        <v>507</v>
      </c>
      <c r="B508">
        <v>0</v>
      </c>
      <c r="C508">
        <v>413</v>
      </c>
      <c r="D508">
        <v>1506181</v>
      </c>
      <c r="E508">
        <v>336612.93031800003</v>
      </c>
    </row>
    <row r="509" spans="1:5" x14ac:dyDescent="0.3">
      <c r="A509">
        <v>508</v>
      </c>
      <c r="B509">
        <v>0</v>
      </c>
      <c r="C509">
        <v>420</v>
      </c>
      <c r="D509">
        <v>1506811</v>
      </c>
      <c r="E509">
        <v>337135.845172</v>
      </c>
    </row>
    <row r="510" spans="1:5" x14ac:dyDescent="0.3">
      <c r="A510">
        <v>509</v>
      </c>
      <c r="B510">
        <v>0</v>
      </c>
      <c r="C510">
        <v>427</v>
      </c>
      <c r="D510">
        <v>1508996</v>
      </c>
      <c r="E510">
        <v>337310.370604</v>
      </c>
    </row>
    <row r="511" spans="1:5" x14ac:dyDescent="0.3">
      <c r="A511">
        <v>510</v>
      </c>
      <c r="B511">
        <v>0</v>
      </c>
      <c r="C511">
        <v>434</v>
      </c>
      <c r="D511">
        <v>1509628</v>
      </c>
      <c r="E511">
        <v>337831.57175100001</v>
      </c>
    </row>
    <row r="512" spans="1:5" x14ac:dyDescent="0.3">
      <c r="A512">
        <v>511</v>
      </c>
      <c r="B512">
        <v>0</v>
      </c>
      <c r="C512">
        <v>441</v>
      </c>
      <c r="D512">
        <v>1511826</v>
      </c>
      <c r="E512">
        <v>338001.860002</v>
      </c>
    </row>
    <row r="513" spans="1:5" x14ac:dyDescent="0.3">
      <c r="A513">
        <v>512</v>
      </c>
      <c r="B513">
        <v>0</v>
      </c>
      <c r="C513">
        <v>0</v>
      </c>
      <c r="D513">
        <v>1516411</v>
      </c>
      <c r="E513">
        <v>337639.333927</v>
      </c>
    </row>
    <row r="514" spans="1:5" x14ac:dyDescent="0.3">
      <c r="A514">
        <v>513</v>
      </c>
      <c r="B514">
        <v>0</v>
      </c>
      <c r="C514">
        <v>8</v>
      </c>
      <c r="D514">
        <v>1518618</v>
      </c>
      <c r="E514">
        <v>337807.13780600001</v>
      </c>
    </row>
    <row r="515" spans="1:5" x14ac:dyDescent="0.3">
      <c r="A515">
        <v>514</v>
      </c>
      <c r="B515">
        <v>0</v>
      </c>
      <c r="C515">
        <v>16</v>
      </c>
      <c r="D515">
        <v>1520816</v>
      </c>
      <c r="E515">
        <v>337976.454745</v>
      </c>
    </row>
    <row r="516" spans="1:5" x14ac:dyDescent="0.3">
      <c r="A516">
        <v>515</v>
      </c>
      <c r="B516">
        <v>0</v>
      </c>
      <c r="C516">
        <v>24</v>
      </c>
      <c r="D516">
        <v>1521446</v>
      </c>
      <c r="E516">
        <v>338493.77500099997</v>
      </c>
    </row>
    <row r="517" spans="1:5" x14ac:dyDescent="0.3">
      <c r="A517">
        <v>516</v>
      </c>
      <c r="B517">
        <v>0</v>
      </c>
      <c r="C517">
        <v>32</v>
      </c>
      <c r="D517">
        <v>1523668</v>
      </c>
      <c r="E517">
        <v>338656.45271799999</v>
      </c>
    </row>
    <row r="518" spans="1:5" x14ac:dyDescent="0.3">
      <c r="A518">
        <v>517</v>
      </c>
      <c r="B518">
        <v>0</v>
      </c>
      <c r="C518">
        <v>40</v>
      </c>
      <c r="D518">
        <v>1526006</v>
      </c>
      <c r="E518">
        <v>338792.90120700002</v>
      </c>
    </row>
    <row r="519" spans="1:5" x14ac:dyDescent="0.3">
      <c r="A519">
        <v>518</v>
      </c>
      <c r="B519">
        <v>0</v>
      </c>
      <c r="C519">
        <v>48</v>
      </c>
      <c r="D519">
        <v>1526696</v>
      </c>
      <c r="E519">
        <v>339294.79084199999</v>
      </c>
    </row>
    <row r="520" spans="1:5" x14ac:dyDescent="0.3">
      <c r="A520">
        <v>519</v>
      </c>
      <c r="B520">
        <v>0</v>
      </c>
      <c r="C520">
        <v>56</v>
      </c>
      <c r="D520">
        <v>1529289</v>
      </c>
      <c r="E520">
        <v>339373.39508799999</v>
      </c>
    </row>
    <row r="521" spans="1:5" x14ac:dyDescent="0.3">
      <c r="A521">
        <v>520</v>
      </c>
      <c r="B521">
        <v>0</v>
      </c>
      <c r="C521">
        <v>64</v>
      </c>
      <c r="D521">
        <v>1529682</v>
      </c>
      <c r="E521">
        <v>339939.93522799999</v>
      </c>
    </row>
    <row r="522" spans="1:5" x14ac:dyDescent="0.3">
      <c r="A522">
        <v>521</v>
      </c>
      <c r="B522">
        <v>0</v>
      </c>
      <c r="C522">
        <v>72</v>
      </c>
      <c r="D522">
        <v>1531997</v>
      </c>
      <c r="E522">
        <v>340078.99493300001</v>
      </c>
    </row>
    <row r="523" spans="1:5" x14ac:dyDescent="0.3">
      <c r="A523">
        <v>522</v>
      </c>
      <c r="B523">
        <v>0</v>
      </c>
      <c r="C523">
        <v>80</v>
      </c>
      <c r="D523">
        <v>1534347</v>
      </c>
      <c r="E523">
        <v>340209.87429800001</v>
      </c>
    </row>
    <row r="524" spans="1:5" x14ac:dyDescent="0.3">
      <c r="A524">
        <v>523</v>
      </c>
      <c r="B524">
        <v>0</v>
      </c>
      <c r="C524">
        <v>88</v>
      </c>
      <c r="D524">
        <v>1535089</v>
      </c>
      <c r="E524">
        <v>340696.85861900001</v>
      </c>
    </row>
    <row r="525" spans="1:5" x14ac:dyDescent="0.3">
      <c r="A525">
        <v>524</v>
      </c>
      <c r="B525">
        <v>0</v>
      </c>
      <c r="C525">
        <v>96</v>
      </c>
      <c r="D525">
        <v>1537491</v>
      </c>
      <c r="E525">
        <v>340815.00314500002</v>
      </c>
    </row>
    <row r="526" spans="1:5" x14ac:dyDescent="0.3">
      <c r="A526">
        <v>525</v>
      </c>
      <c r="B526">
        <v>0</v>
      </c>
      <c r="C526">
        <v>104</v>
      </c>
      <c r="D526">
        <v>1539811</v>
      </c>
      <c r="E526">
        <v>340950.93488700001</v>
      </c>
    </row>
    <row r="527" spans="1:5" x14ac:dyDescent="0.3">
      <c r="A527">
        <v>526</v>
      </c>
      <c r="B527">
        <v>0</v>
      </c>
      <c r="C527">
        <v>112</v>
      </c>
      <c r="D527">
        <v>1540506</v>
      </c>
      <c r="E527">
        <v>341446.25207599998</v>
      </c>
    </row>
    <row r="528" spans="1:5" x14ac:dyDescent="0.3">
      <c r="A528">
        <v>527</v>
      </c>
      <c r="B528">
        <v>0</v>
      </c>
      <c r="C528">
        <v>120</v>
      </c>
      <c r="D528">
        <v>1542906</v>
      </c>
      <c r="E528">
        <v>341563.257904</v>
      </c>
    </row>
    <row r="529" spans="1:5" x14ac:dyDescent="0.3">
      <c r="A529">
        <v>528</v>
      </c>
      <c r="B529">
        <v>0</v>
      </c>
      <c r="C529">
        <v>128</v>
      </c>
      <c r="D529">
        <v>1545277</v>
      </c>
      <c r="E529">
        <v>341686.31255099998</v>
      </c>
    </row>
    <row r="530" spans="1:5" x14ac:dyDescent="0.3">
      <c r="A530">
        <v>529</v>
      </c>
      <c r="B530">
        <v>0</v>
      </c>
      <c r="C530">
        <v>136</v>
      </c>
      <c r="D530">
        <v>1545998</v>
      </c>
      <c r="E530">
        <v>342173.79323900002</v>
      </c>
    </row>
    <row r="531" spans="1:5" x14ac:dyDescent="0.3">
      <c r="A531">
        <v>530</v>
      </c>
      <c r="B531">
        <v>0</v>
      </c>
      <c r="C531">
        <v>144</v>
      </c>
      <c r="D531">
        <v>1548318</v>
      </c>
      <c r="E531">
        <v>342306.94211399998</v>
      </c>
    </row>
    <row r="532" spans="1:5" x14ac:dyDescent="0.3">
      <c r="A532">
        <v>531</v>
      </c>
      <c r="B532">
        <v>0</v>
      </c>
      <c r="C532">
        <v>152</v>
      </c>
      <c r="D532">
        <v>1549066</v>
      </c>
      <c r="E532">
        <v>342787.20209500002</v>
      </c>
    </row>
    <row r="533" spans="1:5" x14ac:dyDescent="0.3">
      <c r="A533">
        <v>532</v>
      </c>
      <c r="B533">
        <v>0</v>
      </c>
      <c r="C533">
        <v>160</v>
      </c>
      <c r="D533">
        <v>1551412</v>
      </c>
      <c r="E533">
        <v>342913.42338499997</v>
      </c>
    </row>
    <row r="534" spans="1:5" x14ac:dyDescent="0.3">
      <c r="A534">
        <v>533</v>
      </c>
      <c r="B534">
        <v>0</v>
      </c>
      <c r="C534">
        <v>168</v>
      </c>
      <c r="D534">
        <v>1556730</v>
      </c>
      <c r="E534">
        <v>342384.35695300001</v>
      </c>
    </row>
    <row r="535" spans="1:5" x14ac:dyDescent="0.3">
      <c r="A535">
        <v>534</v>
      </c>
      <c r="B535">
        <v>0</v>
      </c>
      <c r="C535">
        <v>176</v>
      </c>
      <c r="D535">
        <v>1557179</v>
      </c>
      <c r="E535">
        <v>342927.82011600002</v>
      </c>
    </row>
    <row r="536" spans="1:5" x14ac:dyDescent="0.3">
      <c r="A536">
        <v>535</v>
      </c>
      <c r="B536">
        <v>0</v>
      </c>
      <c r="C536">
        <v>184</v>
      </c>
      <c r="D536">
        <v>1559452</v>
      </c>
      <c r="E536">
        <v>343069.23201199999</v>
      </c>
    </row>
    <row r="537" spans="1:5" x14ac:dyDescent="0.3">
      <c r="A537">
        <v>536</v>
      </c>
      <c r="B537">
        <v>0</v>
      </c>
      <c r="C537">
        <v>192</v>
      </c>
      <c r="D537">
        <v>1562211</v>
      </c>
      <c r="E537">
        <v>343103.46041599999</v>
      </c>
    </row>
    <row r="538" spans="1:5" x14ac:dyDescent="0.3">
      <c r="A538">
        <v>537</v>
      </c>
      <c r="B538">
        <v>0</v>
      </c>
      <c r="C538">
        <v>200</v>
      </c>
      <c r="D538">
        <v>1562702</v>
      </c>
      <c r="E538">
        <v>343635.57479300001</v>
      </c>
    </row>
    <row r="539" spans="1:5" x14ac:dyDescent="0.3">
      <c r="A539">
        <v>538</v>
      </c>
      <c r="B539">
        <v>0</v>
      </c>
      <c r="C539">
        <v>208</v>
      </c>
      <c r="D539">
        <v>1565226</v>
      </c>
      <c r="E539">
        <v>343720.33175999997</v>
      </c>
    </row>
    <row r="540" spans="1:5" x14ac:dyDescent="0.3">
      <c r="A540">
        <v>539</v>
      </c>
      <c r="B540">
        <v>0</v>
      </c>
      <c r="C540">
        <v>216</v>
      </c>
      <c r="D540">
        <v>1565691</v>
      </c>
      <c r="E540">
        <v>344256.94469700003</v>
      </c>
    </row>
    <row r="541" spans="1:5" x14ac:dyDescent="0.3">
      <c r="A541">
        <v>540</v>
      </c>
      <c r="B541">
        <v>0</v>
      </c>
      <c r="C541">
        <v>224</v>
      </c>
      <c r="D541">
        <v>1567954</v>
      </c>
      <c r="E541">
        <v>344397.858611</v>
      </c>
    </row>
    <row r="542" spans="1:5" x14ac:dyDescent="0.3">
      <c r="A542">
        <v>541</v>
      </c>
      <c r="B542">
        <v>0</v>
      </c>
      <c r="C542">
        <v>232</v>
      </c>
      <c r="D542">
        <v>1570487</v>
      </c>
      <c r="E542">
        <v>344479.13290600001</v>
      </c>
    </row>
    <row r="543" spans="1:5" x14ac:dyDescent="0.3">
      <c r="A543">
        <v>542</v>
      </c>
      <c r="B543">
        <v>0</v>
      </c>
      <c r="C543">
        <v>240</v>
      </c>
      <c r="D543">
        <v>1571208</v>
      </c>
      <c r="E543">
        <v>344957.51040000003</v>
      </c>
    </row>
    <row r="544" spans="1:5" x14ac:dyDescent="0.3">
      <c r="A544">
        <v>543</v>
      </c>
      <c r="B544">
        <v>0</v>
      </c>
      <c r="C544">
        <v>248</v>
      </c>
      <c r="D544">
        <v>1573612</v>
      </c>
      <c r="E544">
        <v>345066.00102199998</v>
      </c>
    </row>
    <row r="545" spans="1:5" x14ac:dyDescent="0.3">
      <c r="A545">
        <v>544</v>
      </c>
      <c r="B545">
        <v>0</v>
      </c>
      <c r="C545">
        <v>256</v>
      </c>
      <c r="D545">
        <v>1576171</v>
      </c>
      <c r="E545">
        <v>345140.21638499998</v>
      </c>
    </row>
    <row r="546" spans="1:5" x14ac:dyDescent="0.3">
      <c r="A546">
        <v>545</v>
      </c>
      <c r="B546">
        <v>0</v>
      </c>
      <c r="C546">
        <v>264</v>
      </c>
      <c r="D546">
        <v>1576902</v>
      </c>
      <c r="E546">
        <v>345614.37552900001</v>
      </c>
    </row>
    <row r="547" spans="1:5" x14ac:dyDescent="0.3">
      <c r="A547">
        <v>546</v>
      </c>
      <c r="B547">
        <v>0</v>
      </c>
      <c r="C547">
        <v>272</v>
      </c>
      <c r="D547">
        <v>1579246</v>
      </c>
      <c r="E547">
        <v>345734.61006099998</v>
      </c>
    </row>
    <row r="548" spans="1:5" x14ac:dyDescent="0.3">
      <c r="A548">
        <v>547</v>
      </c>
      <c r="B548">
        <v>0</v>
      </c>
      <c r="C548">
        <v>280</v>
      </c>
      <c r="D548">
        <v>1581556</v>
      </c>
      <c r="E548">
        <v>345861.92332100001</v>
      </c>
    </row>
    <row r="549" spans="1:5" x14ac:dyDescent="0.3">
      <c r="A549">
        <v>548</v>
      </c>
      <c r="B549">
        <v>0</v>
      </c>
      <c r="C549">
        <v>288</v>
      </c>
      <c r="D549">
        <v>1582256</v>
      </c>
      <c r="E549">
        <v>346340.920812</v>
      </c>
    </row>
    <row r="550" spans="1:5" x14ac:dyDescent="0.3">
      <c r="A550">
        <v>549</v>
      </c>
      <c r="B550">
        <v>0</v>
      </c>
      <c r="C550">
        <v>296</v>
      </c>
      <c r="D550">
        <v>1584484</v>
      </c>
      <c r="E550">
        <v>346485.03866199998</v>
      </c>
    </row>
    <row r="551" spans="1:5" x14ac:dyDescent="0.3">
      <c r="A551">
        <v>550</v>
      </c>
      <c r="B551">
        <v>0</v>
      </c>
      <c r="C551">
        <v>304</v>
      </c>
      <c r="D551">
        <v>1585212</v>
      </c>
      <c r="E551">
        <v>346956.74774100003</v>
      </c>
    </row>
    <row r="552" spans="1:5" x14ac:dyDescent="0.3">
      <c r="A552">
        <v>551</v>
      </c>
      <c r="B552">
        <v>0</v>
      </c>
      <c r="C552">
        <v>312</v>
      </c>
      <c r="D552">
        <v>1636507</v>
      </c>
      <c r="E552">
        <v>336692.72419899999</v>
      </c>
    </row>
    <row r="553" spans="1:5" x14ac:dyDescent="0.3">
      <c r="A553">
        <v>552</v>
      </c>
      <c r="B553">
        <v>0</v>
      </c>
      <c r="C553">
        <v>320</v>
      </c>
      <c r="D553">
        <v>1638837</v>
      </c>
      <c r="E553">
        <v>336824.22351899999</v>
      </c>
    </row>
    <row r="554" spans="1:5" x14ac:dyDescent="0.3">
      <c r="A554">
        <v>553</v>
      </c>
      <c r="B554">
        <v>0</v>
      </c>
      <c r="C554">
        <v>328</v>
      </c>
      <c r="D554">
        <v>1639534</v>
      </c>
      <c r="E554">
        <v>337290.96194399998</v>
      </c>
    </row>
    <row r="555" spans="1:5" x14ac:dyDescent="0.3">
      <c r="A555">
        <v>554</v>
      </c>
      <c r="B555">
        <v>0</v>
      </c>
      <c r="C555">
        <v>336</v>
      </c>
      <c r="D555">
        <v>1642828</v>
      </c>
      <c r="E555">
        <v>337223.37335399998</v>
      </c>
    </row>
    <row r="556" spans="1:5" x14ac:dyDescent="0.3">
      <c r="A556">
        <v>555</v>
      </c>
      <c r="B556">
        <v>0</v>
      </c>
      <c r="C556">
        <v>344</v>
      </c>
      <c r="D556">
        <v>1645177</v>
      </c>
      <c r="E556">
        <v>337349.71981699998</v>
      </c>
    </row>
    <row r="557" spans="1:5" x14ac:dyDescent="0.3">
      <c r="A557">
        <v>556</v>
      </c>
      <c r="B557">
        <v>0</v>
      </c>
      <c r="C557">
        <v>352</v>
      </c>
      <c r="D557">
        <v>1645873</v>
      </c>
      <c r="E557">
        <v>337814.64305000001</v>
      </c>
    </row>
    <row r="558" spans="1:5" x14ac:dyDescent="0.3">
      <c r="A558">
        <v>557</v>
      </c>
      <c r="B558">
        <v>0</v>
      </c>
      <c r="C558">
        <v>360</v>
      </c>
      <c r="D558">
        <v>1648203</v>
      </c>
      <c r="E558">
        <v>337943.809106</v>
      </c>
    </row>
    <row r="559" spans="1:5" x14ac:dyDescent="0.3">
      <c r="A559">
        <v>558</v>
      </c>
      <c r="B559">
        <v>0</v>
      </c>
      <c r="C559">
        <v>368</v>
      </c>
      <c r="D559">
        <v>1652336</v>
      </c>
      <c r="E559">
        <v>337703.71159399999</v>
      </c>
    </row>
    <row r="560" spans="1:5" x14ac:dyDescent="0.3">
      <c r="A560">
        <v>559</v>
      </c>
      <c r="B560">
        <v>0</v>
      </c>
      <c r="C560">
        <v>376</v>
      </c>
      <c r="D560">
        <v>1653037</v>
      </c>
      <c r="E560">
        <v>338165.44941200002</v>
      </c>
    </row>
    <row r="561" spans="1:5" x14ac:dyDescent="0.3">
      <c r="A561">
        <v>560</v>
      </c>
      <c r="B561">
        <v>0</v>
      </c>
      <c r="C561">
        <v>384</v>
      </c>
      <c r="D561">
        <v>1655209</v>
      </c>
      <c r="E561">
        <v>338325.85492200003</v>
      </c>
    </row>
    <row r="562" spans="1:5" x14ac:dyDescent="0.3">
      <c r="A562">
        <v>561</v>
      </c>
      <c r="B562">
        <v>0</v>
      </c>
      <c r="C562">
        <v>392</v>
      </c>
      <c r="D562">
        <v>1655839</v>
      </c>
      <c r="E562">
        <v>338801.05493300001</v>
      </c>
    </row>
    <row r="563" spans="1:5" x14ac:dyDescent="0.3">
      <c r="A563">
        <v>562</v>
      </c>
      <c r="B563">
        <v>0</v>
      </c>
      <c r="C563">
        <v>400</v>
      </c>
      <c r="D563">
        <v>1658226</v>
      </c>
      <c r="E563">
        <v>338916.40825799998</v>
      </c>
    </row>
    <row r="564" spans="1:5" x14ac:dyDescent="0.3">
      <c r="A564">
        <v>563</v>
      </c>
      <c r="B564">
        <v>0</v>
      </c>
      <c r="C564">
        <v>408</v>
      </c>
      <c r="D564">
        <v>1660411</v>
      </c>
      <c r="E564">
        <v>339072.67537999997</v>
      </c>
    </row>
    <row r="565" spans="1:5" x14ac:dyDescent="0.3">
      <c r="A565">
        <v>564</v>
      </c>
      <c r="B565">
        <v>0</v>
      </c>
      <c r="C565">
        <v>416</v>
      </c>
      <c r="D565">
        <v>1661043</v>
      </c>
      <c r="E565">
        <v>339545.69508400001</v>
      </c>
    </row>
    <row r="566" spans="1:5" x14ac:dyDescent="0.3">
      <c r="A566">
        <v>565</v>
      </c>
      <c r="B566">
        <v>0</v>
      </c>
      <c r="C566">
        <v>424</v>
      </c>
      <c r="D566">
        <v>1663217</v>
      </c>
      <c r="E566">
        <v>339703.11751299998</v>
      </c>
    </row>
    <row r="567" spans="1:5" x14ac:dyDescent="0.3">
      <c r="A567">
        <v>566</v>
      </c>
      <c r="B567">
        <v>0</v>
      </c>
      <c r="C567">
        <v>432</v>
      </c>
      <c r="D567">
        <v>1665378</v>
      </c>
      <c r="E567">
        <v>339862.78190300002</v>
      </c>
    </row>
    <row r="568" spans="1:5" x14ac:dyDescent="0.3">
      <c r="A568">
        <v>567</v>
      </c>
      <c r="B568">
        <v>0</v>
      </c>
      <c r="C568">
        <v>440</v>
      </c>
      <c r="D568">
        <v>1666011</v>
      </c>
      <c r="E568">
        <v>340333.88735099998</v>
      </c>
    </row>
    <row r="569" spans="1:5" x14ac:dyDescent="0.3">
      <c r="A569">
        <v>568</v>
      </c>
      <c r="B569">
        <v>0</v>
      </c>
      <c r="C569">
        <v>448</v>
      </c>
      <c r="D569">
        <v>1668219</v>
      </c>
      <c r="E569">
        <v>340482.874251</v>
      </c>
    </row>
    <row r="570" spans="1:5" x14ac:dyDescent="0.3">
      <c r="A570">
        <v>569</v>
      </c>
      <c r="B570">
        <v>0</v>
      </c>
      <c r="C570">
        <v>456</v>
      </c>
      <c r="D570">
        <v>1670619</v>
      </c>
      <c r="E570">
        <v>340592.31937400001</v>
      </c>
    </row>
    <row r="571" spans="1:5" x14ac:dyDescent="0.3">
      <c r="A571">
        <v>570</v>
      </c>
      <c r="B571">
        <v>0</v>
      </c>
      <c r="C571">
        <v>464</v>
      </c>
      <c r="D571">
        <v>1671282</v>
      </c>
      <c r="E571">
        <v>341055.54897399998</v>
      </c>
    </row>
    <row r="572" spans="1:5" x14ac:dyDescent="0.3">
      <c r="A572">
        <v>571</v>
      </c>
      <c r="B572">
        <v>0</v>
      </c>
      <c r="C572">
        <v>472</v>
      </c>
      <c r="D572">
        <v>1673704</v>
      </c>
      <c r="E572">
        <v>341159.48817700002</v>
      </c>
    </row>
    <row r="573" spans="1:5" x14ac:dyDescent="0.3">
      <c r="A573">
        <v>572</v>
      </c>
      <c r="B573">
        <v>0</v>
      </c>
      <c r="C573">
        <v>480</v>
      </c>
      <c r="D573">
        <v>1674341</v>
      </c>
      <c r="E573">
        <v>341626.944571</v>
      </c>
    </row>
    <row r="574" spans="1:5" x14ac:dyDescent="0.3">
      <c r="A574">
        <v>573</v>
      </c>
      <c r="B574">
        <v>0</v>
      </c>
      <c r="C574">
        <v>488</v>
      </c>
      <c r="D574">
        <v>1676735</v>
      </c>
      <c r="E574">
        <v>341735.57538900001</v>
      </c>
    </row>
    <row r="575" spans="1:5" x14ac:dyDescent="0.3">
      <c r="A575">
        <v>574</v>
      </c>
      <c r="B575">
        <v>0</v>
      </c>
      <c r="C575">
        <v>496</v>
      </c>
      <c r="D575">
        <v>1679226</v>
      </c>
      <c r="E575">
        <v>341824.149936</v>
      </c>
    </row>
    <row r="576" spans="1:5" x14ac:dyDescent="0.3">
      <c r="A576">
        <v>575</v>
      </c>
      <c r="B576">
        <v>0</v>
      </c>
      <c r="C576">
        <v>504</v>
      </c>
      <c r="D576">
        <v>1679738</v>
      </c>
      <c r="E576">
        <v>342315.28964600002</v>
      </c>
    </row>
    <row r="577" spans="1:5" x14ac:dyDescent="0.3">
      <c r="A577">
        <v>576</v>
      </c>
      <c r="B577">
        <v>0</v>
      </c>
      <c r="C577">
        <v>0</v>
      </c>
      <c r="D577">
        <v>1684735</v>
      </c>
      <c r="E577">
        <v>341893.53221700003</v>
      </c>
    </row>
    <row r="578" spans="1:5" x14ac:dyDescent="0.3">
      <c r="A578">
        <v>577</v>
      </c>
      <c r="B578">
        <v>0</v>
      </c>
      <c r="C578">
        <v>9</v>
      </c>
      <c r="D578">
        <v>1685237</v>
      </c>
      <c r="E578">
        <v>342385.07699500001</v>
      </c>
    </row>
    <row r="579" spans="1:5" x14ac:dyDescent="0.3">
      <c r="A579">
        <v>578</v>
      </c>
      <c r="B579">
        <v>0</v>
      </c>
      <c r="C579">
        <v>18</v>
      </c>
      <c r="D579">
        <v>1687766</v>
      </c>
      <c r="E579">
        <v>342464.53596100002</v>
      </c>
    </row>
    <row r="580" spans="1:5" x14ac:dyDescent="0.3">
      <c r="A580">
        <v>579</v>
      </c>
      <c r="B580">
        <v>0</v>
      </c>
      <c r="C580">
        <v>27</v>
      </c>
      <c r="D580">
        <v>1690264</v>
      </c>
      <c r="E580">
        <v>342550.03951999999</v>
      </c>
    </row>
    <row r="581" spans="1:5" x14ac:dyDescent="0.3">
      <c r="A581">
        <v>580</v>
      </c>
      <c r="B581">
        <v>0</v>
      </c>
      <c r="C581">
        <v>36</v>
      </c>
      <c r="D581">
        <v>1690668</v>
      </c>
      <c r="E581">
        <v>343059.66635700001</v>
      </c>
    </row>
    <row r="582" spans="1:5" x14ac:dyDescent="0.3">
      <c r="A582">
        <v>581</v>
      </c>
      <c r="B582">
        <v>0</v>
      </c>
      <c r="C582">
        <v>45</v>
      </c>
      <c r="D582">
        <v>1692986</v>
      </c>
      <c r="E582">
        <v>343180.62878299999</v>
      </c>
    </row>
    <row r="583" spans="1:5" x14ac:dyDescent="0.3">
      <c r="A583">
        <v>582</v>
      </c>
      <c r="B583">
        <v>0</v>
      </c>
      <c r="C583">
        <v>54</v>
      </c>
      <c r="D583">
        <v>1693731</v>
      </c>
      <c r="E583">
        <v>343620.09079400002</v>
      </c>
    </row>
    <row r="584" spans="1:5" x14ac:dyDescent="0.3">
      <c r="A584">
        <v>583</v>
      </c>
      <c r="B584">
        <v>0</v>
      </c>
      <c r="C584">
        <v>63</v>
      </c>
      <c r="D584">
        <v>1696168</v>
      </c>
      <c r="E584">
        <v>343715.95266499999</v>
      </c>
    </row>
    <row r="585" spans="1:5" x14ac:dyDescent="0.3">
      <c r="A585">
        <v>584</v>
      </c>
      <c r="B585">
        <v>0</v>
      </c>
      <c r="C585">
        <v>72</v>
      </c>
      <c r="D585">
        <v>1698543</v>
      </c>
      <c r="E585">
        <v>343824.08923400001</v>
      </c>
    </row>
    <row r="586" spans="1:5" x14ac:dyDescent="0.3">
      <c r="A586">
        <v>585</v>
      </c>
      <c r="B586">
        <v>0</v>
      </c>
      <c r="C586">
        <v>81</v>
      </c>
      <c r="D586">
        <v>1699410</v>
      </c>
      <c r="E586">
        <v>344237.11758800002</v>
      </c>
    </row>
    <row r="587" spans="1:5" x14ac:dyDescent="0.3">
      <c r="A587">
        <v>586</v>
      </c>
      <c r="B587">
        <v>0</v>
      </c>
      <c r="C587">
        <v>90</v>
      </c>
      <c r="D587">
        <v>1701638</v>
      </c>
      <c r="E587">
        <v>344374.06780999998</v>
      </c>
    </row>
    <row r="588" spans="1:5" x14ac:dyDescent="0.3">
      <c r="A588">
        <v>587</v>
      </c>
      <c r="B588">
        <v>0</v>
      </c>
      <c r="C588">
        <v>99</v>
      </c>
      <c r="D588">
        <v>1704006</v>
      </c>
      <c r="E588">
        <v>344482.355109</v>
      </c>
    </row>
    <row r="589" spans="1:5" x14ac:dyDescent="0.3">
      <c r="A589">
        <v>588</v>
      </c>
      <c r="B589">
        <v>0</v>
      </c>
      <c r="C589">
        <v>108</v>
      </c>
      <c r="D589">
        <v>1704697</v>
      </c>
      <c r="E589">
        <v>344929.33348299999</v>
      </c>
    </row>
    <row r="590" spans="1:5" x14ac:dyDescent="0.3">
      <c r="A590">
        <v>589</v>
      </c>
      <c r="B590">
        <v>0</v>
      </c>
      <c r="C590">
        <v>117</v>
      </c>
      <c r="D590">
        <v>1707091</v>
      </c>
      <c r="E590">
        <v>345031.40137199999</v>
      </c>
    </row>
    <row r="591" spans="1:5" x14ac:dyDescent="0.3">
      <c r="A591">
        <v>590</v>
      </c>
      <c r="B591">
        <v>0</v>
      </c>
      <c r="C591">
        <v>126</v>
      </c>
      <c r="D591">
        <v>1709481</v>
      </c>
      <c r="E591">
        <v>345133.99096000002</v>
      </c>
    </row>
    <row r="592" spans="1:5" x14ac:dyDescent="0.3">
      <c r="A592">
        <v>591</v>
      </c>
      <c r="B592">
        <v>0</v>
      </c>
      <c r="C592">
        <v>135</v>
      </c>
      <c r="D592">
        <v>1710223</v>
      </c>
      <c r="E592">
        <v>345568.96966100001</v>
      </c>
    </row>
    <row r="593" spans="1:5" x14ac:dyDescent="0.3">
      <c r="A593">
        <v>592</v>
      </c>
      <c r="B593">
        <v>0</v>
      </c>
      <c r="C593">
        <v>144</v>
      </c>
      <c r="D593">
        <v>1712597</v>
      </c>
      <c r="E593">
        <v>345673.85088300001</v>
      </c>
    </row>
    <row r="594" spans="1:5" x14ac:dyDescent="0.3">
      <c r="A594">
        <v>593</v>
      </c>
      <c r="B594">
        <v>0</v>
      </c>
      <c r="C594">
        <v>153</v>
      </c>
      <c r="D594">
        <v>1713435</v>
      </c>
      <c r="E594">
        <v>346088.41304199997</v>
      </c>
    </row>
    <row r="595" spans="1:5" x14ac:dyDescent="0.3">
      <c r="A595">
        <v>594</v>
      </c>
      <c r="B595">
        <v>0</v>
      </c>
      <c r="C595">
        <v>162</v>
      </c>
      <c r="D595">
        <v>1716014</v>
      </c>
      <c r="E595">
        <v>346151.02207800001</v>
      </c>
    </row>
    <row r="596" spans="1:5" x14ac:dyDescent="0.3">
      <c r="A596">
        <v>595</v>
      </c>
      <c r="B596">
        <v>0</v>
      </c>
      <c r="C596">
        <v>171</v>
      </c>
      <c r="D596">
        <v>1718282</v>
      </c>
      <c r="E596">
        <v>346276.10601799999</v>
      </c>
    </row>
    <row r="597" spans="1:5" x14ac:dyDescent="0.3">
      <c r="A597">
        <v>596</v>
      </c>
      <c r="B597">
        <v>0</v>
      </c>
      <c r="C597">
        <v>180</v>
      </c>
      <c r="D597">
        <v>1719026</v>
      </c>
      <c r="E597">
        <v>346707.96136900003</v>
      </c>
    </row>
    <row r="598" spans="1:5" x14ac:dyDescent="0.3">
      <c r="A598">
        <v>597</v>
      </c>
      <c r="B598">
        <v>0</v>
      </c>
      <c r="C598">
        <v>189</v>
      </c>
      <c r="D598">
        <v>1722597</v>
      </c>
      <c r="E598">
        <v>346569.743242</v>
      </c>
    </row>
    <row r="599" spans="1:5" x14ac:dyDescent="0.3">
      <c r="A599">
        <v>598</v>
      </c>
      <c r="B599">
        <v>0</v>
      </c>
      <c r="C599">
        <v>198</v>
      </c>
      <c r="D599">
        <v>1724984</v>
      </c>
      <c r="E599">
        <v>346669.882155</v>
      </c>
    </row>
    <row r="600" spans="1:5" x14ac:dyDescent="0.3">
      <c r="A600">
        <v>599</v>
      </c>
      <c r="B600">
        <v>0</v>
      </c>
      <c r="C600">
        <v>207</v>
      </c>
      <c r="D600">
        <v>1725518</v>
      </c>
      <c r="E600">
        <v>347142.13355099998</v>
      </c>
    </row>
    <row r="601" spans="1:5" x14ac:dyDescent="0.3">
      <c r="A601">
        <v>600</v>
      </c>
      <c r="B601">
        <v>0</v>
      </c>
      <c r="C601">
        <v>216</v>
      </c>
      <c r="D601">
        <v>1728115</v>
      </c>
      <c r="E601">
        <v>347199.11580000003</v>
      </c>
    </row>
    <row r="602" spans="1:5" x14ac:dyDescent="0.3">
      <c r="A602">
        <v>601</v>
      </c>
      <c r="B602">
        <v>0</v>
      </c>
      <c r="C602">
        <v>225</v>
      </c>
      <c r="D602">
        <v>1779898</v>
      </c>
      <c r="E602">
        <v>337659.79848300002</v>
      </c>
    </row>
    <row r="603" spans="1:5" x14ac:dyDescent="0.3">
      <c r="A603">
        <v>602</v>
      </c>
      <c r="B603">
        <v>0</v>
      </c>
      <c r="C603">
        <v>234</v>
      </c>
      <c r="D603">
        <v>1782297</v>
      </c>
      <c r="E603">
        <v>337766.37676000001</v>
      </c>
    </row>
    <row r="604" spans="1:5" x14ac:dyDescent="0.3">
      <c r="A604">
        <v>603</v>
      </c>
      <c r="B604">
        <v>0</v>
      </c>
      <c r="C604">
        <v>243</v>
      </c>
      <c r="D604">
        <v>1784534</v>
      </c>
      <c r="E604">
        <v>337903.34059199999</v>
      </c>
    </row>
    <row r="605" spans="1:5" x14ac:dyDescent="0.3">
      <c r="A605">
        <v>604</v>
      </c>
      <c r="B605">
        <v>0</v>
      </c>
      <c r="C605">
        <v>252</v>
      </c>
      <c r="D605">
        <v>1785221</v>
      </c>
      <c r="E605">
        <v>338333.461235</v>
      </c>
    </row>
    <row r="606" spans="1:5" x14ac:dyDescent="0.3">
      <c r="A606">
        <v>605</v>
      </c>
      <c r="B606">
        <v>0</v>
      </c>
      <c r="C606">
        <v>261</v>
      </c>
      <c r="D606">
        <v>1789143</v>
      </c>
      <c r="E606">
        <v>338150.72355900001</v>
      </c>
    </row>
    <row r="607" spans="1:5" x14ac:dyDescent="0.3">
      <c r="A607">
        <v>606</v>
      </c>
      <c r="B607">
        <v>0</v>
      </c>
      <c r="C607">
        <v>270</v>
      </c>
      <c r="D607">
        <v>1791369</v>
      </c>
      <c r="E607">
        <v>338288.76127700001</v>
      </c>
    </row>
    <row r="608" spans="1:5" x14ac:dyDescent="0.3">
      <c r="A608">
        <v>607</v>
      </c>
      <c r="B608">
        <v>0</v>
      </c>
      <c r="C608">
        <v>279</v>
      </c>
      <c r="D608">
        <v>1792033</v>
      </c>
      <c r="E608">
        <v>338721.44095600001</v>
      </c>
    </row>
    <row r="609" spans="1:5" x14ac:dyDescent="0.3">
      <c r="A609">
        <v>608</v>
      </c>
      <c r="B609">
        <v>0</v>
      </c>
      <c r="C609">
        <v>288</v>
      </c>
      <c r="D609">
        <v>1794413</v>
      </c>
      <c r="E609">
        <v>338829.46679500001</v>
      </c>
    </row>
    <row r="610" spans="1:5" x14ac:dyDescent="0.3">
      <c r="A610">
        <v>609</v>
      </c>
      <c r="B610">
        <v>0</v>
      </c>
      <c r="C610">
        <v>297</v>
      </c>
      <c r="D610">
        <v>1796676</v>
      </c>
      <c r="E610">
        <v>338959.27813400002</v>
      </c>
    </row>
    <row r="611" spans="1:5" x14ac:dyDescent="0.3">
      <c r="A611">
        <v>610</v>
      </c>
      <c r="B611">
        <v>0</v>
      </c>
      <c r="C611">
        <v>306</v>
      </c>
      <c r="D611">
        <v>1797366</v>
      </c>
      <c r="E611">
        <v>339385.52303799998</v>
      </c>
    </row>
    <row r="612" spans="1:5" x14ac:dyDescent="0.3">
      <c r="A612">
        <v>611</v>
      </c>
      <c r="B612">
        <v>0</v>
      </c>
      <c r="C612">
        <v>315</v>
      </c>
      <c r="D612">
        <v>1799557</v>
      </c>
      <c r="E612">
        <v>339528.00605899998</v>
      </c>
    </row>
    <row r="613" spans="1:5" x14ac:dyDescent="0.3">
      <c r="A613">
        <v>612</v>
      </c>
      <c r="B613">
        <v>0</v>
      </c>
      <c r="C613">
        <v>324</v>
      </c>
      <c r="D613">
        <v>1800194</v>
      </c>
      <c r="E613">
        <v>339963.359505</v>
      </c>
    </row>
    <row r="614" spans="1:5" x14ac:dyDescent="0.3">
      <c r="A614">
        <v>613</v>
      </c>
      <c r="B614">
        <v>0</v>
      </c>
      <c r="C614">
        <v>333</v>
      </c>
      <c r="D614">
        <v>1802379</v>
      </c>
      <c r="E614">
        <v>340106.04872800002</v>
      </c>
    </row>
    <row r="615" spans="1:5" x14ac:dyDescent="0.3">
      <c r="A615">
        <v>614</v>
      </c>
      <c r="B615">
        <v>0</v>
      </c>
      <c r="C615">
        <v>342</v>
      </c>
      <c r="D615">
        <v>1804567</v>
      </c>
      <c r="E615">
        <v>340247.826764</v>
      </c>
    </row>
    <row r="616" spans="1:5" x14ac:dyDescent="0.3">
      <c r="A616">
        <v>615</v>
      </c>
      <c r="B616">
        <v>0</v>
      </c>
      <c r="C616">
        <v>351</v>
      </c>
      <c r="D616">
        <v>1805204</v>
      </c>
      <c r="E616">
        <v>340681.71796699998</v>
      </c>
    </row>
    <row r="617" spans="1:5" x14ac:dyDescent="0.3">
      <c r="A617">
        <v>616</v>
      </c>
      <c r="B617">
        <v>0</v>
      </c>
      <c r="C617">
        <v>360</v>
      </c>
      <c r="D617">
        <v>1807384</v>
      </c>
      <c r="E617">
        <v>340824.08608199999</v>
      </c>
    </row>
    <row r="618" spans="1:5" x14ac:dyDescent="0.3">
      <c r="A618">
        <v>617</v>
      </c>
      <c r="B618">
        <v>0</v>
      </c>
      <c r="C618">
        <v>369</v>
      </c>
      <c r="D618">
        <v>1810614</v>
      </c>
      <c r="E618">
        <v>340768.380229</v>
      </c>
    </row>
    <row r="619" spans="1:5" x14ac:dyDescent="0.3">
      <c r="A619">
        <v>618</v>
      </c>
      <c r="B619">
        <v>0</v>
      </c>
      <c r="C619">
        <v>378</v>
      </c>
      <c r="D619">
        <v>1811246</v>
      </c>
      <c r="E619">
        <v>341201.58167400002</v>
      </c>
    </row>
    <row r="620" spans="1:5" x14ac:dyDescent="0.3">
      <c r="A620">
        <v>619</v>
      </c>
      <c r="B620">
        <v>0</v>
      </c>
      <c r="C620">
        <v>387</v>
      </c>
      <c r="D620">
        <v>1813746</v>
      </c>
      <c r="E620">
        <v>341282.62722600001</v>
      </c>
    </row>
    <row r="621" spans="1:5" x14ac:dyDescent="0.3">
      <c r="A621">
        <v>620</v>
      </c>
      <c r="B621">
        <v>0</v>
      </c>
      <c r="C621">
        <v>396</v>
      </c>
      <c r="D621">
        <v>1816024</v>
      </c>
      <c r="E621">
        <v>341405.17966700002</v>
      </c>
    </row>
    <row r="622" spans="1:5" x14ac:dyDescent="0.3">
      <c r="A622">
        <v>621</v>
      </c>
      <c r="B622">
        <v>0</v>
      </c>
      <c r="C622">
        <v>405</v>
      </c>
      <c r="D622">
        <v>1816732</v>
      </c>
      <c r="E622">
        <v>341822.56931699999</v>
      </c>
    </row>
    <row r="623" spans="1:5" x14ac:dyDescent="0.3">
      <c r="A623">
        <v>622</v>
      </c>
      <c r="B623">
        <v>0</v>
      </c>
      <c r="C623">
        <v>414</v>
      </c>
      <c r="D623">
        <v>1819105</v>
      </c>
      <c r="E623">
        <v>341926.38687699998</v>
      </c>
    </row>
    <row r="624" spans="1:5" x14ac:dyDescent="0.3">
      <c r="A624">
        <v>623</v>
      </c>
      <c r="B624">
        <v>0</v>
      </c>
      <c r="C624">
        <v>423</v>
      </c>
      <c r="D624">
        <v>1819654</v>
      </c>
      <c r="E624">
        <v>342372.78075899999</v>
      </c>
    </row>
    <row r="625" spans="1:5" x14ac:dyDescent="0.3">
      <c r="A625">
        <v>624</v>
      </c>
      <c r="B625">
        <v>0</v>
      </c>
      <c r="C625">
        <v>432</v>
      </c>
      <c r="D625">
        <v>1822029</v>
      </c>
      <c r="E625">
        <v>342475.33930599998</v>
      </c>
    </row>
    <row r="626" spans="1:5" x14ac:dyDescent="0.3">
      <c r="A626">
        <v>625</v>
      </c>
      <c r="B626">
        <v>0</v>
      </c>
      <c r="C626">
        <v>441</v>
      </c>
      <c r="D626">
        <v>1824364</v>
      </c>
      <c r="E626">
        <v>342585.14199999999</v>
      </c>
    </row>
    <row r="627" spans="1:5" x14ac:dyDescent="0.3">
      <c r="A627">
        <v>626</v>
      </c>
      <c r="B627">
        <v>0</v>
      </c>
      <c r="C627">
        <v>450</v>
      </c>
      <c r="D627">
        <v>1825062</v>
      </c>
      <c r="E627">
        <v>343002.045958</v>
      </c>
    </row>
    <row r="628" spans="1:5" x14ac:dyDescent="0.3">
      <c r="A628">
        <v>627</v>
      </c>
      <c r="B628">
        <v>0</v>
      </c>
      <c r="C628">
        <v>459</v>
      </c>
      <c r="D628">
        <v>1827406</v>
      </c>
      <c r="E628">
        <v>343109.30356999999</v>
      </c>
    </row>
    <row r="629" spans="1:5" x14ac:dyDescent="0.3">
      <c r="A629">
        <v>628</v>
      </c>
      <c r="B629">
        <v>0</v>
      </c>
      <c r="C629">
        <v>468</v>
      </c>
      <c r="D629">
        <v>1830085</v>
      </c>
      <c r="E629">
        <v>343153.46008500003</v>
      </c>
    </row>
    <row r="630" spans="1:5" x14ac:dyDescent="0.3">
      <c r="A630">
        <v>629</v>
      </c>
      <c r="B630">
        <v>0</v>
      </c>
      <c r="C630">
        <v>477</v>
      </c>
      <c r="D630">
        <v>1830497</v>
      </c>
      <c r="E630">
        <v>343622.52437499998</v>
      </c>
    </row>
    <row r="631" spans="1:5" x14ac:dyDescent="0.3">
      <c r="A631">
        <v>630</v>
      </c>
      <c r="B631">
        <v>0</v>
      </c>
      <c r="C631">
        <v>486</v>
      </c>
      <c r="D631">
        <v>1832841</v>
      </c>
      <c r="E631">
        <v>343728.67040800001</v>
      </c>
    </row>
    <row r="632" spans="1:5" x14ac:dyDescent="0.3">
      <c r="A632">
        <v>631</v>
      </c>
      <c r="B632">
        <v>0</v>
      </c>
      <c r="C632">
        <v>495</v>
      </c>
      <c r="D632">
        <v>1835247</v>
      </c>
      <c r="E632">
        <v>343822.929557</v>
      </c>
    </row>
    <row r="633" spans="1:5" x14ac:dyDescent="0.3">
      <c r="A633">
        <v>632</v>
      </c>
      <c r="B633">
        <v>0</v>
      </c>
      <c r="C633">
        <v>504</v>
      </c>
      <c r="D633">
        <v>1835971</v>
      </c>
      <c r="E633">
        <v>344232.01673700003</v>
      </c>
    </row>
    <row r="634" spans="1:5" x14ac:dyDescent="0.3">
      <c r="A634">
        <v>633</v>
      </c>
      <c r="B634">
        <v>0</v>
      </c>
      <c r="C634">
        <v>513</v>
      </c>
      <c r="D634">
        <v>1838357</v>
      </c>
      <c r="E634">
        <v>344329.20265200001</v>
      </c>
    </row>
    <row r="635" spans="1:5" x14ac:dyDescent="0.3">
      <c r="A635">
        <v>634</v>
      </c>
      <c r="B635">
        <v>0</v>
      </c>
      <c r="C635">
        <v>522</v>
      </c>
      <c r="D635">
        <v>1839074</v>
      </c>
      <c r="E635">
        <v>344738.71089500003</v>
      </c>
    </row>
    <row r="636" spans="1:5" x14ac:dyDescent="0.3">
      <c r="A636">
        <v>635</v>
      </c>
      <c r="B636">
        <v>0</v>
      </c>
      <c r="C636">
        <v>531</v>
      </c>
      <c r="D636">
        <v>1843092</v>
      </c>
      <c r="E636">
        <v>344529.73590000003</v>
      </c>
    </row>
    <row r="637" spans="1:5" x14ac:dyDescent="0.3">
      <c r="A637">
        <v>636</v>
      </c>
      <c r="B637">
        <v>0</v>
      </c>
      <c r="C637">
        <v>540</v>
      </c>
      <c r="D637">
        <v>1845451</v>
      </c>
      <c r="E637">
        <v>344631.20397099998</v>
      </c>
    </row>
    <row r="638" spans="1:5" x14ac:dyDescent="0.3">
      <c r="A638">
        <v>637</v>
      </c>
      <c r="B638">
        <v>0</v>
      </c>
      <c r="C638">
        <v>549</v>
      </c>
      <c r="D638">
        <v>1846199</v>
      </c>
      <c r="E638">
        <v>345033.22772899998</v>
      </c>
    </row>
    <row r="639" spans="1:5" x14ac:dyDescent="0.3">
      <c r="A639">
        <v>638</v>
      </c>
      <c r="B639">
        <v>0</v>
      </c>
      <c r="C639">
        <v>558</v>
      </c>
      <c r="D639">
        <v>1849374</v>
      </c>
      <c r="E639">
        <v>344981.59917900001</v>
      </c>
    </row>
    <row r="640" spans="1:5" x14ac:dyDescent="0.3">
      <c r="A640">
        <v>639</v>
      </c>
      <c r="B640">
        <v>0</v>
      </c>
      <c r="C640">
        <v>567</v>
      </c>
      <c r="D640">
        <v>1851802</v>
      </c>
      <c r="E640">
        <v>345069.28926500003</v>
      </c>
    </row>
    <row r="641" spans="1:5" x14ac:dyDescent="0.3">
      <c r="A641">
        <v>640</v>
      </c>
      <c r="B641">
        <v>0</v>
      </c>
      <c r="C641">
        <v>0</v>
      </c>
      <c r="D641">
        <v>1854164</v>
      </c>
      <c r="E641">
        <v>345169.03574899997</v>
      </c>
    </row>
    <row r="642" spans="1:5" x14ac:dyDescent="0.3">
      <c r="A642">
        <v>641</v>
      </c>
      <c r="B642">
        <v>0</v>
      </c>
      <c r="C642">
        <v>10</v>
      </c>
      <c r="D642">
        <v>1856572</v>
      </c>
      <c r="E642">
        <v>345259.97375800001</v>
      </c>
    </row>
    <row r="643" spans="1:5" x14ac:dyDescent="0.3">
      <c r="A643">
        <v>642</v>
      </c>
      <c r="B643">
        <v>0</v>
      </c>
      <c r="C643">
        <v>20</v>
      </c>
      <c r="D643">
        <v>1857331</v>
      </c>
      <c r="E643">
        <v>345657.28995000001</v>
      </c>
    </row>
    <row r="644" spans="1:5" x14ac:dyDescent="0.3">
      <c r="A644">
        <v>643</v>
      </c>
      <c r="B644">
        <v>0</v>
      </c>
      <c r="C644">
        <v>30</v>
      </c>
      <c r="D644">
        <v>1859879</v>
      </c>
      <c r="E644">
        <v>345721.41521000001</v>
      </c>
    </row>
    <row r="645" spans="1:5" x14ac:dyDescent="0.3">
      <c r="A645">
        <v>644</v>
      </c>
      <c r="B645">
        <v>0</v>
      </c>
      <c r="C645">
        <v>40</v>
      </c>
      <c r="D645">
        <v>1860624</v>
      </c>
      <c r="E645">
        <v>346120.441314</v>
      </c>
    </row>
    <row r="646" spans="1:5" x14ac:dyDescent="0.3">
      <c r="A646">
        <v>645</v>
      </c>
      <c r="B646">
        <v>0</v>
      </c>
      <c r="C646">
        <v>50</v>
      </c>
      <c r="D646">
        <v>1862941</v>
      </c>
      <c r="E646">
        <v>346226.74577500002</v>
      </c>
    </row>
    <row r="647" spans="1:5" x14ac:dyDescent="0.3">
      <c r="A647">
        <v>646</v>
      </c>
      <c r="B647">
        <v>0</v>
      </c>
      <c r="C647">
        <v>60</v>
      </c>
      <c r="D647">
        <v>1865279</v>
      </c>
      <c r="E647">
        <v>346328.88699199999</v>
      </c>
    </row>
    <row r="648" spans="1:5" x14ac:dyDescent="0.3">
      <c r="A648">
        <v>647</v>
      </c>
      <c r="B648">
        <v>0</v>
      </c>
      <c r="C648">
        <v>70</v>
      </c>
      <c r="D648">
        <v>1865971</v>
      </c>
      <c r="E648">
        <v>346736.36407000001</v>
      </c>
    </row>
    <row r="649" spans="1:5" x14ac:dyDescent="0.3">
      <c r="A649">
        <v>648</v>
      </c>
      <c r="B649">
        <v>0</v>
      </c>
      <c r="C649">
        <v>80</v>
      </c>
      <c r="D649">
        <v>1868291</v>
      </c>
      <c r="E649">
        <v>346841.04349900002</v>
      </c>
    </row>
    <row r="650" spans="1:5" x14ac:dyDescent="0.3">
      <c r="A650">
        <v>649</v>
      </c>
      <c r="B650">
        <v>0</v>
      </c>
      <c r="C650">
        <v>90</v>
      </c>
      <c r="D650">
        <v>1870636</v>
      </c>
      <c r="E650">
        <v>346940.826542</v>
      </c>
    </row>
    <row r="651" spans="1:5" x14ac:dyDescent="0.3">
      <c r="A651">
        <v>650</v>
      </c>
      <c r="B651">
        <v>0</v>
      </c>
      <c r="C651">
        <v>100</v>
      </c>
      <c r="D651">
        <v>1871363</v>
      </c>
      <c r="E651">
        <v>347340.41444700002</v>
      </c>
    </row>
    <row r="652" spans="1:5" x14ac:dyDescent="0.3">
      <c r="A652">
        <v>651</v>
      </c>
      <c r="B652">
        <v>0</v>
      </c>
      <c r="C652">
        <v>110</v>
      </c>
      <c r="D652">
        <v>1925036</v>
      </c>
      <c r="E652">
        <v>338175.493861</v>
      </c>
    </row>
    <row r="653" spans="1:5" x14ac:dyDescent="0.3">
      <c r="A653">
        <v>652</v>
      </c>
      <c r="B653">
        <v>0</v>
      </c>
      <c r="C653">
        <v>120</v>
      </c>
      <c r="D653">
        <v>1925761</v>
      </c>
      <c r="E653">
        <v>338567.45463200001</v>
      </c>
    </row>
    <row r="654" spans="1:5" x14ac:dyDescent="0.3">
      <c r="A654">
        <v>653</v>
      </c>
      <c r="B654">
        <v>0</v>
      </c>
      <c r="C654">
        <v>130</v>
      </c>
      <c r="D654">
        <v>1927973</v>
      </c>
      <c r="E654">
        <v>338697.68923100003</v>
      </c>
    </row>
    <row r="655" spans="1:5" x14ac:dyDescent="0.3">
      <c r="A655">
        <v>654</v>
      </c>
      <c r="B655">
        <v>0</v>
      </c>
      <c r="C655">
        <v>140</v>
      </c>
      <c r="D655">
        <v>1930498</v>
      </c>
      <c r="E655">
        <v>338772.68974100001</v>
      </c>
    </row>
    <row r="656" spans="1:5" x14ac:dyDescent="0.3">
      <c r="A656">
        <v>655</v>
      </c>
      <c r="B656">
        <v>0</v>
      </c>
      <c r="C656">
        <v>150</v>
      </c>
      <c r="D656">
        <v>1931221</v>
      </c>
      <c r="E656">
        <v>339163.66899500001</v>
      </c>
    </row>
    <row r="657" spans="1:5" x14ac:dyDescent="0.3">
      <c r="A657">
        <v>656</v>
      </c>
      <c r="B657">
        <v>0</v>
      </c>
      <c r="C657">
        <v>160</v>
      </c>
      <c r="D657">
        <v>1933436</v>
      </c>
      <c r="E657">
        <v>339292.32723499998</v>
      </c>
    </row>
    <row r="658" spans="1:5" x14ac:dyDescent="0.3">
      <c r="A658">
        <v>657</v>
      </c>
      <c r="B658">
        <v>0</v>
      </c>
      <c r="C658">
        <v>170</v>
      </c>
      <c r="D658">
        <v>1935786</v>
      </c>
      <c r="E658">
        <v>339397.02012499998</v>
      </c>
    </row>
    <row r="659" spans="1:5" x14ac:dyDescent="0.3">
      <c r="A659">
        <v>658</v>
      </c>
      <c r="B659">
        <v>0</v>
      </c>
      <c r="C659">
        <v>180</v>
      </c>
      <c r="D659">
        <v>1936474</v>
      </c>
      <c r="E659">
        <v>339792.83997600002</v>
      </c>
    </row>
    <row r="660" spans="1:5" x14ac:dyDescent="0.3">
      <c r="A660">
        <v>659</v>
      </c>
      <c r="B660">
        <v>0</v>
      </c>
      <c r="C660">
        <v>190</v>
      </c>
      <c r="D660">
        <v>1939714</v>
      </c>
      <c r="E660">
        <v>339740.80715000001</v>
      </c>
    </row>
    <row r="661" spans="1:5" x14ac:dyDescent="0.3">
      <c r="A661">
        <v>660</v>
      </c>
      <c r="B661">
        <v>0</v>
      </c>
      <c r="C661">
        <v>200</v>
      </c>
      <c r="D661">
        <v>1941996</v>
      </c>
      <c r="E661">
        <v>339856.51875699998</v>
      </c>
    </row>
    <row r="662" spans="1:5" x14ac:dyDescent="0.3">
      <c r="A662">
        <v>661</v>
      </c>
      <c r="B662">
        <v>0</v>
      </c>
      <c r="C662">
        <v>210</v>
      </c>
      <c r="D662">
        <v>1942688</v>
      </c>
      <c r="E662">
        <v>340250.21001799998</v>
      </c>
    </row>
    <row r="663" spans="1:5" x14ac:dyDescent="0.3">
      <c r="A663">
        <v>662</v>
      </c>
      <c r="B663">
        <v>0</v>
      </c>
      <c r="C663">
        <v>220</v>
      </c>
      <c r="D663">
        <v>1944889</v>
      </c>
      <c r="E663">
        <v>340379.32241899997</v>
      </c>
    </row>
    <row r="664" spans="1:5" x14ac:dyDescent="0.3">
      <c r="A664">
        <v>663</v>
      </c>
      <c r="B664">
        <v>0</v>
      </c>
      <c r="C664">
        <v>230</v>
      </c>
      <c r="D664">
        <v>1945580</v>
      </c>
      <c r="E664">
        <v>340772.41748</v>
      </c>
    </row>
    <row r="665" spans="1:5" x14ac:dyDescent="0.3">
      <c r="A665">
        <v>664</v>
      </c>
      <c r="B665">
        <v>0</v>
      </c>
      <c r="C665">
        <v>240</v>
      </c>
      <c r="D665">
        <v>1947761</v>
      </c>
      <c r="E665">
        <v>340904.24851900002</v>
      </c>
    </row>
    <row r="666" spans="1:5" x14ac:dyDescent="0.3">
      <c r="A666">
        <v>665</v>
      </c>
      <c r="B666">
        <v>0</v>
      </c>
      <c r="C666">
        <v>250</v>
      </c>
      <c r="D666">
        <v>1949948</v>
      </c>
      <c r="E666">
        <v>341034.735285</v>
      </c>
    </row>
    <row r="667" spans="1:5" x14ac:dyDescent="0.3">
      <c r="A667">
        <v>666</v>
      </c>
      <c r="B667">
        <v>0</v>
      </c>
      <c r="C667">
        <v>260</v>
      </c>
      <c r="D667">
        <v>1950585</v>
      </c>
      <c r="E667">
        <v>341436.03072899999</v>
      </c>
    </row>
    <row r="668" spans="1:5" x14ac:dyDescent="0.3">
      <c r="A668">
        <v>667</v>
      </c>
      <c r="B668">
        <v>0</v>
      </c>
      <c r="C668">
        <v>270</v>
      </c>
      <c r="D668">
        <v>1952979</v>
      </c>
      <c r="E668">
        <v>341529.53001500003</v>
      </c>
    </row>
    <row r="669" spans="1:5" x14ac:dyDescent="0.3">
      <c r="A669">
        <v>668</v>
      </c>
      <c r="B669">
        <v>0</v>
      </c>
      <c r="C669">
        <v>280</v>
      </c>
      <c r="D669">
        <v>1955155</v>
      </c>
      <c r="E669">
        <v>341660.891336</v>
      </c>
    </row>
    <row r="670" spans="1:5" x14ac:dyDescent="0.3">
      <c r="A670">
        <v>669</v>
      </c>
      <c r="B670">
        <v>0</v>
      </c>
      <c r="C670">
        <v>290</v>
      </c>
      <c r="D670">
        <v>1955786</v>
      </c>
      <c r="E670">
        <v>342061.96383399999</v>
      </c>
    </row>
    <row r="671" spans="1:5" x14ac:dyDescent="0.3">
      <c r="A671">
        <v>670</v>
      </c>
      <c r="B671">
        <v>0</v>
      </c>
      <c r="C671">
        <v>300</v>
      </c>
      <c r="D671">
        <v>1957981</v>
      </c>
      <c r="E671">
        <v>342189.22451199999</v>
      </c>
    </row>
    <row r="672" spans="1:5" x14ac:dyDescent="0.3">
      <c r="A672">
        <v>671</v>
      </c>
      <c r="B672">
        <v>0</v>
      </c>
      <c r="C672">
        <v>310</v>
      </c>
      <c r="D672">
        <v>1960491</v>
      </c>
      <c r="E672">
        <v>342261.19885300001</v>
      </c>
    </row>
    <row r="673" spans="1:5" x14ac:dyDescent="0.3">
      <c r="A673">
        <v>672</v>
      </c>
      <c r="B673">
        <v>0</v>
      </c>
      <c r="C673">
        <v>320</v>
      </c>
      <c r="D673">
        <v>1961018</v>
      </c>
      <c r="E673">
        <v>342679.15949799999</v>
      </c>
    </row>
    <row r="674" spans="1:5" x14ac:dyDescent="0.3">
      <c r="A674">
        <v>673</v>
      </c>
      <c r="B674">
        <v>0</v>
      </c>
      <c r="C674">
        <v>330</v>
      </c>
      <c r="D674">
        <v>1963856</v>
      </c>
      <c r="E674">
        <v>342693.15061800001</v>
      </c>
    </row>
    <row r="675" spans="1:5" x14ac:dyDescent="0.3">
      <c r="A675">
        <v>674</v>
      </c>
      <c r="B675">
        <v>0</v>
      </c>
      <c r="C675">
        <v>340</v>
      </c>
      <c r="D675">
        <v>1964241</v>
      </c>
      <c r="E675">
        <v>343135.08373000001</v>
      </c>
    </row>
    <row r="676" spans="1:5" x14ac:dyDescent="0.3">
      <c r="A676">
        <v>675</v>
      </c>
      <c r="B676">
        <v>0</v>
      </c>
      <c r="C676">
        <v>350</v>
      </c>
      <c r="D676">
        <v>1966568</v>
      </c>
      <c r="E676">
        <v>343237.559037</v>
      </c>
    </row>
    <row r="677" spans="1:5" x14ac:dyDescent="0.3">
      <c r="A677">
        <v>676</v>
      </c>
      <c r="B677">
        <v>0</v>
      </c>
      <c r="C677">
        <v>360</v>
      </c>
      <c r="D677">
        <v>1969232</v>
      </c>
      <c r="E677">
        <v>343281.03544900002</v>
      </c>
    </row>
    <row r="678" spans="1:5" x14ac:dyDescent="0.3">
      <c r="A678">
        <v>677</v>
      </c>
      <c r="B678">
        <v>0</v>
      </c>
      <c r="C678">
        <v>370</v>
      </c>
      <c r="D678">
        <v>1969691</v>
      </c>
      <c r="E678">
        <v>343708.73401000001</v>
      </c>
    </row>
    <row r="679" spans="1:5" x14ac:dyDescent="0.3">
      <c r="A679">
        <v>678</v>
      </c>
      <c r="B679">
        <v>0</v>
      </c>
      <c r="C679">
        <v>380</v>
      </c>
      <c r="D679">
        <v>1972004</v>
      </c>
      <c r="E679">
        <v>343812.69003499998</v>
      </c>
    </row>
    <row r="680" spans="1:5" x14ac:dyDescent="0.3">
      <c r="A680">
        <v>679</v>
      </c>
      <c r="B680">
        <v>0</v>
      </c>
      <c r="C680">
        <v>390</v>
      </c>
      <c r="D680">
        <v>1974844</v>
      </c>
      <c r="E680">
        <v>343824.62614800001</v>
      </c>
    </row>
    <row r="681" spans="1:5" x14ac:dyDescent="0.3">
      <c r="A681">
        <v>680</v>
      </c>
      <c r="B681">
        <v>0</v>
      </c>
      <c r="C681">
        <v>400</v>
      </c>
      <c r="D681">
        <v>1975328</v>
      </c>
      <c r="E681">
        <v>344246.626383</v>
      </c>
    </row>
    <row r="682" spans="1:5" x14ac:dyDescent="0.3">
      <c r="A682">
        <v>681</v>
      </c>
      <c r="B682">
        <v>0</v>
      </c>
      <c r="C682">
        <v>410</v>
      </c>
      <c r="D682">
        <v>1978594</v>
      </c>
      <c r="E682">
        <v>344183.79920299997</v>
      </c>
    </row>
    <row r="683" spans="1:5" x14ac:dyDescent="0.3">
      <c r="A683">
        <v>682</v>
      </c>
      <c r="B683">
        <v>0</v>
      </c>
      <c r="C683">
        <v>420</v>
      </c>
      <c r="D683">
        <v>1980933</v>
      </c>
      <c r="E683">
        <v>344282.214492</v>
      </c>
    </row>
    <row r="684" spans="1:5" x14ac:dyDescent="0.3">
      <c r="A684">
        <v>683</v>
      </c>
      <c r="B684">
        <v>0</v>
      </c>
      <c r="C684">
        <v>430</v>
      </c>
      <c r="D684">
        <v>1981626</v>
      </c>
      <c r="E684">
        <v>344666.45068200002</v>
      </c>
    </row>
    <row r="685" spans="1:5" x14ac:dyDescent="0.3">
      <c r="A685">
        <v>684</v>
      </c>
      <c r="B685">
        <v>0</v>
      </c>
      <c r="C685">
        <v>440</v>
      </c>
      <c r="D685">
        <v>1983930</v>
      </c>
      <c r="E685">
        <v>344770.22878800001</v>
      </c>
    </row>
    <row r="686" spans="1:5" x14ac:dyDescent="0.3">
      <c r="A686">
        <v>685</v>
      </c>
      <c r="B686">
        <v>0</v>
      </c>
      <c r="C686">
        <v>450</v>
      </c>
      <c r="D686">
        <v>1984600</v>
      </c>
      <c r="E686">
        <v>345157.714401</v>
      </c>
    </row>
    <row r="687" spans="1:5" x14ac:dyDescent="0.3">
      <c r="A687">
        <v>686</v>
      </c>
      <c r="B687">
        <v>0</v>
      </c>
      <c r="C687">
        <v>460</v>
      </c>
      <c r="D687">
        <v>1987228</v>
      </c>
      <c r="E687">
        <v>345204.47578199999</v>
      </c>
    </row>
    <row r="688" spans="1:5" x14ac:dyDescent="0.3">
      <c r="A688">
        <v>687</v>
      </c>
      <c r="B688">
        <v>0</v>
      </c>
      <c r="C688">
        <v>470</v>
      </c>
      <c r="D688">
        <v>1989414</v>
      </c>
      <c r="E688">
        <v>345327.820152</v>
      </c>
    </row>
    <row r="689" spans="1:5" x14ac:dyDescent="0.3">
      <c r="A689">
        <v>688</v>
      </c>
      <c r="B689">
        <v>0</v>
      </c>
      <c r="C689">
        <v>480</v>
      </c>
      <c r="D689">
        <v>1990310</v>
      </c>
      <c r="E689">
        <v>345674.79437900003</v>
      </c>
    </row>
    <row r="690" spans="1:5" x14ac:dyDescent="0.3">
      <c r="A690">
        <v>689</v>
      </c>
      <c r="B690">
        <v>0</v>
      </c>
      <c r="C690">
        <v>490</v>
      </c>
      <c r="D690">
        <v>1992712</v>
      </c>
      <c r="E690">
        <v>345759.94925499998</v>
      </c>
    </row>
    <row r="691" spans="1:5" x14ac:dyDescent="0.3">
      <c r="A691">
        <v>690</v>
      </c>
      <c r="B691">
        <v>0</v>
      </c>
      <c r="C691">
        <v>500</v>
      </c>
      <c r="D691">
        <v>1994889</v>
      </c>
      <c r="E691">
        <v>345883.90632299997</v>
      </c>
    </row>
    <row r="692" spans="1:5" x14ac:dyDescent="0.3">
      <c r="A692">
        <v>691</v>
      </c>
      <c r="B692">
        <v>0</v>
      </c>
      <c r="C692">
        <v>510</v>
      </c>
      <c r="D692">
        <v>1995585</v>
      </c>
      <c r="E692">
        <v>346264.378616</v>
      </c>
    </row>
    <row r="693" spans="1:5" x14ac:dyDescent="0.3">
      <c r="A693">
        <v>692</v>
      </c>
      <c r="B693">
        <v>0</v>
      </c>
      <c r="C693">
        <v>520</v>
      </c>
      <c r="D693">
        <v>1997904</v>
      </c>
      <c r="E693">
        <v>346362.98841200001</v>
      </c>
    </row>
    <row r="694" spans="1:5" x14ac:dyDescent="0.3">
      <c r="A694">
        <v>693</v>
      </c>
      <c r="B694">
        <v>0</v>
      </c>
      <c r="C694">
        <v>530</v>
      </c>
      <c r="D694">
        <v>2000375</v>
      </c>
      <c r="E694">
        <v>346435.04342900001</v>
      </c>
    </row>
    <row r="695" spans="1:5" x14ac:dyDescent="0.3">
      <c r="A695">
        <v>694</v>
      </c>
      <c r="B695">
        <v>0</v>
      </c>
      <c r="C695">
        <v>540</v>
      </c>
      <c r="D695">
        <v>2001116</v>
      </c>
      <c r="E695">
        <v>346806.48198300001</v>
      </c>
    </row>
    <row r="696" spans="1:5" x14ac:dyDescent="0.3">
      <c r="A696">
        <v>695</v>
      </c>
      <c r="B696">
        <v>0</v>
      </c>
      <c r="C696">
        <v>550</v>
      </c>
      <c r="D696">
        <v>2003468</v>
      </c>
      <c r="E696">
        <v>346898.47803900001</v>
      </c>
    </row>
    <row r="697" spans="1:5" x14ac:dyDescent="0.3">
      <c r="A697">
        <v>696</v>
      </c>
      <c r="B697">
        <v>0</v>
      </c>
      <c r="C697">
        <v>560</v>
      </c>
      <c r="D697">
        <v>2004201</v>
      </c>
      <c r="E697">
        <v>347270.55819299998</v>
      </c>
    </row>
    <row r="698" spans="1:5" x14ac:dyDescent="0.3">
      <c r="A698">
        <v>697</v>
      </c>
      <c r="B698">
        <v>0</v>
      </c>
      <c r="C698">
        <v>570</v>
      </c>
      <c r="D698">
        <v>2006616</v>
      </c>
      <c r="E698">
        <v>347350.96301399998</v>
      </c>
    </row>
    <row r="699" spans="1:5" x14ac:dyDescent="0.3">
      <c r="A699">
        <v>698</v>
      </c>
      <c r="B699">
        <v>0</v>
      </c>
      <c r="C699">
        <v>580</v>
      </c>
      <c r="D699">
        <v>2009083</v>
      </c>
      <c r="E699">
        <v>347422.18216000003</v>
      </c>
    </row>
    <row r="700" spans="1:5" x14ac:dyDescent="0.3">
      <c r="A700">
        <v>699</v>
      </c>
      <c r="B700">
        <v>0</v>
      </c>
      <c r="C700">
        <v>590</v>
      </c>
      <c r="D700">
        <v>2009815</v>
      </c>
      <c r="E700">
        <v>347793.20484700002</v>
      </c>
    </row>
    <row r="701" spans="1:5" x14ac:dyDescent="0.3">
      <c r="A701">
        <v>700</v>
      </c>
      <c r="B701">
        <v>0</v>
      </c>
      <c r="C701">
        <v>600</v>
      </c>
      <c r="D701">
        <v>2013710</v>
      </c>
      <c r="E701">
        <v>347617.084883</v>
      </c>
    </row>
    <row r="702" spans="1:5" x14ac:dyDescent="0.3">
      <c r="A702">
        <v>701</v>
      </c>
      <c r="B702">
        <v>0</v>
      </c>
      <c r="C702">
        <v>610</v>
      </c>
      <c r="D702">
        <v>2072689</v>
      </c>
      <c r="E702">
        <v>338207.99936700001</v>
      </c>
    </row>
    <row r="703" spans="1:5" x14ac:dyDescent="0.3">
      <c r="A703">
        <v>702</v>
      </c>
      <c r="B703">
        <v>0</v>
      </c>
      <c r="C703">
        <v>620</v>
      </c>
      <c r="D703">
        <v>2073413</v>
      </c>
      <c r="E703">
        <v>338572.19955700001</v>
      </c>
    </row>
    <row r="704" spans="1:5" x14ac:dyDescent="0.3">
      <c r="A704">
        <v>703</v>
      </c>
      <c r="B704">
        <v>0</v>
      </c>
      <c r="C704">
        <v>630</v>
      </c>
      <c r="D704">
        <v>2075636</v>
      </c>
      <c r="E704">
        <v>338691.36977799999</v>
      </c>
    </row>
    <row r="705" spans="1:5" x14ac:dyDescent="0.3">
      <c r="A705">
        <v>704</v>
      </c>
      <c r="B705">
        <v>0</v>
      </c>
      <c r="C705">
        <v>0</v>
      </c>
      <c r="D705">
        <v>2078016</v>
      </c>
      <c r="E705">
        <v>338784.68693199998</v>
      </c>
    </row>
    <row r="706" spans="1:5" x14ac:dyDescent="0.3">
      <c r="A706">
        <v>705</v>
      </c>
      <c r="B706">
        <v>0</v>
      </c>
      <c r="C706">
        <v>11</v>
      </c>
      <c r="D706">
        <v>2080236</v>
      </c>
      <c r="E706">
        <v>338903.85514</v>
      </c>
    </row>
    <row r="707" spans="1:5" x14ac:dyDescent="0.3">
      <c r="A707">
        <v>706</v>
      </c>
      <c r="B707">
        <v>0</v>
      </c>
      <c r="C707">
        <v>22</v>
      </c>
      <c r="D707">
        <v>2080885</v>
      </c>
      <c r="E707">
        <v>339278.72035199997</v>
      </c>
    </row>
    <row r="708" spans="1:5" x14ac:dyDescent="0.3">
      <c r="A708">
        <v>707</v>
      </c>
      <c r="B708">
        <v>0</v>
      </c>
      <c r="C708">
        <v>33</v>
      </c>
      <c r="D708">
        <v>2083198</v>
      </c>
      <c r="E708">
        <v>339382.04625800002</v>
      </c>
    </row>
    <row r="709" spans="1:5" x14ac:dyDescent="0.3">
      <c r="A709">
        <v>708</v>
      </c>
      <c r="B709">
        <v>0</v>
      </c>
      <c r="C709">
        <v>44</v>
      </c>
      <c r="D709">
        <v>2085560</v>
      </c>
      <c r="E709">
        <v>339477.16680399998</v>
      </c>
    </row>
    <row r="710" spans="1:5" x14ac:dyDescent="0.3">
      <c r="A710">
        <v>709</v>
      </c>
      <c r="B710">
        <v>0</v>
      </c>
      <c r="C710">
        <v>55</v>
      </c>
      <c r="D710">
        <v>2086303</v>
      </c>
      <c r="E710">
        <v>339835.58476400003</v>
      </c>
    </row>
    <row r="711" spans="1:5" x14ac:dyDescent="0.3">
      <c r="A711">
        <v>710</v>
      </c>
      <c r="B711">
        <v>0</v>
      </c>
      <c r="C711">
        <v>66</v>
      </c>
      <c r="D711">
        <v>2088585</v>
      </c>
      <c r="E711">
        <v>339943.071505</v>
      </c>
    </row>
    <row r="712" spans="1:5" x14ac:dyDescent="0.3">
      <c r="A712">
        <v>711</v>
      </c>
      <c r="B712">
        <v>0</v>
      </c>
      <c r="C712">
        <v>77</v>
      </c>
      <c r="D712">
        <v>2090850</v>
      </c>
      <c r="E712">
        <v>340053.08845699998</v>
      </c>
    </row>
    <row r="713" spans="1:5" x14ac:dyDescent="0.3">
      <c r="A713">
        <v>712</v>
      </c>
      <c r="B713">
        <v>0</v>
      </c>
      <c r="C713">
        <v>88</v>
      </c>
      <c r="D713">
        <v>2091543</v>
      </c>
      <c r="E713">
        <v>340418.53311199998</v>
      </c>
    </row>
    <row r="714" spans="1:5" x14ac:dyDescent="0.3">
      <c r="A714">
        <v>713</v>
      </c>
      <c r="B714">
        <v>0</v>
      </c>
      <c r="C714">
        <v>99</v>
      </c>
      <c r="D714">
        <v>2093718</v>
      </c>
      <c r="E714">
        <v>340542.51814200002</v>
      </c>
    </row>
    <row r="715" spans="1:5" x14ac:dyDescent="0.3">
      <c r="A715">
        <v>714</v>
      </c>
      <c r="B715">
        <v>0</v>
      </c>
      <c r="C715">
        <v>110</v>
      </c>
      <c r="D715">
        <v>2094348</v>
      </c>
      <c r="E715">
        <v>340917.55524900003</v>
      </c>
    </row>
    <row r="716" spans="1:5" x14ac:dyDescent="0.3">
      <c r="A716">
        <v>715</v>
      </c>
      <c r="B716">
        <v>0</v>
      </c>
      <c r="C716">
        <v>121</v>
      </c>
      <c r="D716">
        <v>2096540</v>
      </c>
      <c r="E716">
        <v>341038.09133099997</v>
      </c>
    </row>
    <row r="717" spans="1:5" x14ac:dyDescent="0.3">
      <c r="A717">
        <v>716</v>
      </c>
      <c r="B717">
        <v>0</v>
      </c>
      <c r="C717">
        <v>132</v>
      </c>
      <c r="D717">
        <v>2098724</v>
      </c>
      <c r="E717">
        <v>341159.67606999999</v>
      </c>
    </row>
    <row r="718" spans="1:5" x14ac:dyDescent="0.3">
      <c r="A718">
        <v>717</v>
      </c>
      <c r="B718">
        <v>0</v>
      </c>
      <c r="C718">
        <v>143</v>
      </c>
      <c r="D718">
        <v>2099354</v>
      </c>
      <c r="E718">
        <v>341533.63368000003</v>
      </c>
    </row>
    <row r="719" spans="1:5" x14ac:dyDescent="0.3">
      <c r="A719">
        <v>718</v>
      </c>
      <c r="B719">
        <v>0</v>
      </c>
      <c r="C719">
        <v>154</v>
      </c>
      <c r="D719">
        <v>2101520</v>
      </c>
      <c r="E719">
        <v>341657.466976</v>
      </c>
    </row>
    <row r="720" spans="1:5" x14ac:dyDescent="0.3">
      <c r="A720">
        <v>719</v>
      </c>
      <c r="B720">
        <v>0</v>
      </c>
      <c r="C720">
        <v>165</v>
      </c>
      <c r="D720">
        <v>2103795</v>
      </c>
      <c r="E720">
        <v>341763.337207</v>
      </c>
    </row>
    <row r="721" spans="1:5" x14ac:dyDescent="0.3">
      <c r="A721">
        <v>720</v>
      </c>
      <c r="B721">
        <v>0</v>
      </c>
      <c r="C721">
        <v>176</v>
      </c>
      <c r="D721">
        <v>2104516</v>
      </c>
      <c r="E721">
        <v>342121.41889199999</v>
      </c>
    </row>
    <row r="722" spans="1:5" x14ac:dyDescent="0.3">
      <c r="A722">
        <v>721</v>
      </c>
      <c r="B722">
        <v>0</v>
      </c>
      <c r="C722">
        <v>187</v>
      </c>
      <c r="D722">
        <v>2107048</v>
      </c>
      <c r="E722">
        <v>342184.89564499998</v>
      </c>
    </row>
    <row r="723" spans="1:5" x14ac:dyDescent="0.3">
      <c r="A723">
        <v>722</v>
      </c>
      <c r="B723">
        <v>0</v>
      </c>
      <c r="C723">
        <v>198</v>
      </c>
      <c r="D723">
        <v>2109900</v>
      </c>
      <c r="E723">
        <v>342196.31262099999</v>
      </c>
    </row>
    <row r="724" spans="1:5" x14ac:dyDescent="0.3">
      <c r="A724">
        <v>723</v>
      </c>
      <c r="B724">
        <v>0</v>
      </c>
      <c r="C724">
        <v>209</v>
      </c>
      <c r="D724">
        <v>2110753</v>
      </c>
      <c r="E724">
        <v>342531.78841899999</v>
      </c>
    </row>
    <row r="725" spans="1:5" x14ac:dyDescent="0.3">
      <c r="A725">
        <v>724</v>
      </c>
      <c r="B725">
        <v>0</v>
      </c>
      <c r="C725">
        <v>220</v>
      </c>
      <c r="D725">
        <v>2112916</v>
      </c>
      <c r="E725">
        <v>342654.416929</v>
      </c>
    </row>
    <row r="726" spans="1:5" x14ac:dyDescent="0.3">
      <c r="A726">
        <v>725</v>
      </c>
      <c r="B726">
        <v>0</v>
      </c>
      <c r="C726">
        <v>231</v>
      </c>
      <c r="D726">
        <v>2113855</v>
      </c>
      <c r="E726">
        <v>342975.27503100003</v>
      </c>
    </row>
    <row r="727" spans="1:5" x14ac:dyDescent="0.3">
      <c r="A727">
        <v>726</v>
      </c>
      <c r="B727">
        <v>0</v>
      </c>
      <c r="C727">
        <v>242</v>
      </c>
      <c r="D727">
        <v>2116001</v>
      </c>
      <c r="E727">
        <v>343100.02688999998</v>
      </c>
    </row>
    <row r="728" spans="1:5" x14ac:dyDescent="0.3">
      <c r="A728">
        <v>727</v>
      </c>
      <c r="B728">
        <v>0</v>
      </c>
      <c r="C728">
        <v>253</v>
      </c>
      <c r="D728">
        <v>2119044</v>
      </c>
      <c r="E728">
        <v>343079.23761800001</v>
      </c>
    </row>
    <row r="729" spans="1:5" x14ac:dyDescent="0.3">
      <c r="A729">
        <v>728</v>
      </c>
      <c r="B729">
        <v>0</v>
      </c>
      <c r="C729">
        <v>264</v>
      </c>
      <c r="D729">
        <v>2119481</v>
      </c>
      <c r="E729">
        <v>343480.31428400002</v>
      </c>
    </row>
    <row r="730" spans="1:5" x14ac:dyDescent="0.3">
      <c r="A730">
        <v>729</v>
      </c>
      <c r="B730">
        <v>0</v>
      </c>
      <c r="C730">
        <v>275</v>
      </c>
      <c r="D730">
        <v>2122097</v>
      </c>
      <c r="E730">
        <v>343528.12336099998</v>
      </c>
    </row>
    <row r="731" spans="1:5" x14ac:dyDescent="0.3">
      <c r="A731">
        <v>730</v>
      </c>
      <c r="B731">
        <v>0</v>
      </c>
      <c r="C731">
        <v>286</v>
      </c>
      <c r="D731">
        <v>2124456</v>
      </c>
      <c r="E731">
        <v>343617.377813</v>
      </c>
    </row>
    <row r="732" spans="1:5" x14ac:dyDescent="0.3">
      <c r="A732">
        <v>731</v>
      </c>
      <c r="B732">
        <v>0</v>
      </c>
      <c r="C732">
        <v>297</v>
      </c>
      <c r="D732">
        <v>2124981</v>
      </c>
      <c r="E732">
        <v>344003.07579199999</v>
      </c>
    </row>
    <row r="733" spans="1:5" x14ac:dyDescent="0.3">
      <c r="A733">
        <v>732</v>
      </c>
      <c r="B733">
        <v>0</v>
      </c>
      <c r="C733">
        <v>308</v>
      </c>
      <c r="D733">
        <v>2127260</v>
      </c>
      <c r="E733">
        <v>344104.62284800003</v>
      </c>
    </row>
    <row r="734" spans="1:5" x14ac:dyDescent="0.3">
      <c r="A734">
        <v>733</v>
      </c>
      <c r="B734">
        <v>0</v>
      </c>
      <c r="C734">
        <v>319</v>
      </c>
      <c r="D734">
        <v>2129614</v>
      </c>
      <c r="E734">
        <v>344193.83043099998</v>
      </c>
    </row>
    <row r="735" spans="1:5" x14ac:dyDescent="0.3">
      <c r="A735">
        <v>734</v>
      </c>
      <c r="B735">
        <v>0</v>
      </c>
      <c r="C735">
        <v>330</v>
      </c>
      <c r="D735">
        <v>2130321</v>
      </c>
      <c r="E735">
        <v>344549.01397500001</v>
      </c>
    </row>
    <row r="736" spans="1:5" x14ac:dyDescent="0.3">
      <c r="A736">
        <v>735</v>
      </c>
      <c r="B736">
        <v>0</v>
      </c>
      <c r="C736">
        <v>341</v>
      </c>
      <c r="D736">
        <v>2132619</v>
      </c>
      <c r="E736">
        <v>344646.65277799999</v>
      </c>
    </row>
    <row r="737" spans="1:5" x14ac:dyDescent="0.3">
      <c r="A737">
        <v>736</v>
      </c>
      <c r="B737">
        <v>0</v>
      </c>
      <c r="C737">
        <v>352</v>
      </c>
      <c r="D737">
        <v>2133306</v>
      </c>
      <c r="E737">
        <v>345004.420369</v>
      </c>
    </row>
    <row r="738" spans="1:5" x14ac:dyDescent="0.3">
      <c r="A738">
        <v>737</v>
      </c>
      <c r="B738">
        <v>0</v>
      </c>
      <c r="C738">
        <v>363</v>
      </c>
      <c r="D738">
        <v>2135703</v>
      </c>
      <c r="E738">
        <v>345085.43556900002</v>
      </c>
    </row>
    <row r="739" spans="1:5" x14ac:dyDescent="0.3">
      <c r="A739">
        <v>738</v>
      </c>
      <c r="B739">
        <v>0</v>
      </c>
      <c r="C739">
        <v>374</v>
      </c>
      <c r="D739">
        <v>2138056</v>
      </c>
      <c r="E739">
        <v>345173.372447</v>
      </c>
    </row>
    <row r="740" spans="1:5" x14ac:dyDescent="0.3">
      <c r="A740">
        <v>739</v>
      </c>
      <c r="B740">
        <v>0</v>
      </c>
      <c r="C740">
        <v>385</v>
      </c>
      <c r="D740">
        <v>2138760</v>
      </c>
      <c r="E740">
        <v>345527.314893</v>
      </c>
    </row>
    <row r="741" spans="1:5" x14ac:dyDescent="0.3">
      <c r="A741">
        <v>740</v>
      </c>
      <c r="B741">
        <v>0</v>
      </c>
      <c r="C741">
        <v>396</v>
      </c>
      <c r="D741">
        <v>2141140</v>
      </c>
      <c r="E741">
        <v>345610.28237299999</v>
      </c>
    </row>
    <row r="742" spans="1:5" x14ac:dyDescent="0.3">
      <c r="A742">
        <v>741</v>
      </c>
      <c r="B742">
        <v>0</v>
      </c>
      <c r="C742">
        <v>407</v>
      </c>
      <c r="D742">
        <v>2143545</v>
      </c>
      <c r="E742">
        <v>345689.03382000001</v>
      </c>
    </row>
    <row r="743" spans="1:5" x14ac:dyDescent="0.3">
      <c r="A743">
        <v>742</v>
      </c>
      <c r="B743">
        <v>0</v>
      </c>
      <c r="C743">
        <v>418</v>
      </c>
      <c r="D743">
        <v>2144275</v>
      </c>
      <c r="E743">
        <v>346037.705052</v>
      </c>
    </row>
    <row r="744" spans="1:5" x14ac:dyDescent="0.3">
      <c r="A744">
        <v>743</v>
      </c>
      <c r="B744">
        <v>0</v>
      </c>
      <c r="C744">
        <v>429</v>
      </c>
      <c r="D744">
        <v>2146523</v>
      </c>
      <c r="E744">
        <v>346141.178082</v>
      </c>
    </row>
    <row r="745" spans="1:5" x14ac:dyDescent="0.3">
      <c r="A745">
        <v>744</v>
      </c>
      <c r="B745">
        <v>0</v>
      </c>
      <c r="C745">
        <v>440</v>
      </c>
      <c r="D745">
        <v>2149896</v>
      </c>
      <c r="E745">
        <v>346063.25143200002</v>
      </c>
    </row>
    <row r="746" spans="1:5" x14ac:dyDescent="0.3">
      <c r="A746">
        <v>745</v>
      </c>
      <c r="B746">
        <v>0</v>
      </c>
      <c r="C746">
        <v>451</v>
      </c>
      <c r="D746">
        <v>2150611</v>
      </c>
      <c r="E746">
        <v>346413.18211400002</v>
      </c>
    </row>
    <row r="747" spans="1:5" x14ac:dyDescent="0.3">
      <c r="A747">
        <v>746</v>
      </c>
      <c r="B747">
        <v>0</v>
      </c>
      <c r="C747">
        <v>462</v>
      </c>
      <c r="D747">
        <v>2154490</v>
      </c>
      <c r="E747">
        <v>346253.63775200001</v>
      </c>
    </row>
    <row r="748" spans="1:5" x14ac:dyDescent="0.3">
      <c r="A748">
        <v>747</v>
      </c>
      <c r="B748">
        <v>0</v>
      </c>
      <c r="C748">
        <v>473</v>
      </c>
      <c r="D748">
        <v>2155094</v>
      </c>
      <c r="E748">
        <v>346620.61144399998</v>
      </c>
    </row>
    <row r="749" spans="1:5" x14ac:dyDescent="0.3">
      <c r="A749">
        <v>748</v>
      </c>
      <c r="B749">
        <v>0</v>
      </c>
      <c r="C749">
        <v>484</v>
      </c>
      <c r="D749">
        <v>2157485</v>
      </c>
      <c r="E749">
        <v>346699.97705699998</v>
      </c>
    </row>
    <row r="750" spans="1:5" x14ac:dyDescent="0.3">
      <c r="A750">
        <v>749</v>
      </c>
      <c r="B750">
        <v>0</v>
      </c>
      <c r="C750">
        <v>495</v>
      </c>
      <c r="D750">
        <v>2159819</v>
      </c>
      <c r="E750">
        <v>346788.31883599999</v>
      </c>
    </row>
    <row r="751" spans="1:5" x14ac:dyDescent="0.3">
      <c r="A751">
        <v>750</v>
      </c>
      <c r="B751">
        <v>0</v>
      </c>
      <c r="C751">
        <v>506</v>
      </c>
      <c r="D751">
        <v>2160834</v>
      </c>
      <c r="E751">
        <v>347088.20760899998</v>
      </c>
    </row>
    <row r="752" spans="1:5" x14ac:dyDescent="0.3">
      <c r="A752">
        <v>751</v>
      </c>
      <c r="B752">
        <v>0</v>
      </c>
      <c r="C752">
        <v>517</v>
      </c>
      <c r="D752">
        <v>2212146</v>
      </c>
      <c r="E752">
        <v>339489.34654400003</v>
      </c>
    </row>
    <row r="753" spans="1:5" x14ac:dyDescent="0.3">
      <c r="A753">
        <v>752</v>
      </c>
      <c r="B753">
        <v>0</v>
      </c>
      <c r="C753">
        <v>528</v>
      </c>
      <c r="D753">
        <v>2214488</v>
      </c>
      <c r="E753">
        <v>339581.88077799999</v>
      </c>
    </row>
    <row r="754" spans="1:5" x14ac:dyDescent="0.3">
      <c r="A754">
        <v>753</v>
      </c>
      <c r="B754">
        <v>0</v>
      </c>
      <c r="C754">
        <v>539</v>
      </c>
      <c r="D754">
        <v>2215181</v>
      </c>
      <c r="E754">
        <v>339927.07593599998</v>
      </c>
    </row>
    <row r="755" spans="1:5" x14ac:dyDescent="0.3">
      <c r="A755">
        <v>754</v>
      </c>
      <c r="B755">
        <v>0</v>
      </c>
      <c r="C755">
        <v>550</v>
      </c>
      <c r="D755">
        <v>2217498</v>
      </c>
      <c r="E755">
        <v>340022.85458699998</v>
      </c>
    </row>
    <row r="756" spans="1:5" x14ac:dyDescent="0.3">
      <c r="A756">
        <v>755</v>
      </c>
      <c r="B756">
        <v>0</v>
      </c>
      <c r="C756">
        <v>561</v>
      </c>
      <c r="D756">
        <v>2219804</v>
      </c>
      <c r="E756">
        <v>340120.11871299997</v>
      </c>
    </row>
    <row r="757" spans="1:5" x14ac:dyDescent="0.3">
      <c r="A757">
        <v>756</v>
      </c>
      <c r="B757">
        <v>0</v>
      </c>
      <c r="C757">
        <v>572</v>
      </c>
      <c r="D757">
        <v>2220498</v>
      </c>
      <c r="E757">
        <v>340464.16614699998</v>
      </c>
    </row>
    <row r="758" spans="1:5" x14ac:dyDescent="0.3">
      <c r="A758">
        <v>757</v>
      </c>
      <c r="B758">
        <v>0</v>
      </c>
      <c r="C758">
        <v>583</v>
      </c>
      <c r="D758">
        <v>2222799</v>
      </c>
      <c r="E758">
        <v>340561.607235</v>
      </c>
    </row>
    <row r="759" spans="1:5" x14ac:dyDescent="0.3">
      <c r="A759">
        <v>758</v>
      </c>
      <c r="B759">
        <v>0</v>
      </c>
      <c r="C759">
        <v>594</v>
      </c>
      <c r="D759">
        <v>2223484</v>
      </c>
      <c r="E759">
        <v>340906.43332700001</v>
      </c>
    </row>
    <row r="760" spans="1:5" x14ac:dyDescent="0.3">
      <c r="A760">
        <v>759</v>
      </c>
      <c r="B760">
        <v>0</v>
      </c>
      <c r="C760">
        <v>605</v>
      </c>
      <c r="D760">
        <v>2225806</v>
      </c>
      <c r="E760">
        <v>341000.06918799999</v>
      </c>
    </row>
    <row r="761" spans="1:5" x14ac:dyDescent="0.3">
      <c r="A761">
        <v>760</v>
      </c>
      <c r="B761">
        <v>0</v>
      </c>
      <c r="C761">
        <v>616</v>
      </c>
      <c r="D761">
        <v>2228076</v>
      </c>
      <c r="E761">
        <v>341101.47050599998</v>
      </c>
    </row>
    <row r="762" spans="1:5" x14ac:dyDescent="0.3">
      <c r="A762">
        <v>761</v>
      </c>
      <c r="B762">
        <v>0</v>
      </c>
      <c r="C762">
        <v>627</v>
      </c>
      <c r="D762">
        <v>2228733</v>
      </c>
      <c r="E762">
        <v>341449.60387799999</v>
      </c>
    </row>
    <row r="763" spans="1:5" x14ac:dyDescent="0.3">
      <c r="A763">
        <v>762</v>
      </c>
      <c r="B763">
        <v>0</v>
      </c>
      <c r="C763">
        <v>638</v>
      </c>
      <c r="D763">
        <v>2230986</v>
      </c>
      <c r="E763">
        <v>341553.01736499998</v>
      </c>
    </row>
    <row r="764" spans="1:5" x14ac:dyDescent="0.3">
      <c r="A764">
        <v>763</v>
      </c>
      <c r="B764">
        <v>0</v>
      </c>
      <c r="C764">
        <v>649</v>
      </c>
      <c r="D764">
        <v>2233273</v>
      </c>
      <c r="E764">
        <v>341651.02072199999</v>
      </c>
    </row>
    <row r="765" spans="1:5" x14ac:dyDescent="0.3">
      <c r="A765">
        <v>764</v>
      </c>
      <c r="B765">
        <v>0</v>
      </c>
      <c r="C765">
        <v>660</v>
      </c>
      <c r="D765">
        <v>2233969</v>
      </c>
      <c r="E765">
        <v>341992.21206699999</v>
      </c>
    </row>
    <row r="766" spans="1:5" x14ac:dyDescent="0.3">
      <c r="A766">
        <v>765</v>
      </c>
      <c r="B766">
        <v>0</v>
      </c>
      <c r="C766">
        <v>671</v>
      </c>
      <c r="D766">
        <v>2236171</v>
      </c>
      <c r="E766">
        <v>342102.63884099998</v>
      </c>
    </row>
    <row r="767" spans="1:5" x14ac:dyDescent="0.3">
      <c r="A767">
        <v>766</v>
      </c>
      <c r="B767">
        <v>0</v>
      </c>
      <c r="C767">
        <v>682</v>
      </c>
      <c r="D767">
        <v>2236808</v>
      </c>
      <c r="E767">
        <v>342452.28021400003</v>
      </c>
    </row>
    <row r="768" spans="1:5" x14ac:dyDescent="0.3">
      <c r="A768">
        <v>767</v>
      </c>
      <c r="B768">
        <v>0</v>
      </c>
      <c r="C768">
        <v>693</v>
      </c>
      <c r="D768">
        <v>2240051</v>
      </c>
      <c r="E768">
        <v>342402.91850500001</v>
      </c>
    </row>
    <row r="769" spans="1:5" x14ac:dyDescent="0.3">
      <c r="A769">
        <v>768</v>
      </c>
      <c r="B769">
        <v>0</v>
      </c>
      <c r="C769">
        <v>0</v>
      </c>
      <c r="D769">
        <v>2242379</v>
      </c>
      <c r="E769">
        <v>342493.39652200002</v>
      </c>
    </row>
    <row r="770" spans="1:5" x14ac:dyDescent="0.3">
      <c r="A770">
        <v>769</v>
      </c>
      <c r="B770">
        <v>0</v>
      </c>
      <c r="C770">
        <v>12</v>
      </c>
      <c r="D770">
        <v>2244696</v>
      </c>
      <c r="E770">
        <v>342585.36567999999</v>
      </c>
    </row>
    <row r="771" spans="1:5" x14ac:dyDescent="0.3">
      <c r="A771">
        <v>770</v>
      </c>
      <c r="B771">
        <v>0</v>
      </c>
      <c r="C771">
        <v>24</v>
      </c>
      <c r="D771">
        <v>2246969</v>
      </c>
      <c r="E771">
        <v>342683.85545099998</v>
      </c>
    </row>
    <row r="772" spans="1:5" x14ac:dyDescent="0.3">
      <c r="A772">
        <v>771</v>
      </c>
      <c r="B772">
        <v>0</v>
      </c>
      <c r="C772">
        <v>36</v>
      </c>
      <c r="D772">
        <v>2247601</v>
      </c>
      <c r="E772">
        <v>343032.41545099998</v>
      </c>
    </row>
    <row r="773" spans="1:5" x14ac:dyDescent="0.3">
      <c r="A773">
        <v>772</v>
      </c>
      <c r="B773">
        <v>0</v>
      </c>
      <c r="C773">
        <v>48</v>
      </c>
      <c r="D773">
        <v>2249781</v>
      </c>
      <c r="E773">
        <v>343144.51050999999</v>
      </c>
    </row>
    <row r="774" spans="1:5" x14ac:dyDescent="0.3">
      <c r="A774">
        <v>773</v>
      </c>
      <c r="B774">
        <v>0</v>
      </c>
      <c r="C774">
        <v>60</v>
      </c>
      <c r="D774">
        <v>2252021</v>
      </c>
      <c r="E774">
        <v>343247.24325399997</v>
      </c>
    </row>
    <row r="775" spans="1:5" x14ac:dyDescent="0.3">
      <c r="A775">
        <v>774</v>
      </c>
      <c r="B775">
        <v>0</v>
      </c>
      <c r="C775">
        <v>72</v>
      </c>
      <c r="D775">
        <v>2252656</v>
      </c>
      <c r="E775">
        <v>343594.40589200001</v>
      </c>
    </row>
    <row r="776" spans="1:5" x14ac:dyDescent="0.3">
      <c r="A776">
        <v>775</v>
      </c>
      <c r="B776">
        <v>0</v>
      </c>
      <c r="C776">
        <v>84</v>
      </c>
      <c r="D776">
        <v>2254958</v>
      </c>
      <c r="E776">
        <v>343687.11080199998</v>
      </c>
    </row>
    <row r="777" spans="1:5" x14ac:dyDescent="0.3">
      <c r="A777">
        <v>776</v>
      </c>
      <c r="B777">
        <v>0</v>
      </c>
      <c r="C777">
        <v>96</v>
      </c>
      <c r="D777">
        <v>2255643</v>
      </c>
      <c r="E777">
        <v>344026.07150199998</v>
      </c>
    </row>
    <row r="778" spans="1:5" x14ac:dyDescent="0.3">
      <c r="A778">
        <v>777</v>
      </c>
      <c r="B778">
        <v>0</v>
      </c>
      <c r="C778">
        <v>108</v>
      </c>
      <c r="D778">
        <v>2257943</v>
      </c>
      <c r="E778">
        <v>344118.518492</v>
      </c>
    </row>
    <row r="779" spans="1:5" x14ac:dyDescent="0.3">
      <c r="A779">
        <v>778</v>
      </c>
      <c r="B779">
        <v>0</v>
      </c>
      <c r="C779">
        <v>120</v>
      </c>
      <c r="D779">
        <v>2260273</v>
      </c>
      <c r="E779">
        <v>344206.20871899999</v>
      </c>
    </row>
    <row r="780" spans="1:5" x14ac:dyDescent="0.3">
      <c r="A780">
        <v>779</v>
      </c>
      <c r="B780">
        <v>0</v>
      </c>
      <c r="C780">
        <v>132</v>
      </c>
      <c r="D780">
        <v>2260954</v>
      </c>
      <c r="E780">
        <v>344544.824884</v>
      </c>
    </row>
    <row r="781" spans="1:5" x14ac:dyDescent="0.3">
      <c r="A781">
        <v>780</v>
      </c>
      <c r="B781">
        <v>0</v>
      </c>
      <c r="C781">
        <v>144</v>
      </c>
      <c r="D781">
        <v>2263234</v>
      </c>
      <c r="E781">
        <v>344639.57328299998</v>
      </c>
    </row>
    <row r="782" spans="1:5" x14ac:dyDescent="0.3">
      <c r="A782">
        <v>781</v>
      </c>
      <c r="B782">
        <v>0</v>
      </c>
      <c r="C782">
        <v>156</v>
      </c>
      <c r="D782">
        <v>2265686</v>
      </c>
      <c r="E782">
        <v>344707.96041499998</v>
      </c>
    </row>
    <row r="783" spans="1:5" x14ac:dyDescent="0.3">
      <c r="A783">
        <v>782</v>
      </c>
      <c r="B783">
        <v>0</v>
      </c>
      <c r="C783">
        <v>168</v>
      </c>
      <c r="D783">
        <v>2266491</v>
      </c>
      <c r="E783">
        <v>345026.73957199999</v>
      </c>
    </row>
    <row r="784" spans="1:5" x14ac:dyDescent="0.3">
      <c r="A784">
        <v>783</v>
      </c>
      <c r="B784">
        <v>0</v>
      </c>
      <c r="C784">
        <v>180</v>
      </c>
      <c r="D784">
        <v>2268866</v>
      </c>
      <c r="E784">
        <v>345106.32183700002</v>
      </c>
    </row>
    <row r="785" spans="1:5" x14ac:dyDescent="0.3">
      <c r="A785">
        <v>784</v>
      </c>
      <c r="B785">
        <v>0</v>
      </c>
      <c r="C785">
        <v>192</v>
      </c>
      <c r="D785">
        <v>2270984</v>
      </c>
      <c r="E785">
        <v>345224.801232</v>
      </c>
    </row>
    <row r="786" spans="1:5" x14ac:dyDescent="0.3">
      <c r="A786">
        <v>785</v>
      </c>
      <c r="B786">
        <v>0</v>
      </c>
      <c r="C786">
        <v>204</v>
      </c>
      <c r="D786">
        <v>2271904</v>
      </c>
      <c r="E786">
        <v>345525.16303499998</v>
      </c>
    </row>
    <row r="787" spans="1:5" x14ac:dyDescent="0.3">
      <c r="A787">
        <v>786</v>
      </c>
      <c r="B787">
        <v>0</v>
      </c>
      <c r="C787">
        <v>216</v>
      </c>
      <c r="D787">
        <v>2274058</v>
      </c>
      <c r="E787">
        <v>345637.62225900003</v>
      </c>
    </row>
    <row r="788" spans="1:5" x14ac:dyDescent="0.3">
      <c r="A788">
        <v>787</v>
      </c>
      <c r="B788">
        <v>0</v>
      </c>
      <c r="C788">
        <v>228</v>
      </c>
      <c r="D788">
        <v>2274969</v>
      </c>
      <c r="E788">
        <v>345938.77982499998</v>
      </c>
    </row>
    <row r="789" spans="1:5" x14ac:dyDescent="0.3">
      <c r="A789">
        <v>788</v>
      </c>
      <c r="B789">
        <v>0</v>
      </c>
      <c r="C789">
        <v>240</v>
      </c>
      <c r="D789">
        <v>2278087</v>
      </c>
      <c r="E789">
        <v>345904.26089999999</v>
      </c>
    </row>
    <row r="790" spans="1:5" x14ac:dyDescent="0.3">
      <c r="A790">
        <v>789</v>
      </c>
      <c r="B790">
        <v>0</v>
      </c>
      <c r="C790">
        <v>252</v>
      </c>
      <c r="D790">
        <v>2280499</v>
      </c>
      <c r="E790">
        <v>345976.91119399999</v>
      </c>
    </row>
    <row r="791" spans="1:5" x14ac:dyDescent="0.3">
      <c r="A791">
        <v>790</v>
      </c>
      <c r="B791">
        <v>0</v>
      </c>
      <c r="C791">
        <v>264</v>
      </c>
      <c r="D791">
        <v>2281091</v>
      </c>
      <c r="E791">
        <v>346325.50827699999</v>
      </c>
    </row>
    <row r="792" spans="1:5" x14ac:dyDescent="0.3">
      <c r="A792">
        <v>791</v>
      </c>
      <c r="B792">
        <v>0</v>
      </c>
      <c r="C792">
        <v>276</v>
      </c>
      <c r="D792">
        <v>2283649</v>
      </c>
      <c r="E792">
        <v>346375.47188700002</v>
      </c>
    </row>
    <row r="793" spans="1:5" x14ac:dyDescent="0.3">
      <c r="A793">
        <v>792</v>
      </c>
      <c r="B793">
        <v>0</v>
      </c>
      <c r="C793">
        <v>288</v>
      </c>
      <c r="D793">
        <v>2285678</v>
      </c>
      <c r="E793">
        <v>346505.50077500002</v>
      </c>
    </row>
    <row r="794" spans="1:5" x14ac:dyDescent="0.3">
      <c r="A794">
        <v>793</v>
      </c>
      <c r="B794">
        <v>0</v>
      </c>
      <c r="C794">
        <v>300</v>
      </c>
      <c r="D794">
        <v>2286401</v>
      </c>
      <c r="E794">
        <v>346833.29827099998</v>
      </c>
    </row>
    <row r="795" spans="1:5" x14ac:dyDescent="0.3">
      <c r="A795">
        <v>794</v>
      </c>
      <c r="B795">
        <v>0</v>
      </c>
      <c r="C795">
        <v>312</v>
      </c>
      <c r="D795">
        <v>2291033</v>
      </c>
      <c r="E795">
        <v>346568.556629</v>
      </c>
    </row>
    <row r="796" spans="1:5" x14ac:dyDescent="0.3">
      <c r="A796">
        <v>795</v>
      </c>
      <c r="B796">
        <v>0</v>
      </c>
      <c r="C796">
        <v>324</v>
      </c>
      <c r="D796">
        <v>2293416</v>
      </c>
      <c r="E796">
        <v>346644.48142000003</v>
      </c>
    </row>
    <row r="797" spans="1:5" x14ac:dyDescent="0.3">
      <c r="A797">
        <v>796</v>
      </c>
      <c r="B797">
        <v>0</v>
      </c>
      <c r="C797">
        <v>336</v>
      </c>
      <c r="D797">
        <v>2294156</v>
      </c>
      <c r="E797">
        <v>346968.558372</v>
      </c>
    </row>
    <row r="798" spans="1:5" x14ac:dyDescent="0.3">
      <c r="A798">
        <v>797</v>
      </c>
      <c r="B798">
        <v>0</v>
      </c>
      <c r="C798">
        <v>348</v>
      </c>
      <c r="D798">
        <v>2296499</v>
      </c>
      <c r="E798">
        <v>347050.00960200001</v>
      </c>
    </row>
    <row r="799" spans="1:5" x14ac:dyDescent="0.3">
      <c r="A799">
        <v>798</v>
      </c>
      <c r="B799">
        <v>0</v>
      </c>
      <c r="C799">
        <v>360</v>
      </c>
      <c r="D799">
        <v>2297234</v>
      </c>
      <c r="E799">
        <v>347374.27706499997</v>
      </c>
    </row>
    <row r="800" spans="1:5" x14ac:dyDescent="0.3">
      <c r="A800">
        <v>799</v>
      </c>
      <c r="B800">
        <v>0</v>
      </c>
      <c r="C800">
        <v>372</v>
      </c>
      <c r="D800">
        <v>2299546</v>
      </c>
      <c r="E800">
        <v>347459.88990900002</v>
      </c>
    </row>
    <row r="801" spans="1:5" x14ac:dyDescent="0.3">
      <c r="A801">
        <v>800</v>
      </c>
      <c r="B801">
        <v>0</v>
      </c>
      <c r="C801">
        <v>384</v>
      </c>
      <c r="D801">
        <v>2301879</v>
      </c>
      <c r="E801">
        <v>347542.16012199997</v>
      </c>
    </row>
    <row r="802" spans="1:5" x14ac:dyDescent="0.3">
      <c r="A802">
        <v>801</v>
      </c>
      <c r="B802">
        <v>0</v>
      </c>
      <c r="C802">
        <v>396</v>
      </c>
      <c r="D802">
        <v>2354316</v>
      </c>
      <c r="E802">
        <v>340226.20582799998</v>
      </c>
    </row>
    <row r="803" spans="1:5" x14ac:dyDescent="0.3">
      <c r="A803">
        <v>802</v>
      </c>
      <c r="B803">
        <v>0</v>
      </c>
      <c r="C803">
        <v>408</v>
      </c>
      <c r="D803">
        <v>2356679</v>
      </c>
      <c r="E803">
        <v>340309.39300600003</v>
      </c>
    </row>
    <row r="804" spans="1:5" x14ac:dyDescent="0.3">
      <c r="A804">
        <v>803</v>
      </c>
      <c r="B804">
        <v>0</v>
      </c>
      <c r="C804">
        <v>420</v>
      </c>
      <c r="D804">
        <v>2359028</v>
      </c>
      <c r="E804">
        <v>340394.43364</v>
      </c>
    </row>
    <row r="805" spans="1:5" x14ac:dyDescent="0.3">
      <c r="A805">
        <v>804</v>
      </c>
      <c r="B805">
        <v>0</v>
      </c>
      <c r="C805">
        <v>432</v>
      </c>
      <c r="D805">
        <v>2359719</v>
      </c>
      <c r="E805">
        <v>340718.53470700001</v>
      </c>
    </row>
    <row r="806" spans="1:5" x14ac:dyDescent="0.3">
      <c r="A806">
        <v>805</v>
      </c>
      <c r="B806">
        <v>0</v>
      </c>
      <c r="C806">
        <v>444</v>
      </c>
      <c r="D806">
        <v>2362164</v>
      </c>
      <c r="E806">
        <v>340789.20853900001</v>
      </c>
    </row>
    <row r="807" spans="1:5" x14ac:dyDescent="0.3">
      <c r="A807">
        <v>806</v>
      </c>
      <c r="B807">
        <v>0</v>
      </c>
      <c r="C807">
        <v>456</v>
      </c>
      <c r="D807">
        <v>2364444</v>
      </c>
      <c r="E807">
        <v>340883.52272200002</v>
      </c>
    </row>
    <row r="808" spans="1:5" x14ac:dyDescent="0.3">
      <c r="A808">
        <v>807</v>
      </c>
      <c r="B808">
        <v>0</v>
      </c>
      <c r="C808">
        <v>468</v>
      </c>
      <c r="D808">
        <v>2365097</v>
      </c>
      <c r="E808">
        <v>341212.22089400003</v>
      </c>
    </row>
    <row r="809" spans="1:5" x14ac:dyDescent="0.3">
      <c r="A809">
        <v>808</v>
      </c>
      <c r="B809">
        <v>0</v>
      </c>
      <c r="C809">
        <v>480</v>
      </c>
      <c r="D809">
        <v>2368477</v>
      </c>
      <c r="E809">
        <v>341147.49689399998</v>
      </c>
    </row>
    <row r="810" spans="1:5" x14ac:dyDescent="0.3">
      <c r="A810">
        <v>809</v>
      </c>
      <c r="B810">
        <v>0</v>
      </c>
      <c r="C810">
        <v>492</v>
      </c>
      <c r="D810">
        <v>2369166</v>
      </c>
      <c r="E810">
        <v>341470.37396300002</v>
      </c>
    </row>
    <row r="811" spans="1:5" x14ac:dyDescent="0.3">
      <c r="A811">
        <v>810</v>
      </c>
      <c r="B811">
        <v>0</v>
      </c>
      <c r="C811">
        <v>504</v>
      </c>
      <c r="D811">
        <v>2371372</v>
      </c>
      <c r="E811">
        <v>341574.41346200003</v>
      </c>
    </row>
    <row r="812" spans="1:5" x14ac:dyDescent="0.3">
      <c r="A812">
        <v>811</v>
      </c>
      <c r="B812">
        <v>0</v>
      </c>
      <c r="C812">
        <v>516</v>
      </c>
      <c r="D812">
        <v>2373694</v>
      </c>
      <c r="E812">
        <v>341661.56210500002</v>
      </c>
    </row>
    <row r="813" spans="1:5" x14ac:dyDescent="0.3">
      <c r="A813">
        <v>812</v>
      </c>
      <c r="B813">
        <v>0</v>
      </c>
      <c r="C813">
        <v>528</v>
      </c>
      <c r="D813">
        <v>2374381</v>
      </c>
      <c r="E813">
        <v>341983.86863799999</v>
      </c>
    </row>
    <row r="814" spans="1:5" x14ac:dyDescent="0.3">
      <c r="A814">
        <v>813</v>
      </c>
      <c r="B814">
        <v>0</v>
      </c>
      <c r="C814">
        <v>540</v>
      </c>
      <c r="D814">
        <v>2376681</v>
      </c>
      <c r="E814">
        <v>342073.673328</v>
      </c>
    </row>
    <row r="815" spans="1:5" x14ac:dyDescent="0.3">
      <c r="A815">
        <v>814</v>
      </c>
      <c r="B815">
        <v>0</v>
      </c>
      <c r="C815">
        <v>552</v>
      </c>
      <c r="D815">
        <v>2378898</v>
      </c>
      <c r="E815">
        <v>342175.242486</v>
      </c>
    </row>
    <row r="816" spans="1:5" x14ac:dyDescent="0.3">
      <c r="A816">
        <v>815</v>
      </c>
      <c r="B816">
        <v>0</v>
      </c>
      <c r="C816">
        <v>564</v>
      </c>
      <c r="D816">
        <v>2379599</v>
      </c>
      <c r="E816">
        <v>342494.680826</v>
      </c>
    </row>
    <row r="817" spans="1:5" x14ac:dyDescent="0.3">
      <c r="A817">
        <v>816</v>
      </c>
      <c r="B817">
        <v>0</v>
      </c>
      <c r="C817">
        <v>576</v>
      </c>
      <c r="D817">
        <v>2381867</v>
      </c>
      <c r="E817">
        <v>342588.398093</v>
      </c>
    </row>
    <row r="818" spans="1:5" x14ac:dyDescent="0.3">
      <c r="A818">
        <v>817</v>
      </c>
      <c r="B818">
        <v>0</v>
      </c>
      <c r="C818">
        <v>588</v>
      </c>
      <c r="D818">
        <v>2384174</v>
      </c>
      <c r="E818">
        <v>342676.33150899998</v>
      </c>
    </row>
    <row r="819" spans="1:5" x14ac:dyDescent="0.3">
      <c r="A819">
        <v>818</v>
      </c>
      <c r="B819">
        <v>0</v>
      </c>
      <c r="C819">
        <v>600</v>
      </c>
      <c r="D819">
        <v>2384874</v>
      </c>
      <c r="E819">
        <v>342995.05969700002</v>
      </c>
    </row>
    <row r="820" spans="1:5" x14ac:dyDescent="0.3">
      <c r="A820">
        <v>819</v>
      </c>
      <c r="B820">
        <v>0</v>
      </c>
      <c r="C820">
        <v>612</v>
      </c>
      <c r="D820">
        <v>2387081</v>
      </c>
      <c r="E820">
        <v>343096.86181600002</v>
      </c>
    </row>
    <row r="821" spans="1:5" x14ac:dyDescent="0.3">
      <c r="A821">
        <v>820</v>
      </c>
      <c r="B821">
        <v>0</v>
      </c>
      <c r="C821">
        <v>624</v>
      </c>
      <c r="D821">
        <v>2387773</v>
      </c>
      <c r="E821">
        <v>343416.22926499997</v>
      </c>
    </row>
    <row r="822" spans="1:5" x14ac:dyDescent="0.3">
      <c r="A822">
        <v>821</v>
      </c>
      <c r="B822">
        <v>0</v>
      </c>
      <c r="C822">
        <v>636</v>
      </c>
      <c r="D822">
        <v>2390043</v>
      </c>
      <c r="E822">
        <v>343508.46407400002</v>
      </c>
    </row>
    <row r="823" spans="1:5" x14ac:dyDescent="0.3">
      <c r="A823">
        <v>822</v>
      </c>
      <c r="B823">
        <v>0</v>
      </c>
      <c r="C823">
        <v>648</v>
      </c>
      <c r="D823">
        <v>2392334</v>
      </c>
      <c r="E823">
        <v>343597.507706</v>
      </c>
    </row>
    <row r="824" spans="1:5" x14ac:dyDescent="0.3">
      <c r="A824">
        <v>823</v>
      </c>
      <c r="B824">
        <v>0</v>
      </c>
      <c r="C824">
        <v>660</v>
      </c>
      <c r="D824">
        <v>2393034</v>
      </c>
      <c r="E824">
        <v>343914.87960500002</v>
      </c>
    </row>
    <row r="825" spans="1:5" x14ac:dyDescent="0.3">
      <c r="A825">
        <v>824</v>
      </c>
      <c r="B825">
        <v>0</v>
      </c>
      <c r="C825">
        <v>672</v>
      </c>
      <c r="D825">
        <v>2395364</v>
      </c>
      <c r="E825">
        <v>343997.82246</v>
      </c>
    </row>
    <row r="826" spans="1:5" x14ac:dyDescent="0.3">
      <c r="A826">
        <v>825</v>
      </c>
      <c r="B826">
        <v>0</v>
      </c>
      <c r="C826">
        <v>684</v>
      </c>
      <c r="D826">
        <v>2397702</v>
      </c>
      <c r="E826">
        <v>344079.45607900003</v>
      </c>
    </row>
    <row r="827" spans="1:5" x14ac:dyDescent="0.3">
      <c r="A827">
        <v>826</v>
      </c>
      <c r="B827">
        <v>0</v>
      </c>
      <c r="C827">
        <v>696</v>
      </c>
      <c r="D827">
        <v>2398398</v>
      </c>
      <c r="E827">
        <v>344396.55136500002</v>
      </c>
    </row>
    <row r="828" spans="1:5" x14ac:dyDescent="0.3">
      <c r="A828">
        <v>827</v>
      </c>
      <c r="B828">
        <v>0</v>
      </c>
      <c r="C828">
        <v>708</v>
      </c>
      <c r="D828">
        <v>2400666</v>
      </c>
      <c r="E828">
        <v>344487.73798600002</v>
      </c>
    </row>
    <row r="829" spans="1:5" x14ac:dyDescent="0.3">
      <c r="A829">
        <v>828</v>
      </c>
      <c r="B829">
        <v>0</v>
      </c>
      <c r="C829">
        <v>720</v>
      </c>
      <c r="D829">
        <v>2401361</v>
      </c>
      <c r="E829">
        <v>344804.46713300003</v>
      </c>
    </row>
    <row r="830" spans="1:5" x14ac:dyDescent="0.3">
      <c r="A830">
        <v>829</v>
      </c>
      <c r="B830">
        <v>0</v>
      </c>
      <c r="C830">
        <v>732</v>
      </c>
      <c r="D830">
        <v>2403573</v>
      </c>
      <c r="E830">
        <v>344903.19203999999</v>
      </c>
    </row>
    <row r="831" spans="1:5" x14ac:dyDescent="0.3">
      <c r="A831">
        <v>830</v>
      </c>
      <c r="B831">
        <v>0</v>
      </c>
      <c r="C831">
        <v>744</v>
      </c>
      <c r="D831">
        <v>2406641</v>
      </c>
      <c r="E831">
        <v>344879.02433300001</v>
      </c>
    </row>
    <row r="832" spans="1:5" x14ac:dyDescent="0.3">
      <c r="A832">
        <v>831</v>
      </c>
      <c r="B832">
        <v>0</v>
      </c>
      <c r="C832">
        <v>756</v>
      </c>
      <c r="D832">
        <v>2407326</v>
      </c>
      <c r="E832">
        <v>345196.28833000001</v>
      </c>
    </row>
    <row r="833" spans="1:5" x14ac:dyDescent="0.3">
      <c r="A833">
        <v>832</v>
      </c>
      <c r="B833">
        <v>0</v>
      </c>
      <c r="C833">
        <v>0</v>
      </c>
      <c r="D833">
        <v>2411303</v>
      </c>
      <c r="E833">
        <v>345041.66419600003</v>
      </c>
    </row>
    <row r="834" spans="1:5" x14ac:dyDescent="0.3">
      <c r="A834">
        <v>833</v>
      </c>
      <c r="B834">
        <v>0</v>
      </c>
      <c r="C834">
        <v>13</v>
      </c>
      <c r="D834">
        <v>2411999</v>
      </c>
      <c r="E834">
        <v>345356.69376300002</v>
      </c>
    </row>
    <row r="835" spans="1:5" x14ac:dyDescent="0.3">
      <c r="A835">
        <v>834</v>
      </c>
      <c r="B835">
        <v>0</v>
      </c>
      <c r="C835">
        <v>26</v>
      </c>
      <c r="D835">
        <v>2414364</v>
      </c>
      <c r="E835">
        <v>345432.58597299998</v>
      </c>
    </row>
    <row r="836" spans="1:5" x14ac:dyDescent="0.3">
      <c r="A836">
        <v>835</v>
      </c>
      <c r="B836">
        <v>0</v>
      </c>
      <c r="C836">
        <v>39</v>
      </c>
      <c r="D836">
        <v>2416684</v>
      </c>
      <c r="E836">
        <v>345514.76320400002</v>
      </c>
    </row>
    <row r="837" spans="1:5" x14ac:dyDescent="0.3">
      <c r="A837">
        <v>836</v>
      </c>
      <c r="B837">
        <v>0</v>
      </c>
      <c r="C837">
        <v>52</v>
      </c>
      <c r="D837">
        <v>2417406</v>
      </c>
      <c r="E837">
        <v>345825.23581099999</v>
      </c>
    </row>
    <row r="838" spans="1:5" x14ac:dyDescent="0.3">
      <c r="A838">
        <v>837</v>
      </c>
      <c r="B838">
        <v>0</v>
      </c>
      <c r="C838">
        <v>65</v>
      </c>
      <c r="D838">
        <v>2419689</v>
      </c>
      <c r="E838">
        <v>345912.22260400001</v>
      </c>
    </row>
    <row r="839" spans="1:5" x14ac:dyDescent="0.3">
      <c r="A839">
        <v>838</v>
      </c>
      <c r="B839">
        <v>0</v>
      </c>
      <c r="C839">
        <v>78</v>
      </c>
      <c r="D839">
        <v>2420384</v>
      </c>
      <c r="E839">
        <v>346226.05338699999</v>
      </c>
    </row>
    <row r="840" spans="1:5" x14ac:dyDescent="0.3">
      <c r="A840">
        <v>839</v>
      </c>
      <c r="B840">
        <v>0</v>
      </c>
      <c r="C840">
        <v>91</v>
      </c>
      <c r="D840">
        <v>2422737</v>
      </c>
      <c r="E840">
        <v>346302.54955400003</v>
      </c>
    </row>
    <row r="841" spans="1:5" x14ac:dyDescent="0.3">
      <c r="A841">
        <v>840</v>
      </c>
      <c r="B841">
        <v>0</v>
      </c>
      <c r="C841">
        <v>104</v>
      </c>
      <c r="D841">
        <v>2428201</v>
      </c>
      <c r="E841">
        <v>345935.11822100001</v>
      </c>
    </row>
    <row r="842" spans="1:5" x14ac:dyDescent="0.3">
      <c r="A842">
        <v>841</v>
      </c>
      <c r="B842">
        <v>0</v>
      </c>
      <c r="C842">
        <v>117</v>
      </c>
      <c r="D842">
        <v>2428934</v>
      </c>
      <c r="E842">
        <v>346242.42569</v>
      </c>
    </row>
    <row r="843" spans="1:5" x14ac:dyDescent="0.3">
      <c r="A843">
        <v>842</v>
      </c>
      <c r="B843">
        <v>0</v>
      </c>
      <c r="C843">
        <v>130</v>
      </c>
      <c r="D843">
        <v>2431266</v>
      </c>
      <c r="E843">
        <v>346321.62832000002</v>
      </c>
    </row>
    <row r="844" spans="1:5" x14ac:dyDescent="0.3">
      <c r="A844">
        <v>843</v>
      </c>
      <c r="B844">
        <v>0</v>
      </c>
      <c r="C844">
        <v>143</v>
      </c>
      <c r="D844">
        <v>2433651</v>
      </c>
      <c r="E844">
        <v>346393.13525200001</v>
      </c>
    </row>
    <row r="845" spans="1:5" x14ac:dyDescent="0.3">
      <c r="A845">
        <v>844</v>
      </c>
      <c r="B845">
        <v>0</v>
      </c>
      <c r="C845">
        <v>156</v>
      </c>
      <c r="D845">
        <v>2434327</v>
      </c>
      <c r="E845">
        <v>346707.73482800002</v>
      </c>
    </row>
    <row r="846" spans="1:5" x14ac:dyDescent="0.3">
      <c r="A846">
        <v>845</v>
      </c>
      <c r="B846">
        <v>0</v>
      </c>
      <c r="C846">
        <v>169</v>
      </c>
      <c r="D846">
        <v>2436696</v>
      </c>
      <c r="E846">
        <v>346781.05106299999</v>
      </c>
    </row>
    <row r="847" spans="1:5" x14ac:dyDescent="0.3">
      <c r="A847">
        <v>846</v>
      </c>
      <c r="B847">
        <v>0</v>
      </c>
      <c r="C847">
        <v>182</v>
      </c>
      <c r="D847">
        <v>2439040</v>
      </c>
      <c r="E847">
        <v>346857.78010999999</v>
      </c>
    </row>
    <row r="848" spans="1:5" x14ac:dyDescent="0.3">
      <c r="A848">
        <v>847</v>
      </c>
      <c r="B848">
        <v>0</v>
      </c>
      <c r="C848">
        <v>195</v>
      </c>
      <c r="D848">
        <v>2439662</v>
      </c>
      <c r="E848">
        <v>347179.24040299997</v>
      </c>
    </row>
    <row r="849" spans="1:5" x14ac:dyDescent="0.3">
      <c r="A849">
        <v>848</v>
      </c>
      <c r="B849">
        <v>0</v>
      </c>
      <c r="C849">
        <v>208</v>
      </c>
      <c r="D849">
        <v>2442086</v>
      </c>
      <c r="E849">
        <v>347244.11834799999</v>
      </c>
    </row>
    <row r="850" spans="1:5" x14ac:dyDescent="0.3">
      <c r="A850">
        <v>849</v>
      </c>
      <c r="B850">
        <v>0</v>
      </c>
      <c r="C850">
        <v>221</v>
      </c>
      <c r="D850">
        <v>2442716</v>
      </c>
      <c r="E850">
        <v>347563.94112099998</v>
      </c>
    </row>
    <row r="851" spans="1:5" x14ac:dyDescent="0.3">
      <c r="A851">
        <v>850</v>
      </c>
      <c r="B851">
        <v>0</v>
      </c>
      <c r="C851">
        <v>234</v>
      </c>
      <c r="D851">
        <v>2446153</v>
      </c>
      <c r="E851">
        <v>347484.39692899998</v>
      </c>
    </row>
    <row r="852" spans="1:5" x14ac:dyDescent="0.3">
      <c r="A852">
        <v>851</v>
      </c>
      <c r="B852">
        <v>0</v>
      </c>
      <c r="C852">
        <v>247</v>
      </c>
      <c r="D852">
        <v>2498119</v>
      </c>
      <c r="E852">
        <v>340656.30980699998</v>
      </c>
    </row>
    <row r="853" spans="1:5" x14ac:dyDescent="0.3">
      <c r="A853">
        <v>852</v>
      </c>
      <c r="B853">
        <v>0</v>
      </c>
      <c r="C853">
        <v>260</v>
      </c>
      <c r="D853">
        <v>2498818</v>
      </c>
      <c r="E853">
        <v>340961.206458</v>
      </c>
    </row>
    <row r="854" spans="1:5" x14ac:dyDescent="0.3">
      <c r="A854">
        <v>853</v>
      </c>
      <c r="B854">
        <v>0</v>
      </c>
      <c r="C854">
        <v>273</v>
      </c>
      <c r="D854">
        <v>2501091</v>
      </c>
      <c r="E854">
        <v>341051.16527100001</v>
      </c>
    </row>
    <row r="855" spans="1:5" x14ac:dyDescent="0.3">
      <c r="A855">
        <v>854</v>
      </c>
      <c r="B855">
        <v>0</v>
      </c>
      <c r="C855">
        <v>286</v>
      </c>
      <c r="D855">
        <v>2503357</v>
      </c>
      <c r="E855">
        <v>341141.91463700001</v>
      </c>
    </row>
    <row r="856" spans="1:5" x14ac:dyDescent="0.3">
      <c r="A856">
        <v>855</v>
      </c>
      <c r="B856">
        <v>0</v>
      </c>
      <c r="C856">
        <v>299</v>
      </c>
      <c r="D856">
        <v>2504090</v>
      </c>
      <c r="E856">
        <v>341441.40186699998</v>
      </c>
    </row>
    <row r="857" spans="1:5" x14ac:dyDescent="0.3">
      <c r="A857">
        <v>856</v>
      </c>
      <c r="B857">
        <v>0</v>
      </c>
      <c r="C857">
        <v>312</v>
      </c>
      <c r="D857">
        <v>2506556</v>
      </c>
      <c r="E857">
        <v>341504.43875999999</v>
      </c>
    </row>
    <row r="858" spans="1:5" x14ac:dyDescent="0.3">
      <c r="A858">
        <v>857</v>
      </c>
      <c r="B858">
        <v>0</v>
      </c>
      <c r="C858">
        <v>325</v>
      </c>
      <c r="D858">
        <v>2508856</v>
      </c>
      <c r="E858">
        <v>341589.95175499999</v>
      </c>
    </row>
    <row r="859" spans="1:5" x14ac:dyDescent="0.3">
      <c r="A859">
        <v>858</v>
      </c>
      <c r="B859">
        <v>0</v>
      </c>
      <c r="C859">
        <v>338</v>
      </c>
      <c r="D859">
        <v>2509521</v>
      </c>
      <c r="E859">
        <v>341897.91597700003</v>
      </c>
    </row>
    <row r="860" spans="1:5" x14ac:dyDescent="0.3">
      <c r="A860">
        <v>859</v>
      </c>
      <c r="B860">
        <v>0</v>
      </c>
      <c r="C860">
        <v>351</v>
      </c>
      <c r="D860">
        <v>2511838</v>
      </c>
      <c r="E860">
        <v>341980.65321100003</v>
      </c>
    </row>
    <row r="861" spans="1:5" x14ac:dyDescent="0.3">
      <c r="A861">
        <v>860</v>
      </c>
      <c r="B861">
        <v>0</v>
      </c>
      <c r="C861">
        <v>364</v>
      </c>
      <c r="D861">
        <v>2512482</v>
      </c>
      <c r="E861">
        <v>342291.009448</v>
      </c>
    </row>
    <row r="862" spans="1:5" x14ac:dyDescent="0.3">
      <c r="A862">
        <v>861</v>
      </c>
      <c r="B862">
        <v>0</v>
      </c>
      <c r="C862">
        <v>377</v>
      </c>
      <c r="D862">
        <v>2514898</v>
      </c>
      <c r="E862">
        <v>342359.80942399998</v>
      </c>
    </row>
    <row r="863" spans="1:5" x14ac:dyDescent="0.3">
      <c r="A863">
        <v>862</v>
      </c>
      <c r="B863">
        <v>0</v>
      </c>
      <c r="C863">
        <v>390</v>
      </c>
      <c r="D863">
        <v>2517058</v>
      </c>
      <c r="E863">
        <v>342463.304382</v>
      </c>
    </row>
    <row r="864" spans="1:5" x14ac:dyDescent="0.3">
      <c r="A864">
        <v>863</v>
      </c>
      <c r="B864">
        <v>0</v>
      </c>
      <c r="C864">
        <v>403</v>
      </c>
      <c r="D864">
        <v>2517734</v>
      </c>
      <c r="E864">
        <v>342768.537105</v>
      </c>
    </row>
    <row r="865" spans="1:5" x14ac:dyDescent="0.3">
      <c r="A865">
        <v>864</v>
      </c>
      <c r="B865">
        <v>0</v>
      </c>
      <c r="C865">
        <v>416</v>
      </c>
      <c r="D865">
        <v>2520047</v>
      </c>
      <c r="E865">
        <v>342850.74841900001</v>
      </c>
    </row>
    <row r="866" spans="1:5" x14ac:dyDescent="0.3">
      <c r="A866">
        <v>865</v>
      </c>
      <c r="B866">
        <v>0</v>
      </c>
      <c r="C866">
        <v>429</v>
      </c>
      <c r="D866">
        <v>2522361</v>
      </c>
      <c r="E866">
        <v>342932.67300000001</v>
      </c>
    </row>
    <row r="867" spans="1:5" x14ac:dyDescent="0.3">
      <c r="A867">
        <v>866</v>
      </c>
      <c r="B867">
        <v>0</v>
      </c>
      <c r="C867">
        <v>442</v>
      </c>
      <c r="D867">
        <v>2523053</v>
      </c>
      <c r="E867">
        <v>343234.961771</v>
      </c>
    </row>
    <row r="868" spans="1:5" x14ac:dyDescent="0.3">
      <c r="A868">
        <v>867</v>
      </c>
      <c r="B868">
        <v>0</v>
      </c>
      <c r="C868">
        <v>455</v>
      </c>
      <c r="D868">
        <v>2525281</v>
      </c>
      <c r="E868">
        <v>343328.12863200001</v>
      </c>
    </row>
    <row r="869" spans="1:5" x14ac:dyDescent="0.3">
      <c r="A869">
        <v>868</v>
      </c>
      <c r="B869">
        <v>0</v>
      </c>
      <c r="C869">
        <v>468</v>
      </c>
      <c r="D869">
        <v>2527607</v>
      </c>
      <c r="E869">
        <v>343407.81616799999</v>
      </c>
    </row>
    <row r="870" spans="1:5" x14ac:dyDescent="0.3">
      <c r="A870">
        <v>869</v>
      </c>
      <c r="B870">
        <v>0</v>
      </c>
      <c r="C870">
        <v>481</v>
      </c>
      <c r="D870">
        <v>2528326</v>
      </c>
      <c r="E870">
        <v>343705.677195</v>
      </c>
    </row>
    <row r="871" spans="1:5" x14ac:dyDescent="0.3">
      <c r="A871">
        <v>870</v>
      </c>
      <c r="B871">
        <v>0</v>
      </c>
      <c r="C871">
        <v>494</v>
      </c>
      <c r="D871">
        <v>2530577</v>
      </c>
      <c r="E871">
        <v>343795.110759</v>
      </c>
    </row>
    <row r="872" spans="1:5" x14ac:dyDescent="0.3">
      <c r="A872">
        <v>871</v>
      </c>
      <c r="B872">
        <v>0</v>
      </c>
      <c r="C872">
        <v>507</v>
      </c>
      <c r="D872">
        <v>2531307</v>
      </c>
      <c r="E872">
        <v>344091.01701200003</v>
      </c>
    </row>
    <row r="873" spans="1:5" x14ac:dyDescent="0.3">
      <c r="A873">
        <v>872</v>
      </c>
      <c r="B873">
        <v>0</v>
      </c>
      <c r="C873">
        <v>520</v>
      </c>
      <c r="D873">
        <v>2534743</v>
      </c>
      <c r="E873">
        <v>344019.097794</v>
      </c>
    </row>
    <row r="874" spans="1:5" x14ac:dyDescent="0.3">
      <c r="A874">
        <v>873</v>
      </c>
      <c r="B874">
        <v>0</v>
      </c>
      <c r="C874">
        <v>533</v>
      </c>
      <c r="D874">
        <v>2537172</v>
      </c>
      <c r="E874">
        <v>344083.88552299998</v>
      </c>
    </row>
    <row r="875" spans="1:5" x14ac:dyDescent="0.3">
      <c r="A875">
        <v>874</v>
      </c>
      <c r="B875">
        <v>0</v>
      </c>
      <c r="C875">
        <v>546</v>
      </c>
      <c r="D875">
        <v>2537902</v>
      </c>
      <c r="E875">
        <v>344378.93977</v>
      </c>
    </row>
    <row r="876" spans="1:5" x14ac:dyDescent="0.3">
      <c r="A876">
        <v>875</v>
      </c>
      <c r="B876">
        <v>0</v>
      </c>
      <c r="C876">
        <v>559</v>
      </c>
      <c r="D876">
        <v>2540126</v>
      </c>
      <c r="E876">
        <v>344471.10103999998</v>
      </c>
    </row>
    <row r="877" spans="1:5" x14ac:dyDescent="0.3">
      <c r="A877">
        <v>876</v>
      </c>
      <c r="B877">
        <v>0</v>
      </c>
      <c r="C877">
        <v>572</v>
      </c>
      <c r="D877">
        <v>2542481</v>
      </c>
      <c r="E877">
        <v>344545.34763500001</v>
      </c>
    </row>
    <row r="878" spans="1:5" x14ac:dyDescent="0.3">
      <c r="A878">
        <v>877</v>
      </c>
      <c r="B878">
        <v>0</v>
      </c>
      <c r="C878">
        <v>585</v>
      </c>
      <c r="D878">
        <v>2543168</v>
      </c>
      <c r="E878">
        <v>344845.48405799997</v>
      </c>
    </row>
    <row r="879" spans="1:5" x14ac:dyDescent="0.3">
      <c r="A879">
        <v>878</v>
      </c>
      <c r="B879">
        <v>0</v>
      </c>
      <c r="C879">
        <v>598</v>
      </c>
      <c r="D879">
        <v>2545394</v>
      </c>
      <c r="E879">
        <v>344936.77599599998</v>
      </c>
    </row>
    <row r="880" spans="1:5" x14ac:dyDescent="0.3">
      <c r="A880">
        <v>879</v>
      </c>
      <c r="B880">
        <v>0</v>
      </c>
      <c r="C880">
        <v>611</v>
      </c>
      <c r="D880">
        <v>2546087</v>
      </c>
      <c r="E880">
        <v>345235.64984199998</v>
      </c>
    </row>
    <row r="881" spans="1:5" x14ac:dyDescent="0.3">
      <c r="A881">
        <v>880</v>
      </c>
      <c r="B881">
        <v>0</v>
      </c>
      <c r="C881">
        <v>624</v>
      </c>
      <c r="D881">
        <v>2548348</v>
      </c>
      <c r="E881">
        <v>345321.75354399998</v>
      </c>
    </row>
    <row r="882" spans="1:5" x14ac:dyDescent="0.3">
      <c r="A882">
        <v>881</v>
      </c>
      <c r="B882">
        <v>0</v>
      </c>
      <c r="C882">
        <v>637</v>
      </c>
      <c r="D882">
        <v>2550698</v>
      </c>
      <c r="E882">
        <v>345395.65248400002</v>
      </c>
    </row>
    <row r="883" spans="1:5" x14ac:dyDescent="0.3">
      <c r="A883">
        <v>882</v>
      </c>
      <c r="B883">
        <v>0</v>
      </c>
      <c r="C883">
        <v>650</v>
      </c>
      <c r="D883">
        <v>2551398</v>
      </c>
      <c r="E883">
        <v>345692.83192999999</v>
      </c>
    </row>
    <row r="884" spans="1:5" x14ac:dyDescent="0.3">
      <c r="A884">
        <v>883</v>
      </c>
      <c r="B884">
        <v>0</v>
      </c>
      <c r="C884">
        <v>663</v>
      </c>
      <c r="D884">
        <v>2553744</v>
      </c>
      <c r="E884">
        <v>345766.84272199997</v>
      </c>
    </row>
    <row r="885" spans="1:5" x14ac:dyDescent="0.3">
      <c r="A885">
        <v>884</v>
      </c>
      <c r="B885">
        <v>0</v>
      </c>
      <c r="C885">
        <v>676</v>
      </c>
      <c r="D885">
        <v>2556384</v>
      </c>
      <c r="E885">
        <v>345800.94383300003</v>
      </c>
    </row>
    <row r="886" spans="1:5" x14ac:dyDescent="0.3">
      <c r="A886">
        <v>885</v>
      </c>
      <c r="B886">
        <v>0</v>
      </c>
      <c r="C886">
        <v>689</v>
      </c>
      <c r="D886">
        <v>2556833</v>
      </c>
      <c r="E886">
        <v>346131.32731000002</v>
      </c>
    </row>
    <row r="887" spans="1:5" x14ac:dyDescent="0.3">
      <c r="A887">
        <v>886</v>
      </c>
      <c r="B887">
        <v>0</v>
      </c>
      <c r="C887">
        <v>702</v>
      </c>
      <c r="D887">
        <v>2559146</v>
      </c>
      <c r="E887">
        <v>346209.24323999998</v>
      </c>
    </row>
    <row r="888" spans="1:5" x14ac:dyDescent="0.3">
      <c r="A888">
        <v>887</v>
      </c>
      <c r="B888">
        <v>0</v>
      </c>
      <c r="C888">
        <v>715</v>
      </c>
      <c r="D888">
        <v>2563158</v>
      </c>
      <c r="E888">
        <v>346057.48065500002</v>
      </c>
    </row>
    <row r="889" spans="1:5" x14ac:dyDescent="0.3">
      <c r="A889">
        <v>888</v>
      </c>
      <c r="B889">
        <v>0</v>
      </c>
      <c r="C889">
        <v>728</v>
      </c>
      <c r="D889">
        <v>2563892</v>
      </c>
      <c r="E889">
        <v>346348.44213400001</v>
      </c>
    </row>
    <row r="890" spans="1:5" x14ac:dyDescent="0.3">
      <c r="A890">
        <v>889</v>
      </c>
      <c r="B890">
        <v>0</v>
      </c>
      <c r="C890">
        <v>741</v>
      </c>
      <c r="D890">
        <v>2566139</v>
      </c>
      <c r="E890">
        <v>346434.85797100002</v>
      </c>
    </row>
    <row r="891" spans="1:5" x14ac:dyDescent="0.3">
      <c r="A891">
        <v>890</v>
      </c>
      <c r="B891">
        <v>0</v>
      </c>
      <c r="C891">
        <v>754</v>
      </c>
      <c r="D891">
        <v>2566873</v>
      </c>
      <c r="E891">
        <v>346725.37363599997</v>
      </c>
    </row>
    <row r="892" spans="1:5" x14ac:dyDescent="0.3">
      <c r="A892">
        <v>891</v>
      </c>
      <c r="B892">
        <v>0</v>
      </c>
      <c r="C892">
        <v>767</v>
      </c>
      <c r="D892">
        <v>2569178</v>
      </c>
      <c r="E892">
        <v>346803.53015599999</v>
      </c>
    </row>
    <row r="893" spans="1:5" x14ac:dyDescent="0.3">
      <c r="A893">
        <v>892</v>
      </c>
      <c r="B893">
        <v>0</v>
      </c>
      <c r="C893">
        <v>780</v>
      </c>
      <c r="D893">
        <v>2571644</v>
      </c>
      <c r="E893">
        <v>346859.82974299998</v>
      </c>
    </row>
    <row r="894" spans="1:5" x14ac:dyDescent="0.3">
      <c r="A894">
        <v>893</v>
      </c>
      <c r="B894">
        <v>0</v>
      </c>
      <c r="C894">
        <v>793</v>
      </c>
      <c r="D894">
        <v>2572313</v>
      </c>
      <c r="E894">
        <v>347158.37458300003</v>
      </c>
    </row>
    <row r="895" spans="1:5" x14ac:dyDescent="0.3">
      <c r="A895">
        <v>894</v>
      </c>
      <c r="B895">
        <v>0</v>
      </c>
      <c r="C895">
        <v>806</v>
      </c>
      <c r="D895">
        <v>2575501</v>
      </c>
      <c r="E895">
        <v>347116.929871</v>
      </c>
    </row>
    <row r="896" spans="1:5" x14ac:dyDescent="0.3">
      <c r="A896">
        <v>895</v>
      </c>
      <c r="B896">
        <v>0</v>
      </c>
      <c r="C896">
        <v>819</v>
      </c>
      <c r="D896">
        <v>2577926</v>
      </c>
      <c r="E896">
        <v>347178.31310899998</v>
      </c>
    </row>
    <row r="897" spans="1:5" x14ac:dyDescent="0.3">
      <c r="A897">
        <v>896</v>
      </c>
      <c r="B897">
        <v>0</v>
      </c>
      <c r="C897">
        <v>0</v>
      </c>
      <c r="D897">
        <v>2580640</v>
      </c>
      <c r="E897">
        <v>347200.69440099999</v>
      </c>
    </row>
    <row r="898" spans="1:5" x14ac:dyDescent="0.3">
      <c r="A898">
        <v>897</v>
      </c>
      <c r="B898">
        <v>0</v>
      </c>
      <c r="C898">
        <v>14</v>
      </c>
      <c r="D898">
        <v>2582716</v>
      </c>
      <c r="E898">
        <v>347308.80205200001</v>
      </c>
    </row>
    <row r="899" spans="1:5" x14ac:dyDescent="0.3">
      <c r="A899">
        <v>898</v>
      </c>
      <c r="B899">
        <v>0</v>
      </c>
      <c r="C899">
        <v>28</v>
      </c>
      <c r="D899">
        <v>2583429</v>
      </c>
      <c r="E899">
        <v>347600.03081199998</v>
      </c>
    </row>
    <row r="900" spans="1:5" x14ac:dyDescent="0.3">
      <c r="A900">
        <v>899</v>
      </c>
      <c r="B900">
        <v>0</v>
      </c>
      <c r="C900">
        <v>42</v>
      </c>
      <c r="D900">
        <v>2585777</v>
      </c>
      <c r="E900">
        <v>347671.12554600002</v>
      </c>
    </row>
    <row r="901" spans="1:5" x14ac:dyDescent="0.3">
      <c r="A901">
        <v>900</v>
      </c>
      <c r="B901">
        <v>0</v>
      </c>
      <c r="C901">
        <v>56</v>
      </c>
      <c r="D901">
        <v>2586412</v>
      </c>
      <c r="E901">
        <v>347972.40346900001</v>
      </c>
    </row>
    <row r="902" spans="1:5" x14ac:dyDescent="0.3">
      <c r="A902">
        <v>901</v>
      </c>
      <c r="B902">
        <v>0</v>
      </c>
      <c r="C902">
        <v>70</v>
      </c>
      <c r="D902">
        <v>2640499</v>
      </c>
      <c r="E902">
        <v>341223.38239899999</v>
      </c>
    </row>
    <row r="903" spans="1:5" x14ac:dyDescent="0.3">
      <c r="A903">
        <v>902</v>
      </c>
      <c r="B903">
        <v>0</v>
      </c>
      <c r="C903">
        <v>84</v>
      </c>
      <c r="D903">
        <v>2642842</v>
      </c>
      <c r="E903">
        <v>341299.25284999999</v>
      </c>
    </row>
    <row r="904" spans="1:5" x14ac:dyDescent="0.3">
      <c r="A904">
        <v>903</v>
      </c>
      <c r="B904">
        <v>0</v>
      </c>
      <c r="C904">
        <v>98</v>
      </c>
      <c r="D904">
        <v>2643582</v>
      </c>
      <c r="E904">
        <v>341581.98989099998</v>
      </c>
    </row>
    <row r="905" spans="1:5" x14ac:dyDescent="0.3">
      <c r="A905">
        <v>904</v>
      </c>
      <c r="B905">
        <v>0</v>
      </c>
      <c r="C905">
        <v>112</v>
      </c>
      <c r="D905">
        <v>2645954</v>
      </c>
      <c r="E905">
        <v>341653.70977700001</v>
      </c>
    </row>
    <row r="906" spans="1:5" x14ac:dyDescent="0.3">
      <c r="A906">
        <v>905</v>
      </c>
      <c r="B906">
        <v>0</v>
      </c>
      <c r="C906">
        <v>126</v>
      </c>
      <c r="D906">
        <v>2648304</v>
      </c>
      <c r="E906">
        <v>341728.13997199998</v>
      </c>
    </row>
    <row r="907" spans="1:5" x14ac:dyDescent="0.3">
      <c r="A907">
        <v>906</v>
      </c>
      <c r="B907">
        <v>0</v>
      </c>
      <c r="C907">
        <v>140</v>
      </c>
      <c r="D907">
        <v>2649021</v>
      </c>
      <c r="E907">
        <v>342013.14372400002</v>
      </c>
    </row>
    <row r="908" spans="1:5" x14ac:dyDescent="0.3">
      <c r="A908">
        <v>907</v>
      </c>
      <c r="B908">
        <v>0</v>
      </c>
      <c r="C908">
        <v>154</v>
      </c>
      <c r="D908">
        <v>2651286</v>
      </c>
      <c r="E908">
        <v>342098.136527</v>
      </c>
    </row>
    <row r="909" spans="1:5" x14ac:dyDescent="0.3">
      <c r="A909">
        <v>908</v>
      </c>
      <c r="B909">
        <v>0</v>
      </c>
      <c r="C909">
        <v>168</v>
      </c>
      <c r="D909">
        <v>2653564</v>
      </c>
      <c r="E909">
        <v>342181.30785600003</v>
      </c>
    </row>
    <row r="910" spans="1:5" x14ac:dyDescent="0.3">
      <c r="A910">
        <v>909</v>
      </c>
      <c r="B910">
        <v>0</v>
      </c>
      <c r="C910">
        <v>182</v>
      </c>
      <c r="D910">
        <v>2654197</v>
      </c>
      <c r="E910">
        <v>342476.462749</v>
      </c>
    </row>
    <row r="911" spans="1:5" x14ac:dyDescent="0.3">
      <c r="A911">
        <v>910</v>
      </c>
      <c r="B911">
        <v>0</v>
      </c>
      <c r="C911">
        <v>196</v>
      </c>
      <c r="D911">
        <v>2656657</v>
      </c>
      <c r="E911">
        <v>342535.750757</v>
      </c>
    </row>
    <row r="912" spans="1:5" x14ac:dyDescent="0.3">
      <c r="A912">
        <v>911</v>
      </c>
      <c r="B912">
        <v>0</v>
      </c>
      <c r="C912">
        <v>210</v>
      </c>
      <c r="D912">
        <v>2657356</v>
      </c>
      <c r="E912">
        <v>342821.96288299997</v>
      </c>
    </row>
    <row r="913" spans="1:5" x14ac:dyDescent="0.3">
      <c r="A913">
        <v>912</v>
      </c>
      <c r="B913">
        <v>0</v>
      </c>
      <c r="C913">
        <v>224</v>
      </c>
      <c r="D913">
        <v>2659639</v>
      </c>
      <c r="E913">
        <v>342903.67978499999</v>
      </c>
    </row>
    <row r="914" spans="1:5" x14ac:dyDescent="0.3">
      <c r="A914">
        <v>913</v>
      </c>
      <c r="B914">
        <v>0</v>
      </c>
      <c r="C914">
        <v>238</v>
      </c>
      <c r="D914">
        <v>2662959</v>
      </c>
      <c r="E914">
        <v>342851.69242199999</v>
      </c>
    </row>
    <row r="915" spans="1:5" x14ac:dyDescent="0.3">
      <c r="A915">
        <v>914</v>
      </c>
      <c r="B915">
        <v>0</v>
      </c>
      <c r="C915">
        <v>252</v>
      </c>
      <c r="D915">
        <v>2663699</v>
      </c>
      <c r="E915">
        <v>343131.86287200003</v>
      </c>
    </row>
    <row r="916" spans="1:5" x14ac:dyDescent="0.3">
      <c r="A916">
        <v>915</v>
      </c>
      <c r="B916">
        <v>0</v>
      </c>
      <c r="C916">
        <v>266</v>
      </c>
      <c r="D916">
        <v>2665959</v>
      </c>
      <c r="E916">
        <v>343216.08096699999</v>
      </c>
    </row>
    <row r="917" spans="1:5" x14ac:dyDescent="0.3">
      <c r="A917">
        <v>916</v>
      </c>
      <c r="B917">
        <v>0</v>
      </c>
      <c r="C917">
        <v>280</v>
      </c>
      <c r="D917">
        <v>2668364</v>
      </c>
      <c r="E917">
        <v>343281.50132400001</v>
      </c>
    </row>
    <row r="918" spans="1:5" x14ac:dyDescent="0.3">
      <c r="A918">
        <v>917</v>
      </c>
      <c r="B918">
        <v>0</v>
      </c>
      <c r="C918">
        <v>294</v>
      </c>
      <c r="D918">
        <v>2669016</v>
      </c>
      <c r="E918">
        <v>343572.31279200001</v>
      </c>
    </row>
    <row r="919" spans="1:5" x14ac:dyDescent="0.3">
      <c r="A919">
        <v>918</v>
      </c>
      <c r="B919">
        <v>0</v>
      </c>
      <c r="C919">
        <v>308</v>
      </c>
      <c r="D919">
        <v>2671384</v>
      </c>
      <c r="E919">
        <v>343642.09713000001</v>
      </c>
    </row>
    <row r="920" spans="1:5" x14ac:dyDescent="0.3">
      <c r="A920">
        <v>919</v>
      </c>
      <c r="B920">
        <v>0</v>
      </c>
      <c r="C920">
        <v>322</v>
      </c>
      <c r="D920">
        <v>2673681</v>
      </c>
      <c r="E920">
        <v>343720.88517700002</v>
      </c>
    </row>
    <row r="921" spans="1:5" x14ac:dyDescent="0.3">
      <c r="A921">
        <v>920</v>
      </c>
      <c r="B921">
        <v>0</v>
      </c>
      <c r="C921">
        <v>336</v>
      </c>
      <c r="D921">
        <v>2674314</v>
      </c>
      <c r="E921">
        <v>344013.45541300002</v>
      </c>
    </row>
    <row r="922" spans="1:5" x14ac:dyDescent="0.3">
      <c r="A922">
        <v>921</v>
      </c>
      <c r="B922">
        <v>0</v>
      </c>
      <c r="C922">
        <v>350</v>
      </c>
      <c r="D922">
        <v>2676729</v>
      </c>
      <c r="E922">
        <v>344076.669696</v>
      </c>
    </row>
    <row r="923" spans="1:5" x14ac:dyDescent="0.3">
      <c r="A923">
        <v>922</v>
      </c>
      <c r="B923">
        <v>0</v>
      </c>
      <c r="C923">
        <v>364</v>
      </c>
      <c r="D923">
        <v>2677329</v>
      </c>
      <c r="E923">
        <v>344373.06733699999</v>
      </c>
    </row>
    <row r="924" spans="1:5" x14ac:dyDescent="0.3">
      <c r="A924">
        <v>923</v>
      </c>
      <c r="B924">
        <v>0</v>
      </c>
      <c r="C924">
        <v>378</v>
      </c>
      <c r="D924">
        <v>2679646</v>
      </c>
      <c r="E924">
        <v>344448.483121</v>
      </c>
    </row>
    <row r="925" spans="1:5" x14ac:dyDescent="0.3">
      <c r="A925">
        <v>924</v>
      </c>
      <c r="B925">
        <v>0</v>
      </c>
      <c r="C925">
        <v>392</v>
      </c>
      <c r="D925">
        <v>2681986</v>
      </c>
      <c r="E925">
        <v>344520.81405300001</v>
      </c>
    </row>
    <row r="926" spans="1:5" x14ac:dyDescent="0.3">
      <c r="A926">
        <v>925</v>
      </c>
      <c r="B926">
        <v>0</v>
      </c>
      <c r="C926">
        <v>406</v>
      </c>
      <c r="D926">
        <v>2682676</v>
      </c>
      <c r="E926">
        <v>344804.96340200002</v>
      </c>
    </row>
    <row r="927" spans="1:5" x14ac:dyDescent="0.3">
      <c r="A927">
        <v>926</v>
      </c>
      <c r="B927">
        <v>0</v>
      </c>
      <c r="C927">
        <v>420</v>
      </c>
      <c r="D927">
        <v>2685113</v>
      </c>
      <c r="E927">
        <v>344864.44332100003</v>
      </c>
    </row>
    <row r="928" spans="1:5" x14ac:dyDescent="0.3">
      <c r="A928">
        <v>927</v>
      </c>
      <c r="B928">
        <v>0</v>
      </c>
      <c r="C928">
        <v>434</v>
      </c>
      <c r="D928">
        <v>2687247</v>
      </c>
      <c r="E928">
        <v>344962.70718700002</v>
      </c>
    </row>
    <row r="929" spans="1:5" x14ac:dyDescent="0.3">
      <c r="A929">
        <v>928</v>
      </c>
      <c r="B929">
        <v>0</v>
      </c>
      <c r="C929">
        <v>448</v>
      </c>
      <c r="D929">
        <v>2687942</v>
      </c>
      <c r="E929">
        <v>345245.54473299999</v>
      </c>
    </row>
    <row r="930" spans="1:5" x14ac:dyDescent="0.3">
      <c r="A930">
        <v>929</v>
      </c>
      <c r="B930">
        <v>0</v>
      </c>
      <c r="C930">
        <v>462</v>
      </c>
      <c r="D930">
        <v>2690224</v>
      </c>
      <c r="E930">
        <v>345324.40421299997</v>
      </c>
    </row>
    <row r="931" spans="1:5" x14ac:dyDescent="0.3">
      <c r="A931">
        <v>930</v>
      </c>
      <c r="B931">
        <v>0</v>
      </c>
      <c r="C931">
        <v>476</v>
      </c>
      <c r="D931">
        <v>2690924</v>
      </c>
      <c r="E931">
        <v>345606.19326299999</v>
      </c>
    </row>
    <row r="932" spans="1:5" x14ac:dyDescent="0.3">
      <c r="A932">
        <v>931</v>
      </c>
      <c r="B932">
        <v>0</v>
      </c>
      <c r="C932">
        <v>490</v>
      </c>
      <c r="D932">
        <v>2693380</v>
      </c>
      <c r="E932">
        <v>345662.32763299998</v>
      </c>
    </row>
    <row r="933" spans="1:5" x14ac:dyDescent="0.3">
      <c r="A933">
        <v>932</v>
      </c>
      <c r="B933">
        <v>0</v>
      </c>
      <c r="C933">
        <v>504</v>
      </c>
      <c r="D933">
        <v>2695829</v>
      </c>
      <c r="E933">
        <v>345719.25741600001</v>
      </c>
    </row>
    <row r="934" spans="1:5" x14ac:dyDescent="0.3">
      <c r="A934">
        <v>933</v>
      </c>
      <c r="B934">
        <v>0</v>
      </c>
      <c r="C934">
        <v>518</v>
      </c>
      <c r="D934">
        <v>2696409</v>
      </c>
      <c r="E934">
        <v>346015.75651199999</v>
      </c>
    </row>
    <row r="935" spans="1:5" x14ac:dyDescent="0.3">
      <c r="A935">
        <v>934</v>
      </c>
      <c r="B935">
        <v>0</v>
      </c>
      <c r="C935">
        <v>532</v>
      </c>
      <c r="D935">
        <v>2700159</v>
      </c>
      <c r="E935">
        <v>345905.55593199999</v>
      </c>
    </row>
    <row r="936" spans="1:5" x14ac:dyDescent="0.3">
      <c r="A936">
        <v>935</v>
      </c>
      <c r="B936">
        <v>0</v>
      </c>
      <c r="C936">
        <v>546</v>
      </c>
      <c r="D936">
        <v>2703399</v>
      </c>
      <c r="E936">
        <v>345860.89585700002</v>
      </c>
    </row>
    <row r="937" spans="1:5" x14ac:dyDescent="0.3">
      <c r="A937">
        <v>936</v>
      </c>
      <c r="B937">
        <v>0</v>
      </c>
      <c r="C937">
        <v>560</v>
      </c>
      <c r="D937">
        <v>2704124</v>
      </c>
      <c r="E937">
        <v>346137.97296300001</v>
      </c>
    </row>
    <row r="938" spans="1:5" x14ac:dyDescent="0.3">
      <c r="A938">
        <v>937</v>
      </c>
      <c r="B938">
        <v>0</v>
      </c>
      <c r="C938">
        <v>574</v>
      </c>
      <c r="D938">
        <v>2706451</v>
      </c>
      <c r="E938">
        <v>346209.85194299999</v>
      </c>
    </row>
    <row r="939" spans="1:5" x14ac:dyDescent="0.3">
      <c r="A939">
        <v>938</v>
      </c>
      <c r="B939">
        <v>0</v>
      </c>
      <c r="C939">
        <v>588</v>
      </c>
      <c r="D939">
        <v>2708807</v>
      </c>
      <c r="E939">
        <v>346277.90019700001</v>
      </c>
    </row>
    <row r="940" spans="1:5" x14ac:dyDescent="0.3">
      <c r="A940">
        <v>939</v>
      </c>
      <c r="B940">
        <v>0</v>
      </c>
      <c r="C940">
        <v>602</v>
      </c>
      <c r="D940">
        <v>2709499</v>
      </c>
      <c r="E940">
        <v>346558.53351500002</v>
      </c>
    </row>
    <row r="941" spans="1:5" x14ac:dyDescent="0.3">
      <c r="A941">
        <v>940</v>
      </c>
      <c r="B941">
        <v>0</v>
      </c>
      <c r="C941">
        <v>616</v>
      </c>
      <c r="D941">
        <v>2711844</v>
      </c>
      <c r="E941">
        <v>346627.608373</v>
      </c>
    </row>
    <row r="942" spans="1:5" x14ac:dyDescent="0.3">
      <c r="A942">
        <v>941</v>
      </c>
      <c r="B942">
        <v>0</v>
      </c>
      <c r="C942">
        <v>630</v>
      </c>
      <c r="D942">
        <v>2712579</v>
      </c>
      <c r="E942">
        <v>346902.33906600002</v>
      </c>
    </row>
    <row r="943" spans="1:5" x14ac:dyDescent="0.3">
      <c r="A943">
        <v>942</v>
      </c>
      <c r="B943">
        <v>0</v>
      </c>
      <c r="C943">
        <v>644</v>
      </c>
      <c r="D943">
        <v>2714804</v>
      </c>
      <c r="E943">
        <v>346986.375444</v>
      </c>
    </row>
    <row r="944" spans="1:5" x14ac:dyDescent="0.3">
      <c r="A944">
        <v>943</v>
      </c>
      <c r="B944">
        <v>0</v>
      </c>
      <c r="C944">
        <v>658</v>
      </c>
      <c r="D944">
        <v>2717188</v>
      </c>
      <c r="E944">
        <v>347049.96489</v>
      </c>
    </row>
    <row r="945" spans="1:5" x14ac:dyDescent="0.3">
      <c r="A945">
        <v>944</v>
      </c>
      <c r="B945">
        <v>0</v>
      </c>
      <c r="C945">
        <v>672</v>
      </c>
      <c r="D945">
        <v>2717844</v>
      </c>
      <c r="E945">
        <v>347334.13691100001</v>
      </c>
    </row>
    <row r="946" spans="1:5" x14ac:dyDescent="0.3">
      <c r="A946">
        <v>945</v>
      </c>
      <c r="B946">
        <v>0</v>
      </c>
      <c r="C946">
        <v>686</v>
      </c>
      <c r="D946">
        <v>2720237</v>
      </c>
      <c r="E946">
        <v>347396.20114000002</v>
      </c>
    </row>
    <row r="947" spans="1:5" x14ac:dyDescent="0.3">
      <c r="A947">
        <v>946</v>
      </c>
      <c r="B947">
        <v>0</v>
      </c>
      <c r="C947">
        <v>700</v>
      </c>
      <c r="D947">
        <v>2722741</v>
      </c>
      <c r="E947">
        <v>347443.99118399998</v>
      </c>
    </row>
    <row r="948" spans="1:5" x14ac:dyDescent="0.3">
      <c r="A948">
        <v>947</v>
      </c>
      <c r="B948">
        <v>0</v>
      </c>
      <c r="C948">
        <v>714</v>
      </c>
      <c r="D948">
        <v>2723476</v>
      </c>
      <c r="E948">
        <v>347717.40231999999</v>
      </c>
    </row>
    <row r="949" spans="1:5" x14ac:dyDescent="0.3">
      <c r="A949">
        <v>948</v>
      </c>
      <c r="B949">
        <v>0</v>
      </c>
      <c r="C949">
        <v>728</v>
      </c>
      <c r="D949">
        <v>2725836</v>
      </c>
      <c r="E949">
        <v>347783.21219599998</v>
      </c>
    </row>
    <row r="950" spans="1:5" x14ac:dyDescent="0.3">
      <c r="A950">
        <v>949</v>
      </c>
      <c r="B950">
        <v>0</v>
      </c>
      <c r="C950">
        <v>742</v>
      </c>
      <c r="D950">
        <v>2728169</v>
      </c>
      <c r="E950">
        <v>347852.35078899999</v>
      </c>
    </row>
    <row r="951" spans="1:5" x14ac:dyDescent="0.3">
      <c r="A951">
        <v>950</v>
      </c>
      <c r="B951">
        <v>0</v>
      </c>
      <c r="C951">
        <v>756</v>
      </c>
      <c r="D951">
        <v>2728896</v>
      </c>
      <c r="E951">
        <v>348126.128662</v>
      </c>
    </row>
    <row r="952" spans="1:5" x14ac:dyDescent="0.3">
      <c r="A952">
        <v>951</v>
      </c>
      <c r="B952">
        <v>0</v>
      </c>
      <c r="C952">
        <v>770</v>
      </c>
      <c r="D952">
        <v>2780722</v>
      </c>
      <c r="E952">
        <v>341997.509999</v>
      </c>
    </row>
    <row r="953" spans="1:5" x14ac:dyDescent="0.3">
      <c r="A953">
        <v>952</v>
      </c>
      <c r="B953">
        <v>0</v>
      </c>
      <c r="C953">
        <v>784</v>
      </c>
      <c r="D953">
        <v>2781330</v>
      </c>
      <c r="E953">
        <v>342282.28940800001</v>
      </c>
    </row>
    <row r="954" spans="1:5" x14ac:dyDescent="0.3">
      <c r="A954">
        <v>953</v>
      </c>
      <c r="B954">
        <v>0</v>
      </c>
      <c r="C954">
        <v>798</v>
      </c>
      <c r="D954">
        <v>2783651</v>
      </c>
      <c r="E954">
        <v>342356.13588100002</v>
      </c>
    </row>
    <row r="955" spans="1:5" x14ac:dyDescent="0.3">
      <c r="A955">
        <v>954</v>
      </c>
      <c r="B955">
        <v>0</v>
      </c>
      <c r="C955">
        <v>812</v>
      </c>
      <c r="D955">
        <v>2786154</v>
      </c>
      <c r="E955">
        <v>342407.49075599998</v>
      </c>
    </row>
    <row r="956" spans="1:5" x14ac:dyDescent="0.3">
      <c r="A956">
        <v>955</v>
      </c>
      <c r="B956">
        <v>0</v>
      </c>
      <c r="C956">
        <v>826</v>
      </c>
      <c r="D956">
        <v>2786684</v>
      </c>
      <c r="E956">
        <v>342701.21764799999</v>
      </c>
    </row>
    <row r="957" spans="1:5" x14ac:dyDescent="0.3">
      <c r="A957">
        <v>956</v>
      </c>
      <c r="B957">
        <v>0</v>
      </c>
      <c r="C957">
        <v>840</v>
      </c>
      <c r="D957">
        <v>2788966</v>
      </c>
      <c r="E957">
        <v>342779.36697700003</v>
      </c>
    </row>
    <row r="958" spans="1:5" x14ac:dyDescent="0.3">
      <c r="A958">
        <v>957</v>
      </c>
      <c r="B958">
        <v>0</v>
      </c>
      <c r="C958">
        <v>854</v>
      </c>
      <c r="D958">
        <v>2792337</v>
      </c>
      <c r="E958">
        <v>342723.67554500001</v>
      </c>
    </row>
    <row r="959" spans="1:5" x14ac:dyDescent="0.3">
      <c r="A959">
        <v>958</v>
      </c>
      <c r="B959">
        <v>0</v>
      </c>
      <c r="C959">
        <v>868</v>
      </c>
      <c r="D959">
        <v>2793026</v>
      </c>
      <c r="E959">
        <v>342997.16508200002</v>
      </c>
    </row>
    <row r="960" spans="1:5" x14ac:dyDescent="0.3">
      <c r="A960">
        <v>959</v>
      </c>
      <c r="B960">
        <v>0</v>
      </c>
      <c r="C960">
        <v>882</v>
      </c>
      <c r="D960">
        <v>2795296</v>
      </c>
      <c r="E960">
        <v>343076.36829900002</v>
      </c>
    </row>
    <row r="961" spans="1:5" x14ac:dyDescent="0.3">
      <c r="A961">
        <v>960</v>
      </c>
      <c r="B961">
        <v>0</v>
      </c>
      <c r="C961">
        <v>0</v>
      </c>
      <c r="D961">
        <v>2797599</v>
      </c>
      <c r="E961">
        <v>343151.39517899998</v>
      </c>
    </row>
    <row r="962" spans="1:5" x14ac:dyDescent="0.3">
      <c r="A962">
        <v>961</v>
      </c>
      <c r="B962">
        <v>0</v>
      </c>
      <c r="C962">
        <v>15</v>
      </c>
      <c r="D962">
        <v>2799851</v>
      </c>
      <c r="E962">
        <v>343232.55058899999</v>
      </c>
    </row>
    <row r="963" spans="1:5" x14ac:dyDescent="0.3">
      <c r="A963">
        <v>962</v>
      </c>
      <c r="B963">
        <v>0</v>
      </c>
      <c r="C963">
        <v>30</v>
      </c>
      <c r="D963">
        <v>2800545</v>
      </c>
      <c r="E963">
        <v>343504.56786100002</v>
      </c>
    </row>
    <row r="964" spans="1:5" x14ac:dyDescent="0.3">
      <c r="A964">
        <v>963</v>
      </c>
      <c r="B964">
        <v>0</v>
      </c>
      <c r="C964">
        <v>45</v>
      </c>
      <c r="D964">
        <v>2802771</v>
      </c>
      <c r="E964">
        <v>343588.54148299998</v>
      </c>
    </row>
    <row r="965" spans="1:5" x14ac:dyDescent="0.3">
      <c r="A965">
        <v>964</v>
      </c>
      <c r="B965">
        <v>0</v>
      </c>
      <c r="C965">
        <v>60</v>
      </c>
      <c r="D965">
        <v>2805100</v>
      </c>
      <c r="E965">
        <v>343659.762575</v>
      </c>
    </row>
    <row r="966" spans="1:5" x14ac:dyDescent="0.3">
      <c r="A966">
        <v>965</v>
      </c>
      <c r="B966">
        <v>0</v>
      </c>
      <c r="C966">
        <v>75</v>
      </c>
      <c r="D966">
        <v>2805799</v>
      </c>
      <c r="E966">
        <v>343930.552402</v>
      </c>
    </row>
    <row r="967" spans="1:5" x14ac:dyDescent="0.3">
      <c r="A967">
        <v>966</v>
      </c>
      <c r="B967">
        <v>0</v>
      </c>
      <c r="C967">
        <v>90</v>
      </c>
      <c r="D967">
        <v>2808040</v>
      </c>
      <c r="E967">
        <v>344012.19355800003</v>
      </c>
    </row>
    <row r="968" spans="1:5" x14ac:dyDescent="0.3">
      <c r="A968">
        <v>967</v>
      </c>
      <c r="B968">
        <v>0</v>
      </c>
      <c r="C968">
        <v>105</v>
      </c>
      <c r="D968">
        <v>2810317</v>
      </c>
      <c r="E968">
        <v>344089.29668799997</v>
      </c>
    </row>
    <row r="969" spans="1:5" x14ac:dyDescent="0.3">
      <c r="A969">
        <v>968</v>
      </c>
      <c r="B969">
        <v>0</v>
      </c>
      <c r="C969">
        <v>120</v>
      </c>
      <c r="D969">
        <v>2811011</v>
      </c>
      <c r="E969">
        <v>344360.08966200001</v>
      </c>
    </row>
    <row r="970" spans="1:5" x14ac:dyDescent="0.3">
      <c r="A970">
        <v>969</v>
      </c>
      <c r="B970">
        <v>0</v>
      </c>
      <c r="C970">
        <v>135</v>
      </c>
      <c r="D970">
        <v>2813507</v>
      </c>
      <c r="E970">
        <v>344410.01923899999</v>
      </c>
    </row>
    <row r="971" spans="1:5" x14ac:dyDescent="0.3">
      <c r="A971">
        <v>970</v>
      </c>
      <c r="B971">
        <v>0</v>
      </c>
      <c r="C971">
        <v>150</v>
      </c>
      <c r="D971">
        <v>2815859</v>
      </c>
      <c r="E971">
        <v>344477.47561199998</v>
      </c>
    </row>
    <row r="972" spans="1:5" x14ac:dyDescent="0.3">
      <c r="A972">
        <v>971</v>
      </c>
      <c r="B972">
        <v>0</v>
      </c>
      <c r="C972">
        <v>165</v>
      </c>
      <c r="D972">
        <v>2816556</v>
      </c>
      <c r="E972">
        <v>344747.27291100001</v>
      </c>
    </row>
    <row r="973" spans="1:5" x14ac:dyDescent="0.3">
      <c r="A973">
        <v>972</v>
      </c>
      <c r="B973">
        <v>0</v>
      </c>
      <c r="C973">
        <v>180</v>
      </c>
      <c r="D973">
        <v>2818776</v>
      </c>
      <c r="E973">
        <v>344830.522184</v>
      </c>
    </row>
    <row r="974" spans="1:5" x14ac:dyDescent="0.3">
      <c r="A974">
        <v>973</v>
      </c>
      <c r="B974">
        <v>0</v>
      </c>
      <c r="C974">
        <v>195</v>
      </c>
      <c r="D974">
        <v>2819469</v>
      </c>
      <c r="E974">
        <v>345100.44267199998</v>
      </c>
    </row>
    <row r="975" spans="1:5" x14ac:dyDescent="0.3">
      <c r="A975">
        <v>974</v>
      </c>
      <c r="B975">
        <v>0</v>
      </c>
      <c r="C975">
        <v>210</v>
      </c>
      <c r="D975">
        <v>2821666</v>
      </c>
      <c r="E975">
        <v>345186.14180400001</v>
      </c>
    </row>
    <row r="976" spans="1:5" x14ac:dyDescent="0.3">
      <c r="A976">
        <v>975</v>
      </c>
      <c r="B976">
        <v>0</v>
      </c>
      <c r="C976">
        <v>225</v>
      </c>
      <c r="D976">
        <v>2823949</v>
      </c>
      <c r="E976">
        <v>345261.19274799997</v>
      </c>
    </row>
    <row r="977" spans="1:5" x14ac:dyDescent="0.3">
      <c r="A977">
        <v>976</v>
      </c>
      <c r="B977">
        <v>0</v>
      </c>
      <c r="C977">
        <v>240</v>
      </c>
      <c r="D977">
        <v>2824649</v>
      </c>
      <c r="E977">
        <v>345529.65695899999</v>
      </c>
    </row>
    <row r="978" spans="1:5" x14ac:dyDescent="0.3">
      <c r="A978">
        <v>977</v>
      </c>
      <c r="B978">
        <v>0</v>
      </c>
      <c r="C978">
        <v>255</v>
      </c>
      <c r="D978">
        <v>2826917</v>
      </c>
      <c r="E978">
        <v>345606.18511299998</v>
      </c>
    </row>
    <row r="979" spans="1:5" x14ac:dyDescent="0.3">
      <c r="A979">
        <v>978</v>
      </c>
      <c r="B979">
        <v>0</v>
      </c>
      <c r="C979">
        <v>270</v>
      </c>
      <c r="D979">
        <v>2830183</v>
      </c>
      <c r="E979">
        <v>345560.693425</v>
      </c>
    </row>
    <row r="980" spans="1:5" x14ac:dyDescent="0.3">
      <c r="A980">
        <v>979</v>
      </c>
      <c r="B980">
        <v>0</v>
      </c>
      <c r="C980">
        <v>285</v>
      </c>
      <c r="D980">
        <v>2830866</v>
      </c>
      <c r="E980">
        <v>345830.56916200003</v>
      </c>
    </row>
    <row r="981" spans="1:5" x14ac:dyDescent="0.3">
      <c r="A981">
        <v>980</v>
      </c>
      <c r="B981">
        <v>0</v>
      </c>
      <c r="C981">
        <v>300</v>
      </c>
      <c r="D981">
        <v>2833194</v>
      </c>
      <c r="E981">
        <v>345899.36305099999</v>
      </c>
    </row>
    <row r="982" spans="1:5" x14ac:dyDescent="0.3">
      <c r="A982">
        <v>981</v>
      </c>
      <c r="B982">
        <v>0</v>
      </c>
      <c r="C982">
        <v>315</v>
      </c>
      <c r="D982">
        <v>2837651</v>
      </c>
      <c r="E982">
        <v>345708.47507300001</v>
      </c>
    </row>
    <row r="983" spans="1:5" x14ac:dyDescent="0.3">
      <c r="A983">
        <v>982</v>
      </c>
      <c r="B983">
        <v>0</v>
      </c>
      <c r="C983">
        <v>330</v>
      </c>
      <c r="D983">
        <v>2838353</v>
      </c>
      <c r="E983">
        <v>345975.28919099999</v>
      </c>
    </row>
    <row r="984" spans="1:5" x14ac:dyDescent="0.3">
      <c r="A984">
        <v>983</v>
      </c>
      <c r="B984">
        <v>0</v>
      </c>
      <c r="C984">
        <v>345</v>
      </c>
      <c r="D984">
        <v>2840594</v>
      </c>
      <c r="E984">
        <v>346054.38158400002</v>
      </c>
    </row>
    <row r="985" spans="1:5" x14ac:dyDescent="0.3">
      <c r="A985">
        <v>984</v>
      </c>
      <c r="B985">
        <v>0</v>
      </c>
      <c r="C985">
        <v>360</v>
      </c>
      <c r="D985">
        <v>2841439</v>
      </c>
      <c r="E985">
        <v>346303.40471899998</v>
      </c>
    </row>
    <row r="986" spans="1:5" x14ac:dyDescent="0.3">
      <c r="A986">
        <v>985</v>
      </c>
      <c r="B986">
        <v>0</v>
      </c>
      <c r="C986">
        <v>375</v>
      </c>
      <c r="D986">
        <v>2843608</v>
      </c>
      <c r="E986">
        <v>346390.92308099999</v>
      </c>
    </row>
    <row r="987" spans="1:5" x14ac:dyDescent="0.3">
      <c r="A987">
        <v>986</v>
      </c>
      <c r="B987">
        <v>0</v>
      </c>
      <c r="C987">
        <v>390</v>
      </c>
      <c r="D987">
        <v>2845883</v>
      </c>
      <c r="E987">
        <v>346465.40282900003</v>
      </c>
    </row>
    <row r="988" spans="1:5" x14ac:dyDescent="0.3">
      <c r="A988">
        <v>987</v>
      </c>
      <c r="B988">
        <v>0</v>
      </c>
      <c r="C988">
        <v>405</v>
      </c>
      <c r="D988">
        <v>2846614</v>
      </c>
      <c r="E988">
        <v>346727.72634400002</v>
      </c>
    </row>
    <row r="989" spans="1:5" x14ac:dyDescent="0.3">
      <c r="A989">
        <v>988</v>
      </c>
      <c r="B989">
        <v>0</v>
      </c>
      <c r="C989">
        <v>420</v>
      </c>
      <c r="D989">
        <v>2848878</v>
      </c>
      <c r="E989">
        <v>346803.19760999997</v>
      </c>
    </row>
    <row r="990" spans="1:5" x14ac:dyDescent="0.3">
      <c r="A990">
        <v>989</v>
      </c>
      <c r="B990">
        <v>0</v>
      </c>
      <c r="C990">
        <v>435</v>
      </c>
      <c r="D990">
        <v>2851231</v>
      </c>
      <c r="E990">
        <v>346867.72134599998</v>
      </c>
    </row>
    <row r="991" spans="1:5" x14ac:dyDescent="0.3">
      <c r="A991">
        <v>990</v>
      </c>
      <c r="B991">
        <v>0</v>
      </c>
      <c r="C991">
        <v>450</v>
      </c>
      <c r="D991">
        <v>2851896</v>
      </c>
      <c r="E991">
        <v>347137.483274</v>
      </c>
    </row>
    <row r="992" spans="1:5" x14ac:dyDescent="0.3">
      <c r="A992">
        <v>991</v>
      </c>
      <c r="B992">
        <v>0</v>
      </c>
      <c r="C992">
        <v>465</v>
      </c>
      <c r="D992">
        <v>2854219</v>
      </c>
      <c r="E992">
        <v>347205.31255700003</v>
      </c>
    </row>
    <row r="993" spans="1:5" x14ac:dyDescent="0.3">
      <c r="A993">
        <v>992</v>
      </c>
      <c r="B993">
        <v>0</v>
      </c>
      <c r="C993">
        <v>480</v>
      </c>
      <c r="D993">
        <v>2854955</v>
      </c>
      <c r="E993">
        <v>347466.07214499998</v>
      </c>
    </row>
    <row r="994" spans="1:5" x14ac:dyDescent="0.3">
      <c r="A994">
        <v>993</v>
      </c>
      <c r="B994">
        <v>0</v>
      </c>
      <c r="C994">
        <v>495</v>
      </c>
      <c r="D994">
        <v>2857209</v>
      </c>
      <c r="E994">
        <v>347541.95440400002</v>
      </c>
    </row>
    <row r="995" spans="1:5" x14ac:dyDescent="0.3">
      <c r="A995">
        <v>994</v>
      </c>
      <c r="B995">
        <v>0</v>
      </c>
      <c r="C995">
        <v>510</v>
      </c>
      <c r="D995">
        <v>2859804</v>
      </c>
      <c r="E995">
        <v>347576.26746399998</v>
      </c>
    </row>
    <row r="996" spans="1:5" x14ac:dyDescent="0.3">
      <c r="A996">
        <v>995</v>
      </c>
      <c r="B996">
        <v>0</v>
      </c>
      <c r="C996">
        <v>525</v>
      </c>
      <c r="D996">
        <v>2860495</v>
      </c>
      <c r="E996">
        <v>347841.89449699997</v>
      </c>
    </row>
    <row r="997" spans="1:5" x14ac:dyDescent="0.3">
      <c r="A997">
        <v>996</v>
      </c>
      <c r="B997">
        <v>0</v>
      </c>
      <c r="C997">
        <v>540</v>
      </c>
      <c r="D997">
        <v>2862798</v>
      </c>
      <c r="E997">
        <v>347911.37900800002</v>
      </c>
    </row>
    <row r="998" spans="1:5" x14ac:dyDescent="0.3">
      <c r="A998">
        <v>997</v>
      </c>
      <c r="B998">
        <v>0</v>
      </c>
      <c r="C998">
        <v>555</v>
      </c>
      <c r="D998">
        <v>2865103</v>
      </c>
      <c r="E998">
        <v>347980.50890299998</v>
      </c>
    </row>
    <row r="999" spans="1:5" x14ac:dyDescent="0.3">
      <c r="A999">
        <v>998</v>
      </c>
      <c r="B999">
        <v>0</v>
      </c>
      <c r="C999">
        <v>570</v>
      </c>
      <c r="D999">
        <v>2865844</v>
      </c>
      <c r="E999">
        <v>348239.47151300003</v>
      </c>
    </row>
    <row r="1000" spans="1:5" x14ac:dyDescent="0.3">
      <c r="A1000">
        <v>999</v>
      </c>
      <c r="B1000">
        <v>0</v>
      </c>
      <c r="C1000">
        <v>585</v>
      </c>
      <c r="D1000">
        <v>2868400</v>
      </c>
      <c r="E1000">
        <v>348277.78552500001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035C-FE03-4759-B31F-46FA619B92F8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32</v>
      </c>
    </row>
    <row r="2" spans="1:6" x14ac:dyDescent="0.3">
      <c r="A2">
        <v>1</v>
      </c>
      <c r="B2">
        <v>1</v>
      </c>
      <c r="C2">
        <v>16</v>
      </c>
      <c r="D2">
        <v>3047</v>
      </c>
      <c r="E2">
        <v>328191.663932</v>
      </c>
    </row>
    <row r="3" spans="1:6" x14ac:dyDescent="0.3">
      <c r="A3">
        <v>2</v>
      </c>
      <c r="B3">
        <v>1</v>
      </c>
      <c r="C3">
        <v>32</v>
      </c>
      <c r="D3">
        <v>5697</v>
      </c>
      <c r="E3">
        <v>351061.962436</v>
      </c>
    </row>
    <row r="4" spans="1:6" x14ac:dyDescent="0.3">
      <c r="A4">
        <v>3</v>
      </c>
      <c r="B4">
        <v>1</v>
      </c>
      <c r="C4">
        <v>48</v>
      </c>
      <c r="D4">
        <v>6450</v>
      </c>
      <c r="E4">
        <v>465116.27906999999</v>
      </c>
    </row>
    <row r="5" spans="1:6" x14ac:dyDescent="0.3">
      <c r="A5">
        <v>4</v>
      </c>
      <c r="B5">
        <v>1</v>
      </c>
      <c r="C5">
        <v>64</v>
      </c>
      <c r="D5">
        <v>8982</v>
      </c>
      <c r="E5">
        <v>445335.11467400001</v>
      </c>
    </row>
    <row r="6" spans="1:6" x14ac:dyDescent="0.3">
      <c r="A6">
        <v>5</v>
      </c>
      <c r="B6">
        <v>1</v>
      </c>
      <c r="C6">
        <v>80</v>
      </c>
      <c r="D6">
        <v>11730</v>
      </c>
      <c r="E6">
        <v>426257.45950599998</v>
      </c>
    </row>
    <row r="7" spans="1:6" x14ac:dyDescent="0.3">
      <c r="A7">
        <v>6</v>
      </c>
      <c r="B7">
        <v>1</v>
      </c>
      <c r="C7">
        <v>96</v>
      </c>
      <c r="D7">
        <v>12436</v>
      </c>
      <c r="E7">
        <v>482470.247668</v>
      </c>
    </row>
    <row r="8" spans="1:6" x14ac:dyDescent="0.3">
      <c r="A8">
        <v>7</v>
      </c>
      <c r="B8">
        <v>1</v>
      </c>
      <c r="C8">
        <v>112</v>
      </c>
      <c r="D8">
        <v>14844</v>
      </c>
      <c r="E8">
        <v>471571.00511999999</v>
      </c>
    </row>
    <row r="9" spans="1:6" x14ac:dyDescent="0.3">
      <c r="A9">
        <v>8</v>
      </c>
      <c r="B9">
        <v>1</v>
      </c>
      <c r="C9">
        <v>128</v>
      </c>
      <c r="D9">
        <v>17326</v>
      </c>
      <c r="E9">
        <v>461733.81045799999</v>
      </c>
    </row>
    <row r="10" spans="1:6" x14ac:dyDescent="0.3">
      <c r="A10">
        <v>9</v>
      </c>
      <c r="B10">
        <v>1</v>
      </c>
      <c r="C10">
        <v>144</v>
      </c>
      <c r="D10">
        <v>18031</v>
      </c>
      <c r="E10">
        <v>499140.36936399998</v>
      </c>
    </row>
    <row r="11" spans="1:6" x14ac:dyDescent="0.3">
      <c r="A11">
        <v>10</v>
      </c>
      <c r="B11">
        <v>1</v>
      </c>
      <c r="C11">
        <v>160</v>
      </c>
      <c r="D11">
        <v>20432</v>
      </c>
      <c r="E11">
        <v>489428.34769000002</v>
      </c>
    </row>
    <row r="12" spans="1:6" x14ac:dyDescent="0.3">
      <c r="A12">
        <v>11</v>
      </c>
      <c r="B12">
        <v>1</v>
      </c>
      <c r="C12">
        <v>176</v>
      </c>
      <c r="D12">
        <v>21126</v>
      </c>
      <c r="E12">
        <v>520685.411341</v>
      </c>
    </row>
    <row r="13" spans="1:6" x14ac:dyDescent="0.3">
      <c r="A13">
        <v>12</v>
      </c>
      <c r="B13">
        <v>1</v>
      </c>
      <c r="C13">
        <v>192</v>
      </c>
      <c r="D13">
        <v>23669</v>
      </c>
      <c r="E13">
        <v>506992.26836799999</v>
      </c>
    </row>
    <row r="14" spans="1:6" x14ac:dyDescent="0.3">
      <c r="A14">
        <v>13</v>
      </c>
      <c r="B14">
        <v>1</v>
      </c>
      <c r="C14">
        <v>208</v>
      </c>
      <c r="D14">
        <v>26310</v>
      </c>
      <c r="E14">
        <v>494108.70391500002</v>
      </c>
    </row>
    <row r="15" spans="1:6" x14ac:dyDescent="0.3">
      <c r="A15">
        <v>14</v>
      </c>
      <c r="B15">
        <v>1</v>
      </c>
      <c r="C15">
        <v>224</v>
      </c>
      <c r="D15">
        <v>27044</v>
      </c>
      <c r="E15">
        <v>517674.90016299998</v>
      </c>
    </row>
    <row r="16" spans="1:6" x14ac:dyDescent="0.3">
      <c r="A16">
        <v>15</v>
      </c>
      <c r="B16">
        <v>1</v>
      </c>
      <c r="C16">
        <v>240</v>
      </c>
      <c r="D16">
        <v>29551</v>
      </c>
      <c r="E16">
        <v>507597.03563300002</v>
      </c>
    </row>
    <row r="17" spans="1:5" x14ac:dyDescent="0.3">
      <c r="A17">
        <v>16</v>
      </c>
      <c r="B17">
        <v>1</v>
      </c>
      <c r="C17">
        <v>256</v>
      </c>
      <c r="D17">
        <v>31997</v>
      </c>
      <c r="E17">
        <v>500046.879395</v>
      </c>
    </row>
    <row r="18" spans="1:5" x14ac:dyDescent="0.3">
      <c r="A18">
        <v>17</v>
      </c>
      <c r="B18">
        <v>1</v>
      </c>
      <c r="C18">
        <v>272</v>
      </c>
      <c r="D18">
        <v>32732</v>
      </c>
      <c r="E18">
        <v>519369.42441600002</v>
      </c>
    </row>
    <row r="19" spans="1:5" x14ac:dyDescent="0.3">
      <c r="A19">
        <v>18</v>
      </c>
      <c r="B19">
        <v>1</v>
      </c>
      <c r="C19">
        <v>288</v>
      </c>
      <c r="D19">
        <v>35167</v>
      </c>
      <c r="E19">
        <v>511843.48963500001</v>
      </c>
    </row>
    <row r="20" spans="1:5" x14ac:dyDescent="0.3">
      <c r="A20">
        <v>19</v>
      </c>
      <c r="B20">
        <v>1</v>
      </c>
      <c r="C20">
        <v>304</v>
      </c>
      <c r="D20">
        <v>35912</v>
      </c>
      <c r="E20">
        <v>529071.06259700004</v>
      </c>
    </row>
    <row r="21" spans="1:5" x14ac:dyDescent="0.3">
      <c r="A21">
        <v>20</v>
      </c>
      <c r="B21">
        <v>1</v>
      </c>
      <c r="C21">
        <v>320</v>
      </c>
      <c r="D21">
        <v>39697</v>
      </c>
      <c r="E21">
        <v>503816.4093</v>
      </c>
    </row>
    <row r="22" spans="1:5" x14ac:dyDescent="0.3">
      <c r="A22">
        <v>21</v>
      </c>
      <c r="B22">
        <v>1</v>
      </c>
      <c r="C22">
        <v>336</v>
      </c>
      <c r="D22">
        <v>42355</v>
      </c>
      <c r="E22">
        <v>495809.23149600002</v>
      </c>
    </row>
    <row r="23" spans="1:5" x14ac:dyDescent="0.3">
      <c r="A23">
        <v>22</v>
      </c>
      <c r="B23">
        <v>1</v>
      </c>
      <c r="C23">
        <v>352</v>
      </c>
      <c r="D23">
        <v>43070</v>
      </c>
      <c r="E23">
        <v>510796.377989</v>
      </c>
    </row>
    <row r="24" spans="1:5" x14ac:dyDescent="0.3">
      <c r="A24">
        <v>23</v>
      </c>
      <c r="B24">
        <v>1</v>
      </c>
      <c r="C24">
        <v>368</v>
      </c>
      <c r="D24">
        <v>45484</v>
      </c>
      <c r="E24">
        <v>505672.324334</v>
      </c>
    </row>
    <row r="25" spans="1:5" x14ac:dyDescent="0.3">
      <c r="A25">
        <v>24</v>
      </c>
      <c r="B25">
        <v>1</v>
      </c>
      <c r="C25">
        <v>384</v>
      </c>
      <c r="D25">
        <v>47882</v>
      </c>
      <c r="E25">
        <v>501232.19581499998</v>
      </c>
    </row>
    <row r="26" spans="1:5" x14ac:dyDescent="0.3">
      <c r="A26">
        <v>25</v>
      </c>
      <c r="B26">
        <v>1</v>
      </c>
      <c r="C26">
        <v>400</v>
      </c>
      <c r="D26">
        <v>48639</v>
      </c>
      <c r="E26">
        <v>513990.83040400001</v>
      </c>
    </row>
    <row r="27" spans="1:5" x14ac:dyDescent="0.3">
      <c r="A27">
        <v>26</v>
      </c>
      <c r="B27">
        <v>1</v>
      </c>
      <c r="C27">
        <v>416</v>
      </c>
      <c r="D27">
        <v>51054</v>
      </c>
      <c r="E27">
        <v>509264.700121</v>
      </c>
    </row>
    <row r="28" spans="1:5" x14ac:dyDescent="0.3">
      <c r="A28">
        <v>27</v>
      </c>
      <c r="B28">
        <v>1</v>
      </c>
      <c r="C28">
        <v>432</v>
      </c>
      <c r="D28">
        <v>53455</v>
      </c>
      <c r="E28">
        <v>505097.74576700001</v>
      </c>
    </row>
    <row r="29" spans="1:5" x14ac:dyDescent="0.3">
      <c r="A29">
        <v>28</v>
      </c>
      <c r="B29">
        <v>1</v>
      </c>
      <c r="C29">
        <v>448</v>
      </c>
      <c r="D29">
        <v>54157</v>
      </c>
      <c r="E29">
        <v>517015.344277</v>
      </c>
    </row>
    <row r="30" spans="1:5" x14ac:dyDescent="0.3">
      <c r="A30">
        <v>29</v>
      </c>
      <c r="B30">
        <v>1</v>
      </c>
      <c r="C30">
        <v>464</v>
      </c>
      <c r="D30">
        <v>56575</v>
      </c>
      <c r="E30">
        <v>512593.9019</v>
      </c>
    </row>
    <row r="31" spans="1:5" x14ac:dyDescent="0.3">
      <c r="A31">
        <v>30</v>
      </c>
      <c r="B31">
        <v>1</v>
      </c>
      <c r="C31">
        <v>480</v>
      </c>
      <c r="D31">
        <v>57364</v>
      </c>
      <c r="E31">
        <v>522976.08256000001</v>
      </c>
    </row>
    <row r="32" spans="1:5" x14ac:dyDescent="0.3">
      <c r="A32">
        <v>31</v>
      </c>
      <c r="B32">
        <v>1</v>
      </c>
      <c r="C32">
        <v>496</v>
      </c>
      <c r="D32">
        <v>59879</v>
      </c>
      <c r="E32">
        <v>517710.71661200002</v>
      </c>
    </row>
    <row r="33" spans="1:5" x14ac:dyDescent="0.3">
      <c r="A33">
        <v>32</v>
      </c>
      <c r="B33">
        <v>1</v>
      </c>
      <c r="C33">
        <v>512</v>
      </c>
      <c r="D33">
        <v>62377</v>
      </c>
      <c r="E33">
        <v>513009.60289899999</v>
      </c>
    </row>
    <row r="34" spans="1:5" x14ac:dyDescent="0.3">
      <c r="A34">
        <v>33</v>
      </c>
      <c r="B34">
        <v>1</v>
      </c>
      <c r="C34">
        <v>528</v>
      </c>
      <c r="D34">
        <v>63146</v>
      </c>
      <c r="E34">
        <v>522598.42270300002</v>
      </c>
    </row>
    <row r="35" spans="1:5" x14ac:dyDescent="0.3">
      <c r="A35">
        <v>34</v>
      </c>
      <c r="B35">
        <v>1</v>
      </c>
      <c r="C35">
        <v>544</v>
      </c>
      <c r="D35">
        <v>65536</v>
      </c>
      <c r="E35">
        <v>518798.828125</v>
      </c>
    </row>
    <row r="36" spans="1:5" x14ac:dyDescent="0.3">
      <c r="A36">
        <v>35</v>
      </c>
      <c r="B36">
        <v>1</v>
      </c>
      <c r="C36">
        <v>560</v>
      </c>
      <c r="D36">
        <v>67964</v>
      </c>
      <c r="E36">
        <v>514978.51803899999</v>
      </c>
    </row>
    <row r="37" spans="1:5" x14ac:dyDescent="0.3">
      <c r="A37">
        <v>36</v>
      </c>
      <c r="B37">
        <v>1</v>
      </c>
      <c r="C37">
        <v>576</v>
      </c>
      <c r="D37">
        <v>68649</v>
      </c>
      <c r="E37">
        <v>524406.76484700001</v>
      </c>
    </row>
    <row r="38" spans="1:5" x14ac:dyDescent="0.3">
      <c r="A38">
        <v>37</v>
      </c>
      <c r="B38">
        <v>1</v>
      </c>
      <c r="C38">
        <v>592</v>
      </c>
      <c r="D38">
        <v>71119</v>
      </c>
      <c r="E38">
        <v>520254.78423500003</v>
      </c>
    </row>
    <row r="39" spans="1:5" x14ac:dyDescent="0.3">
      <c r="A39">
        <v>38</v>
      </c>
      <c r="B39">
        <v>1</v>
      </c>
      <c r="C39">
        <v>608</v>
      </c>
      <c r="D39">
        <v>73575</v>
      </c>
      <c r="E39">
        <v>516479.78253500001</v>
      </c>
    </row>
    <row r="40" spans="1:5" x14ac:dyDescent="0.3">
      <c r="A40">
        <v>39</v>
      </c>
      <c r="B40">
        <v>1</v>
      </c>
      <c r="C40">
        <v>624</v>
      </c>
      <c r="D40">
        <v>74317</v>
      </c>
      <c r="E40">
        <v>524778.987311</v>
      </c>
    </row>
    <row r="41" spans="1:5" x14ac:dyDescent="0.3">
      <c r="A41">
        <v>40</v>
      </c>
      <c r="B41">
        <v>1</v>
      </c>
      <c r="C41">
        <v>640</v>
      </c>
      <c r="D41">
        <v>76724</v>
      </c>
      <c r="E41">
        <v>521349.25186399999</v>
      </c>
    </row>
    <row r="42" spans="1:5" x14ac:dyDescent="0.3">
      <c r="A42">
        <v>41</v>
      </c>
      <c r="B42">
        <v>1</v>
      </c>
      <c r="C42">
        <v>656</v>
      </c>
      <c r="D42">
        <v>77440</v>
      </c>
      <c r="E42">
        <v>529442.14876000001</v>
      </c>
    </row>
    <row r="43" spans="1:5" x14ac:dyDescent="0.3">
      <c r="A43">
        <v>42</v>
      </c>
      <c r="B43">
        <v>1</v>
      </c>
      <c r="C43">
        <v>672</v>
      </c>
      <c r="D43">
        <v>80902</v>
      </c>
      <c r="E43">
        <v>519146.62183900003</v>
      </c>
    </row>
    <row r="44" spans="1:5" x14ac:dyDescent="0.3">
      <c r="A44">
        <v>43</v>
      </c>
      <c r="B44">
        <v>1</v>
      </c>
      <c r="C44">
        <v>688</v>
      </c>
      <c r="D44">
        <v>83377</v>
      </c>
      <c r="E44">
        <v>515729.75760700001</v>
      </c>
    </row>
    <row r="45" spans="1:5" x14ac:dyDescent="0.3">
      <c r="A45">
        <v>44</v>
      </c>
      <c r="B45">
        <v>1</v>
      </c>
      <c r="C45">
        <v>704</v>
      </c>
      <c r="D45">
        <v>84121</v>
      </c>
      <c r="E45">
        <v>523056.073989</v>
      </c>
    </row>
    <row r="46" spans="1:5" x14ac:dyDescent="0.3">
      <c r="A46">
        <v>45</v>
      </c>
      <c r="B46">
        <v>1</v>
      </c>
      <c r="C46">
        <v>720</v>
      </c>
      <c r="D46">
        <v>86591</v>
      </c>
      <c r="E46">
        <v>519684.49377</v>
      </c>
    </row>
    <row r="47" spans="1:5" x14ac:dyDescent="0.3">
      <c r="A47">
        <v>46</v>
      </c>
      <c r="B47">
        <v>1</v>
      </c>
      <c r="C47">
        <v>736</v>
      </c>
      <c r="D47">
        <v>89172</v>
      </c>
      <c r="E47">
        <v>515856.99546900002</v>
      </c>
    </row>
    <row r="48" spans="1:5" x14ac:dyDescent="0.3">
      <c r="A48">
        <v>47</v>
      </c>
      <c r="B48">
        <v>1</v>
      </c>
      <c r="C48">
        <v>752</v>
      </c>
      <c r="D48">
        <v>89897</v>
      </c>
      <c r="E48">
        <v>522820.56130900001</v>
      </c>
    </row>
    <row r="49" spans="1:5" x14ac:dyDescent="0.3">
      <c r="A49">
        <v>48</v>
      </c>
      <c r="B49">
        <v>1</v>
      </c>
      <c r="C49">
        <v>768</v>
      </c>
      <c r="D49">
        <v>92490</v>
      </c>
      <c r="E49">
        <v>518975.02432700002</v>
      </c>
    </row>
    <row r="50" spans="1:5" x14ac:dyDescent="0.3">
      <c r="A50">
        <v>49</v>
      </c>
      <c r="B50">
        <v>1</v>
      </c>
      <c r="C50">
        <v>784</v>
      </c>
      <c r="D50">
        <v>94919</v>
      </c>
      <c r="E50">
        <v>516229.62736599997</v>
      </c>
    </row>
    <row r="51" spans="1:5" x14ac:dyDescent="0.3">
      <c r="A51">
        <v>50</v>
      </c>
      <c r="B51">
        <v>1</v>
      </c>
      <c r="C51">
        <v>800</v>
      </c>
      <c r="D51">
        <v>95624</v>
      </c>
      <c r="E51">
        <v>522881.28503299999</v>
      </c>
    </row>
    <row r="52" spans="1:5" x14ac:dyDescent="0.3">
      <c r="A52">
        <v>51</v>
      </c>
      <c r="B52">
        <v>1</v>
      </c>
      <c r="C52">
        <v>816</v>
      </c>
      <c r="D52">
        <v>170119</v>
      </c>
      <c r="E52">
        <v>299790.14689700003</v>
      </c>
    </row>
    <row r="53" spans="1:5" x14ac:dyDescent="0.3">
      <c r="A53">
        <v>52</v>
      </c>
      <c r="B53">
        <v>1</v>
      </c>
      <c r="C53">
        <v>832</v>
      </c>
      <c r="D53">
        <v>170869</v>
      </c>
      <c r="E53">
        <v>304326.70642399997</v>
      </c>
    </row>
    <row r="54" spans="1:5" x14ac:dyDescent="0.3">
      <c r="A54">
        <v>53</v>
      </c>
      <c r="B54">
        <v>1</v>
      </c>
      <c r="C54">
        <v>848</v>
      </c>
      <c r="D54">
        <v>173235</v>
      </c>
      <c r="E54">
        <v>305942.79447000002</v>
      </c>
    </row>
    <row r="55" spans="1:5" x14ac:dyDescent="0.3">
      <c r="A55">
        <v>54</v>
      </c>
      <c r="B55">
        <v>1</v>
      </c>
      <c r="C55">
        <v>864</v>
      </c>
      <c r="D55">
        <v>180465</v>
      </c>
      <c r="E55">
        <v>299226.99692499998</v>
      </c>
    </row>
    <row r="56" spans="1:5" x14ac:dyDescent="0.3">
      <c r="A56">
        <v>55</v>
      </c>
      <c r="B56">
        <v>1</v>
      </c>
      <c r="C56">
        <v>880</v>
      </c>
      <c r="D56">
        <v>181215</v>
      </c>
      <c r="E56">
        <v>303506.88408799999</v>
      </c>
    </row>
    <row r="57" spans="1:5" x14ac:dyDescent="0.3">
      <c r="A57">
        <v>56</v>
      </c>
      <c r="B57">
        <v>1</v>
      </c>
      <c r="C57">
        <v>896</v>
      </c>
      <c r="D57">
        <v>183587</v>
      </c>
      <c r="E57">
        <v>305032.49140699999</v>
      </c>
    </row>
    <row r="58" spans="1:5" x14ac:dyDescent="0.3">
      <c r="A58">
        <v>57</v>
      </c>
      <c r="B58">
        <v>1</v>
      </c>
      <c r="C58">
        <v>912</v>
      </c>
      <c r="D58">
        <v>185974</v>
      </c>
      <c r="E58">
        <v>306494.45621400001</v>
      </c>
    </row>
    <row r="59" spans="1:5" x14ac:dyDescent="0.3">
      <c r="A59">
        <v>58</v>
      </c>
      <c r="B59">
        <v>1</v>
      </c>
      <c r="C59">
        <v>928</v>
      </c>
      <c r="D59">
        <v>186697</v>
      </c>
      <c r="E59">
        <v>310663.80284600001</v>
      </c>
    </row>
    <row r="60" spans="1:5" x14ac:dyDescent="0.3">
      <c r="A60">
        <v>59</v>
      </c>
      <c r="B60">
        <v>1</v>
      </c>
      <c r="C60">
        <v>944</v>
      </c>
      <c r="D60">
        <v>189089</v>
      </c>
      <c r="E60">
        <v>312022.38099500001</v>
      </c>
    </row>
    <row r="61" spans="1:5" x14ac:dyDescent="0.3">
      <c r="A61">
        <v>60</v>
      </c>
      <c r="B61">
        <v>1</v>
      </c>
      <c r="C61">
        <v>960</v>
      </c>
      <c r="D61">
        <v>191569</v>
      </c>
      <c r="E61">
        <v>313203.07565399999</v>
      </c>
    </row>
    <row r="62" spans="1:5" x14ac:dyDescent="0.3">
      <c r="A62">
        <v>61</v>
      </c>
      <c r="B62">
        <v>1</v>
      </c>
      <c r="C62">
        <v>976</v>
      </c>
      <c r="D62">
        <v>192297</v>
      </c>
      <c r="E62">
        <v>317217.63730100001</v>
      </c>
    </row>
    <row r="63" spans="1:5" x14ac:dyDescent="0.3">
      <c r="A63">
        <v>62</v>
      </c>
      <c r="B63">
        <v>1</v>
      </c>
      <c r="C63">
        <v>992</v>
      </c>
      <c r="D63">
        <v>195857</v>
      </c>
      <c r="E63">
        <v>316557.48837199999</v>
      </c>
    </row>
    <row r="64" spans="1:5" x14ac:dyDescent="0.3">
      <c r="A64">
        <v>63</v>
      </c>
      <c r="B64">
        <v>1</v>
      </c>
      <c r="C64">
        <v>1008</v>
      </c>
      <c r="D64">
        <v>196575</v>
      </c>
      <c r="E64">
        <v>320488.36322</v>
      </c>
    </row>
    <row r="65" spans="1:5" x14ac:dyDescent="0.3">
      <c r="A65">
        <v>64</v>
      </c>
      <c r="B65">
        <v>1</v>
      </c>
      <c r="C65">
        <v>0</v>
      </c>
      <c r="D65">
        <v>200832</v>
      </c>
      <c r="E65">
        <v>318674.31485000002</v>
      </c>
    </row>
    <row r="66" spans="1:5" x14ac:dyDescent="0.3">
      <c r="A66">
        <v>65</v>
      </c>
      <c r="B66">
        <v>1</v>
      </c>
      <c r="C66">
        <v>17</v>
      </c>
      <c r="D66">
        <v>201550</v>
      </c>
      <c r="E66">
        <v>322500.62019400002</v>
      </c>
    </row>
    <row r="67" spans="1:5" x14ac:dyDescent="0.3">
      <c r="A67">
        <v>66</v>
      </c>
      <c r="B67">
        <v>1</v>
      </c>
      <c r="C67">
        <v>34</v>
      </c>
      <c r="D67">
        <v>203907</v>
      </c>
      <c r="E67">
        <v>323676.97038399999</v>
      </c>
    </row>
    <row r="68" spans="1:5" x14ac:dyDescent="0.3">
      <c r="A68">
        <v>67</v>
      </c>
      <c r="B68">
        <v>1</v>
      </c>
      <c r="C68">
        <v>51</v>
      </c>
      <c r="D68">
        <v>206364</v>
      </c>
      <c r="E68">
        <v>324669.03142000001</v>
      </c>
    </row>
    <row r="69" spans="1:5" x14ac:dyDescent="0.3">
      <c r="A69">
        <v>68</v>
      </c>
      <c r="B69">
        <v>1</v>
      </c>
      <c r="C69">
        <v>68</v>
      </c>
      <c r="D69">
        <v>207212</v>
      </c>
      <c r="E69">
        <v>328166.32241399999</v>
      </c>
    </row>
    <row r="70" spans="1:5" x14ac:dyDescent="0.3">
      <c r="A70">
        <v>69</v>
      </c>
      <c r="B70">
        <v>1</v>
      </c>
      <c r="C70">
        <v>85</v>
      </c>
      <c r="D70">
        <v>209624</v>
      </c>
      <c r="E70">
        <v>329160.78311600001</v>
      </c>
    </row>
    <row r="71" spans="1:5" x14ac:dyDescent="0.3">
      <c r="A71">
        <v>70</v>
      </c>
      <c r="B71">
        <v>1</v>
      </c>
      <c r="C71">
        <v>102</v>
      </c>
      <c r="D71">
        <v>212247</v>
      </c>
      <c r="E71">
        <v>329804.42597500002</v>
      </c>
    </row>
    <row r="72" spans="1:5" x14ac:dyDescent="0.3">
      <c r="A72">
        <v>71</v>
      </c>
      <c r="B72">
        <v>1</v>
      </c>
      <c r="C72">
        <v>119</v>
      </c>
      <c r="D72">
        <v>212970</v>
      </c>
      <c r="E72">
        <v>333380.28830399999</v>
      </c>
    </row>
    <row r="73" spans="1:5" x14ac:dyDescent="0.3">
      <c r="A73">
        <v>72</v>
      </c>
      <c r="B73">
        <v>1</v>
      </c>
      <c r="C73">
        <v>136</v>
      </c>
      <c r="D73">
        <v>215357</v>
      </c>
      <c r="E73">
        <v>334328.57998600003</v>
      </c>
    </row>
    <row r="74" spans="1:5" x14ac:dyDescent="0.3">
      <c r="A74">
        <v>73</v>
      </c>
      <c r="B74">
        <v>1</v>
      </c>
      <c r="C74">
        <v>153</v>
      </c>
      <c r="D74">
        <v>216079</v>
      </c>
      <c r="E74">
        <v>337839.40133000002</v>
      </c>
    </row>
    <row r="75" spans="1:5" x14ac:dyDescent="0.3">
      <c r="A75">
        <v>74</v>
      </c>
      <c r="B75">
        <v>1</v>
      </c>
      <c r="C75">
        <v>170</v>
      </c>
      <c r="D75">
        <v>218477</v>
      </c>
      <c r="E75">
        <v>338708.42239700002</v>
      </c>
    </row>
    <row r="76" spans="1:5" x14ac:dyDescent="0.3">
      <c r="A76">
        <v>75</v>
      </c>
      <c r="B76">
        <v>1</v>
      </c>
      <c r="C76">
        <v>187</v>
      </c>
      <c r="D76">
        <v>220915</v>
      </c>
      <c r="E76">
        <v>339497.09164200001</v>
      </c>
    </row>
    <row r="77" spans="1:5" x14ac:dyDescent="0.3">
      <c r="A77">
        <v>76</v>
      </c>
      <c r="B77">
        <v>1</v>
      </c>
      <c r="C77">
        <v>204</v>
      </c>
      <c r="D77">
        <v>221640</v>
      </c>
      <c r="E77">
        <v>342898.39379200002</v>
      </c>
    </row>
    <row r="78" spans="1:5" x14ac:dyDescent="0.3">
      <c r="A78">
        <v>77</v>
      </c>
      <c r="B78">
        <v>1</v>
      </c>
      <c r="C78">
        <v>221</v>
      </c>
      <c r="D78">
        <v>224055</v>
      </c>
      <c r="E78">
        <v>343665.61781700002</v>
      </c>
    </row>
    <row r="79" spans="1:5" x14ac:dyDescent="0.3">
      <c r="A79">
        <v>78</v>
      </c>
      <c r="B79">
        <v>1</v>
      </c>
      <c r="C79">
        <v>238</v>
      </c>
      <c r="D79">
        <v>226475</v>
      </c>
      <c r="E79">
        <v>344408.87515199999</v>
      </c>
    </row>
    <row r="80" spans="1:5" x14ac:dyDescent="0.3">
      <c r="A80">
        <v>79</v>
      </c>
      <c r="B80">
        <v>1</v>
      </c>
      <c r="C80">
        <v>255</v>
      </c>
      <c r="D80">
        <v>227174</v>
      </c>
      <c r="E80">
        <v>347751.06306199997</v>
      </c>
    </row>
    <row r="81" spans="1:5" x14ac:dyDescent="0.3">
      <c r="A81">
        <v>80</v>
      </c>
      <c r="B81">
        <v>1</v>
      </c>
      <c r="C81">
        <v>272</v>
      </c>
      <c r="D81">
        <v>229645</v>
      </c>
      <c r="E81">
        <v>348363.77887600003</v>
      </c>
    </row>
    <row r="82" spans="1:5" x14ac:dyDescent="0.3">
      <c r="A82">
        <v>81</v>
      </c>
      <c r="B82">
        <v>1</v>
      </c>
      <c r="C82">
        <v>289</v>
      </c>
      <c r="D82">
        <v>230362</v>
      </c>
      <c r="E82">
        <v>351620.49296300003</v>
      </c>
    </row>
    <row r="83" spans="1:5" x14ac:dyDescent="0.3">
      <c r="A83">
        <v>82</v>
      </c>
      <c r="B83">
        <v>1</v>
      </c>
      <c r="C83">
        <v>306</v>
      </c>
      <c r="D83">
        <v>232962</v>
      </c>
      <c r="E83">
        <v>351988.73635999998</v>
      </c>
    </row>
    <row r="84" spans="1:5" x14ac:dyDescent="0.3">
      <c r="A84">
        <v>83</v>
      </c>
      <c r="B84">
        <v>1</v>
      </c>
      <c r="C84">
        <v>323</v>
      </c>
      <c r="D84">
        <v>236534</v>
      </c>
      <c r="E84">
        <v>350900.927562</v>
      </c>
    </row>
    <row r="85" spans="1:5" x14ac:dyDescent="0.3">
      <c r="A85">
        <v>84</v>
      </c>
      <c r="B85">
        <v>1</v>
      </c>
      <c r="C85">
        <v>340</v>
      </c>
      <c r="D85">
        <v>237272</v>
      </c>
      <c r="E85">
        <v>354024.07363699999</v>
      </c>
    </row>
    <row r="86" spans="1:5" x14ac:dyDescent="0.3">
      <c r="A86">
        <v>85</v>
      </c>
      <c r="B86">
        <v>1</v>
      </c>
      <c r="C86">
        <v>357</v>
      </c>
      <c r="D86">
        <v>239712</v>
      </c>
      <c r="E86">
        <v>354592.177279</v>
      </c>
    </row>
    <row r="87" spans="1:5" x14ac:dyDescent="0.3">
      <c r="A87">
        <v>86</v>
      </c>
      <c r="B87">
        <v>1</v>
      </c>
      <c r="C87">
        <v>374</v>
      </c>
      <c r="D87">
        <v>242192</v>
      </c>
      <c r="E87">
        <v>355090.17638899997</v>
      </c>
    </row>
    <row r="88" spans="1:5" x14ac:dyDescent="0.3">
      <c r="A88">
        <v>87</v>
      </c>
      <c r="B88">
        <v>1</v>
      </c>
      <c r="C88">
        <v>391</v>
      </c>
      <c r="D88">
        <v>242984</v>
      </c>
      <c r="E88">
        <v>358048.26655300002</v>
      </c>
    </row>
    <row r="89" spans="1:5" x14ac:dyDescent="0.3">
      <c r="A89">
        <v>88</v>
      </c>
      <c r="B89">
        <v>1</v>
      </c>
      <c r="C89">
        <v>408</v>
      </c>
      <c r="D89">
        <v>245772</v>
      </c>
      <c r="E89">
        <v>358055.43349099997</v>
      </c>
    </row>
    <row r="90" spans="1:5" x14ac:dyDescent="0.3">
      <c r="A90">
        <v>89</v>
      </c>
      <c r="B90">
        <v>1</v>
      </c>
      <c r="C90">
        <v>425</v>
      </c>
      <c r="D90">
        <v>248234</v>
      </c>
      <c r="E90">
        <v>358532.67481499998</v>
      </c>
    </row>
    <row r="91" spans="1:5" x14ac:dyDescent="0.3">
      <c r="A91">
        <v>90</v>
      </c>
      <c r="B91">
        <v>1</v>
      </c>
      <c r="C91">
        <v>442</v>
      </c>
      <c r="D91">
        <v>248955</v>
      </c>
      <c r="E91">
        <v>361511.11646699999</v>
      </c>
    </row>
    <row r="92" spans="1:5" x14ac:dyDescent="0.3">
      <c r="A92">
        <v>91</v>
      </c>
      <c r="B92">
        <v>1</v>
      </c>
      <c r="C92">
        <v>459</v>
      </c>
      <c r="D92">
        <v>251345</v>
      </c>
      <c r="E92">
        <v>362052.15938299999</v>
      </c>
    </row>
    <row r="93" spans="1:5" x14ac:dyDescent="0.3">
      <c r="A93">
        <v>92</v>
      </c>
      <c r="B93">
        <v>1</v>
      </c>
      <c r="C93">
        <v>476</v>
      </c>
      <c r="D93">
        <v>254132</v>
      </c>
      <c r="E93">
        <v>362016.58980399999</v>
      </c>
    </row>
    <row r="94" spans="1:5" x14ac:dyDescent="0.3">
      <c r="A94">
        <v>93</v>
      </c>
      <c r="B94">
        <v>1</v>
      </c>
      <c r="C94">
        <v>493</v>
      </c>
      <c r="D94">
        <v>256525</v>
      </c>
      <c r="E94">
        <v>362537.76435000001</v>
      </c>
    </row>
    <row r="95" spans="1:5" x14ac:dyDescent="0.3">
      <c r="A95">
        <v>94</v>
      </c>
      <c r="B95">
        <v>1</v>
      </c>
      <c r="C95">
        <v>510</v>
      </c>
      <c r="D95">
        <v>259145</v>
      </c>
      <c r="E95">
        <v>362731.28943300003</v>
      </c>
    </row>
    <row r="96" spans="1:5" x14ac:dyDescent="0.3">
      <c r="A96">
        <v>95</v>
      </c>
      <c r="B96">
        <v>1</v>
      </c>
      <c r="C96">
        <v>527</v>
      </c>
      <c r="D96">
        <v>259864</v>
      </c>
      <c r="E96">
        <v>365575.83967000002</v>
      </c>
    </row>
    <row r="97" spans="1:5" x14ac:dyDescent="0.3">
      <c r="A97">
        <v>96</v>
      </c>
      <c r="B97">
        <v>1</v>
      </c>
      <c r="C97">
        <v>544</v>
      </c>
      <c r="D97">
        <v>262434</v>
      </c>
      <c r="E97">
        <v>365806.25985999999</v>
      </c>
    </row>
    <row r="98" spans="1:5" x14ac:dyDescent="0.3">
      <c r="A98">
        <v>97</v>
      </c>
      <c r="B98">
        <v>1</v>
      </c>
      <c r="C98">
        <v>561</v>
      </c>
      <c r="D98">
        <v>265047</v>
      </c>
      <c r="E98">
        <v>365972.82746100001</v>
      </c>
    </row>
    <row r="99" spans="1:5" x14ac:dyDescent="0.3">
      <c r="A99">
        <v>98</v>
      </c>
      <c r="B99">
        <v>1</v>
      </c>
      <c r="C99">
        <v>578</v>
      </c>
      <c r="D99">
        <v>265774</v>
      </c>
      <c r="E99">
        <v>368734.33819699998</v>
      </c>
    </row>
    <row r="100" spans="1:5" x14ac:dyDescent="0.3">
      <c r="A100">
        <v>99</v>
      </c>
      <c r="B100">
        <v>1</v>
      </c>
      <c r="C100">
        <v>595</v>
      </c>
      <c r="D100">
        <v>268665</v>
      </c>
      <c r="E100">
        <v>368488.63826699997</v>
      </c>
    </row>
    <row r="101" spans="1:5" x14ac:dyDescent="0.3">
      <c r="A101">
        <v>100</v>
      </c>
      <c r="B101">
        <v>1</v>
      </c>
      <c r="C101">
        <v>612</v>
      </c>
      <c r="D101">
        <v>271125</v>
      </c>
      <c r="E101">
        <v>368833.56385400001</v>
      </c>
    </row>
    <row r="102" spans="1:5" x14ac:dyDescent="0.3">
      <c r="A102">
        <v>101</v>
      </c>
      <c r="B102">
        <v>1</v>
      </c>
      <c r="C102">
        <v>629</v>
      </c>
      <c r="D102">
        <v>327968</v>
      </c>
      <c r="E102">
        <v>307956.87384100002</v>
      </c>
    </row>
    <row r="103" spans="1:5" x14ac:dyDescent="0.3">
      <c r="A103">
        <v>102</v>
      </c>
      <c r="B103">
        <v>1</v>
      </c>
      <c r="C103">
        <v>646</v>
      </c>
      <c r="D103">
        <v>331594</v>
      </c>
      <c r="E103">
        <v>307605.08332500001</v>
      </c>
    </row>
    <row r="104" spans="1:5" x14ac:dyDescent="0.3">
      <c r="A104">
        <v>103</v>
      </c>
      <c r="B104">
        <v>1</v>
      </c>
      <c r="C104">
        <v>663</v>
      </c>
      <c r="D104">
        <v>332327</v>
      </c>
      <c r="E104">
        <v>309935.69586600002</v>
      </c>
    </row>
    <row r="105" spans="1:5" x14ac:dyDescent="0.3">
      <c r="A105">
        <v>104</v>
      </c>
      <c r="B105">
        <v>1</v>
      </c>
      <c r="C105">
        <v>680</v>
      </c>
      <c r="D105">
        <v>334792</v>
      </c>
      <c r="E105">
        <v>310640.636574</v>
      </c>
    </row>
    <row r="106" spans="1:5" x14ac:dyDescent="0.3">
      <c r="A106">
        <v>105</v>
      </c>
      <c r="B106">
        <v>1</v>
      </c>
      <c r="C106">
        <v>697</v>
      </c>
      <c r="D106">
        <v>337328</v>
      </c>
      <c r="E106">
        <v>311269.743395</v>
      </c>
    </row>
    <row r="107" spans="1:5" x14ac:dyDescent="0.3">
      <c r="A107">
        <v>106</v>
      </c>
      <c r="B107">
        <v>1</v>
      </c>
      <c r="C107">
        <v>714</v>
      </c>
      <c r="D107">
        <v>338039</v>
      </c>
      <c r="E107">
        <v>313573.28592300002</v>
      </c>
    </row>
    <row r="108" spans="1:5" x14ac:dyDescent="0.3">
      <c r="A108">
        <v>107</v>
      </c>
      <c r="B108">
        <v>1</v>
      </c>
      <c r="C108">
        <v>731</v>
      </c>
      <c r="D108">
        <v>340639</v>
      </c>
      <c r="E108">
        <v>314115.52993100003</v>
      </c>
    </row>
    <row r="109" spans="1:5" x14ac:dyDescent="0.3">
      <c r="A109">
        <v>108</v>
      </c>
      <c r="B109">
        <v>1</v>
      </c>
      <c r="C109">
        <v>748</v>
      </c>
      <c r="D109">
        <v>343148</v>
      </c>
      <c r="E109">
        <v>314733.00150399999</v>
      </c>
    </row>
    <row r="110" spans="1:5" x14ac:dyDescent="0.3">
      <c r="A110">
        <v>109</v>
      </c>
      <c r="B110">
        <v>1</v>
      </c>
      <c r="C110">
        <v>765</v>
      </c>
      <c r="D110">
        <v>343858</v>
      </c>
      <c r="E110">
        <v>316991.31618299999</v>
      </c>
    </row>
    <row r="111" spans="1:5" x14ac:dyDescent="0.3">
      <c r="A111">
        <v>110</v>
      </c>
      <c r="B111">
        <v>1</v>
      </c>
      <c r="C111">
        <v>782</v>
      </c>
      <c r="D111">
        <v>346802</v>
      </c>
      <c r="E111">
        <v>317183.86860500003</v>
      </c>
    </row>
    <row r="112" spans="1:5" x14ac:dyDescent="0.3">
      <c r="A112">
        <v>111</v>
      </c>
      <c r="B112">
        <v>1</v>
      </c>
      <c r="C112">
        <v>799</v>
      </c>
      <c r="D112">
        <v>349255</v>
      </c>
      <c r="E112">
        <v>317819.35834799998</v>
      </c>
    </row>
    <row r="113" spans="1:5" x14ac:dyDescent="0.3">
      <c r="A113">
        <v>112</v>
      </c>
      <c r="B113">
        <v>1</v>
      </c>
      <c r="C113">
        <v>816</v>
      </c>
      <c r="D113">
        <v>350029</v>
      </c>
      <c r="E113">
        <v>319973.48791099997</v>
      </c>
    </row>
    <row r="114" spans="1:5" x14ac:dyDescent="0.3">
      <c r="A114">
        <v>113</v>
      </c>
      <c r="B114">
        <v>1</v>
      </c>
      <c r="C114">
        <v>833</v>
      </c>
      <c r="D114">
        <v>352470</v>
      </c>
      <c r="E114">
        <v>320594.660538</v>
      </c>
    </row>
    <row r="115" spans="1:5" x14ac:dyDescent="0.3">
      <c r="A115">
        <v>114</v>
      </c>
      <c r="B115">
        <v>1</v>
      </c>
      <c r="C115">
        <v>850</v>
      </c>
      <c r="D115">
        <v>353153</v>
      </c>
      <c r="E115">
        <v>322806.26244100003</v>
      </c>
    </row>
    <row r="116" spans="1:5" x14ac:dyDescent="0.3">
      <c r="A116">
        <v>115</v>
      </c>
      <c r="B116">
        <v>1</v>
      </c>
      <c r="C116">
        <v>867</v>
      </c>
      <c r="D116">
        <v>355524</v>
      </c>
      <c r="E116">
        <v>323466.20762599999</v>
      </c>
    </row>
    <row r="117" spans="1:5" x14ac:dyDescent="0.3">
      <c r="A117">
        <v>116</v>
      </c>
      <c r="B117">
        <v>1</v>
      </c>
      <c r="C117">
        <v>884</v>
      </c>
      <c r="D117">
        <v>358073</v>
      </c>
      <c r="E117">
        <v>323956.28824299999</v>
      </c>
    </row>
    <row r="118" spans="1:5" x14ac:dyDescent="0.3">
      <c r="A118">
        <v>117</v>
      </c>
      <c r="B118">
        <v>1</v>
      </c>
      <c r="C118">
        <v>901</v>
      </c>
      <c r="D118">
        <v>358784</v>
      </c>
      <c r="E118">
        <v>326101.498395</v>
      </c>
    </row>
    <row r="119" spans="1:5" x14ac:dyDescent="0.3">
      <c r="A119">
        <v>118</v>
      </c>
      <c r="B119">
        <v>1</v>
      </c>
      <c r="C119">
        <v>918</v>
      </c>
      <c r="D119">
        <v>361457</v>
      </c>
      <c r="E119">
        <v>326456.53563200001</v>
      </c>
    </row>
    <row r="120" spans="1:5" x14ac:dyDescent="0.3">
      <c r="A120">
        <v>119</v>
      </c>
      <c r="B120">
        <v>1</v>
      </c>
      <c r="C120">
        <v>935</v>
      </c>
      <c r="D120">
        <v>363808</v>
      </c>
      <c r="E120">
        <v>327095.61087199999</v>
      </c>
    </row>
    <row r="121" spans="1:5" x14ac:dyDescent="0.3">
      <c r="A121">
        <v>120</v>
      </c>
      <c r="B121">
        <v>1</v>
      </c>
      <c r="C121">
        <v>952</v>
      </c>
      <c r="D121">
        <v>364543</v>
      </c>
      <c r="E121">
        <v>329179.27377600002</v>
      </c>
    </row>
    <row r="122" spans="1:5" x14ac:dyDescent="0.3">
      <c r="A122">
        <v>121</v>
      </c>
      <c r="B122">
        <v>1</v>
      </c>
      <c r="C122">
        <v>969</v>
      </c>
      <c r="D122">
        <v>370245</v>
      </c>
      <c r="E122">
        <v>326810.625397</v>
      </c>
    </row>
    <row r="123" spans="1:5" x14ac:dyDescent="0.3">
      <c r="A123">
        <v>122</v>
      </c>
      <c r="B123">
        <v>1</v>
      </c>
      <c r="C123">
        <v>986</v>
      </c>
      <c r="D123">
        <v>372643</v>
      </c>
      <c r="E123">
        <v>327391.09549899999</v>
      </c>
    </row>
    <row r="124" spans="1:5" x14ac:dyDescent="0.3">
      <c r="A124">
        <v>123</v>
      </c>
      <c r="B124">
        <v>1</v>
      </c>
      <c r="C124">
        <v>1003</v>
      </c>
      <c r="D124">
        <v>373345</v>
      </c>
      <c r="E124">
        <v>329453.990277</v>
      </c>
    </row>
    <row r="125" spans="1:5" x14ac:dyDescent="0.3">
      <c r="A125">
        <v>124</v>
      </c>
      <c r="B125">
        <v>1</v>
      </c>
      <c r="C125">
        <v>1020</v>
      </c>
      <c r="D125">
        <v>376802</v>
      </c>
      <c r="E125">
        <v>329085.30209499999</v>
      </c>
    </row>
    <row r="126" spans="1:5" x14ac:dyDescent="0.3">
      <c r="A126">
        <v>125</v>
      </c>
      <c r="B126">
        <v>1</v>
      </c>
      <c r="C126">
        <v>1037</v>
      </c>
      <c r="D126">
        <v>377509</v>
      </c>
      <c r="E126">
        <v>331117.93361200002</v>
      </c>
    </row>
    <row r="127" spans="1:5" x14ac:dyDescent="0.3">
      <c r="A127">
        <v>126</v>
      </c>
      <c r="B127">
        <v>1</v>
      </c>
      <c r="C127">
        <v>1054</v>
      </c>
      <c r="D127">
        <v>379985</v>
      </c>
      <c r="E127">
        <v>331592.03652800003</v>
      </c>
    </row>
    <row r="128" spans="1:5" x14ac:dyDescent="0.3">
      <c r="A128">
        <v>127</v>
      </c>
      <c r="B128">
        <v>1</v>
      </c>
      <c r="C128">
        <v>1071</v>
      </c>
      <c r="D128">
        <v>382473</v>
      </c>
      <c r="E128">
        <v>332049.58258500003</v>
      </c>
    </row>
    <row r="129" spans="1:5" x14ac:dyDescent="0.3">
      <c r="A129">
        <v>128</v>
      </c>
      <c r="B129">
        <v>1</v>
      </c>
      <c r="C129">
        <v>0</v>
      </c>
      <c r="D129">
        <v>384933</v>
      </c>
      <c r="E129">
        <v>332525.400524</v>
      </c>
    </row>
    <row r="130" spans="1:5" x14ac:dyDescent="0.3">
      <c r="A130">
        <v>129</v>
      </c>
      <c r="B130">
        <v>1</v>
      </c>
      <c r="C130">
        <v>18</v>
      </c>
      <c r="D130">
        <v>387403</v>
      </c>
      <c r="E130">
        <v>332986.57986599999</v>
      </c>
    </row>
    <row r="131" spans="1:5" x14ac:dyDescent="0.3">
      <c r="A131">
        <v>130</v>
      </c>
      <c r="B131">
        <v>1</v>
      </c>
      <c r="C131">
        <v>36</v>
      </c>
      <c r="D131">
        <v>388192</v>
      </c>
      <c r="E131">
        <v>334885.82969300001</v>
      </c>
    </row>
    <row r="132" spans="1:5" x14ac:dyDescent="0.3">
      <c r="A132">
        <v>131</v>
      </c>
      <c r="B132">
        <v>1</v>
      </c>
      <c r="C132">
        <v>54</v>
      </c>
      <c r="D132">
        <v>390608</v>
      </c>
      <c r="E132">
        <v>335374.59550200001</v>
      </c>
    </row>
    <row r="133" spans="1:5" x14ac:dyDescent="0.3">
      <c r="A133">
        <v>132</v>
      </c>
      <c r="B133">
        <v>1</v>
      </c>
      <c r="C133">
        <v>72</v>
      </c>
      <c r="D133">
        <v>391288</v>
      </c>
      <c r="E133">
        <v>337347.426959</v>
      </c>
    </row>
    <row r="134" spans="1:5" x14ac:dyDescent="0.3">
      <c r="A134">
        <v>133</v>
      </c>
      <c r="B134">
        <v>1</v>
      </c>
      <c r="C134">
        <v>90</v>
      </c>
      <c r="D134">
        <v>393729</v>
      </c>
      <c r="E134">
        <v>337795.79355300002</v>
      </c>
    </row>
    <row r="135" spans="1:5" x14ac:dyDescent="0.3">
      <c r="A135">
        <v>134</v>
      </c>
      <c r="B135">
        <v>1</v>
      </c>
      <c r="C135">
        <v>108</v>
      </c>
      <c r="D135">
        <v>396110</v>
      </c>
      <c r="E135">
        <v>338289.868976</v>
      </c>
    </row>
    <row r="136" spans="1:5" x14ac:dyDescent="0.3">
      <c r="A136">
        <v>135</v>
      </c>
      <c r="B136">
        <v>1</v>
      </c>
      <c r="C136">
        <v>126</v>
      </c>
      <c r="D136">
        <v>396814</v>
      </c>
      <c r="E136">
        <v>340209.77082500001</v>
      </c>
    </row>
    <row r="137" spans="1:5" x14ac:dyDescent="0.3">
      <c r="A137">
        <v>136</v>
      </c>
      <c r="B137">
        <v>1</v>
      </c>
      <c r="C137">
        <v>144</v>
      </c>
      <c r="D137">
        <v>399239</v>
      </c>
      <c r="E137">
        <v>340648.08297799999</v>
      </c>
    </row>
    <row r="138" spans="1:5" x14ac:dyDescent="0.3">
      <c r="A138">
        <v>137</v>
      </c>
      <c r="B138">
        <v>1</v>
      </c>
      <c r="C138">
        <v>162</v>
      </c>
      <c r="D138">
        <v>401625</v>
      </c>
      <c r="E138">
        <v>341114.223467</v>
      </c>
    </row>
    <row r="139" spans="1:5" x14ac:dyDescent="0.3">
      <c r="A139">
        <v>138</v>
      </c>
      <c r="B139">
        <v>1</v>
      </c>
      <c r="C139">
        <v>180</v>
      </c>
      <c r="D139">
        <v>402362</v>
      </c>
      <c r="E139">
        <v>342974.73419500003</v>
      </c>
    </row>
    <row r="140" spans="1:5" x14ac:dyDescent="0.3">
      <c r="A140">
        <v>139</v>
      </c>
      <c r="B140">
        <v>1</v>
      </c>
      <c r="C140">
        <v>198</v>
      </c>
      <c r="D140">
        <v>404654</v>
      </c>
      <c r="E140">
        <v>343503.33865500003</v>
      </c>
    </row>
    <row r="141" spans="1:5" x14ac:dyDescent="0.3">
      <c r="A141">
        <v>140</v>
      </c>
      <c r="B141">
        <v>1</v>
      </c>
      <c r="C141">
        <v>216</v>
      </c>
      <c r="D141">
        <v>407123</v>
      </c>
      <c r="E141">
        <v>343876.42063900002</v>
      </c>
    </row>
    <row r="142" spans="1:5" x14ac:dyDescent="0.3">
      <c r="A142">
        <v>141</v>
      </c>
      <c r="B142">
        <v>1</v>
      </c>
      <c r="C142">
        <v>234</v>
      </c>
      <c r="D142">
        <v>407832</v>
      </c>
      <c r="E142">
        <v>345730.59495100001</v>
      </c>
    </row>
    <row r="143" spans="1:5" x14ac:dyDescent="0.3">
      <c r="A143">
        <v>142</v>
      </c>
      <c r="B143">
        <v>1</v>
      </c>
      <c r="C143">
        <v>252</v>
      </c>
      <c r="D143">
        <v>410312</v>
      </c>
      <c r="E143">
        <v>346078.106417</v>
      </c>
    </row>
    <row r="144" spans="1:5" x14ac:dyDescent="0.3">
      <c r="A144">
        <v>143</v>
      </c>
      <c r="B144">
        <v>1</v>
      </c>
      <c r="C144">
        <v>270</v>
      </c>
      <c r="D144">
        <v>410985</v>
      </c>
      <c r="E144">
        <v>347944.572186</v>
      </c>
    </row>
    <row r="145" spans="1:5" x14ac:dyDescent="0.3">
      <c r="A145">
        <v>144</v>
      </c>
      <c r="B145">
        <v>1</v>
      </c>
      <c r="C145">
        <v>288</v>
      </c>
      <c r="D145">
        <v>413344</v>
      </c>
      <c r="E145">
        <v>348378.106371</v>
      </c>
    </row>
    <row r="146" spans="1:5" x14ac:dyDescent="0.3">
      <c r="A146">
        <v>145</v>
      </c>
      <c r="B146">
        <v>1</v>
      </c>
      <c r="C146">
        <v>306</v>
      </c>
      <c r="D146">
        <v>416919</v>
      </c>
      <c r="E146">
        <v>347789.37875199999</v>
      </c>
    </row>
    <row r="147" spans="1:5" x14ac:dyDescent="0.3">
      <c r="A147">
        <v>146</v>
      </c>
      <c r="B147">
        <v>1</v>
      </c>
      <c r="C147">
        <v>324</v>
      </c>
      <c r="D147">
        <v>417599</v>
      </c>
      <c r="E147">
        <v>349617.69544500002</v>
      </c>
    </row>
    <row r="148" spans="1:5" x14ac:dyDescent="0.3">
      <c r="A148">
        <v>147</v>
      </c>
      <c r="B148">
        <v>1</v>
      </c>
      <c r="C148">
        <v>342</v>
      </c>
      <c r="D148">
        <v>419828</v>
      </c>
      <c r="E148">
        <v>350143.39205600001</v>
      </c>
    </row>
    <row r="149" spans="1:5" x14ac:dyDescent="0.3">
      <c r="A149">
        <v>148</v>
      </c>
      <c r="B149">
        <v>1</v>
      </c>
      <c r="C149">
        <v>360</v>
      </c>
      <c r="D149">
        <v>422124</v>
      </c>
      <c r="E149">
        <v>350607.87825399998</v>
      </c>
    </row>
    <row r="150" spans="1:5" x14ac:dyDescent="0.3">
      <c r="A150">
        <v>149</v>
      </c>
      <c r="B150">
        <v>1</v>
      </c>
      <c r="C150">
        <v>378</v>
      </c>
      <c r="D150">
        <v>422805</v>
      </c>
      <c r="E150">
        <v>352408.32062100002</v>
      </c>
    </row>
    <row r="151" spans="1:5" x14ac:dyDescent="0.3">
      <c r="A151">
        <v>150</v>
      </c>
      <c r="B151">
        <v>1</v>
      </c>
      <c r="C151">
        <v>396</v>
      </c>
      <c r="D151">
        <v>425074</v>
      </c>
      <c r="E151">
        <v>352879.73388199997</v>
      </c>
    </row>
    <row r="152" spans="1:5" x14ac:dyDescent="0.3">
      <c r="A152">
        <v>151</v>
      </c>
      <c r="B152">
        <v>1</v>
      </c>
      <c r="C152">
        <v>414</v>
      </c>
      <c r="D152">
        <v>477559</v>
      </c>
      <c r="E152">
        <v>316191.29782899999</v>
      </c>
    </row>
    <row r="153" spans="1:5" x14ac:dyDescent="0.3">
      <c r="A153">
        <v>152</v>
      </c>
      <c r="B153">
        <v>1</v>
      </c>
      <c r="C153">
        <v>432</v>
      </c>
      <c r="D153">
        <v>478289</v>
      </c>
      <c r="E153">
        <v>317799.48943000002</v>
      </c>
    </row>
    <row r="154" spans="1:5" x14ac:dyDescent="0.3">
      <c r="A154">
        <v>153</v>
      </c>
      <c r="B154">
        <v>1</v>
      </c>
      <c r="C154">
        <v>450</v>
      </c>
      <c r="D154">
        <v>480593</v>
      </c>
      <c r="E154">
        <v>318356.69683099998</v>
      </c>
    </row>
    <row r="155" spans="1:5" x14ac:dyDescent="0.3">
      <c r="A155">
        <v>154</v>
      </c>
      <c r="B155">
        <v>1</v>
      </c>
      <c r="C155">
        <v>468</v>
      </c>
      <c r="D155">
        <v>481313</v>
      </c>
      <c r="E155">
        <v>319958.11457400001</v>
      </c>
    </row>
    <row r="156" spans="1:5" x14ac:dyDescent="0.3">
      <c r="A156">
        <v>155</v>
      </c>
      <c r="B156">
        <v>1</v>
      </c>
      <c r="C156">
        <v>486</v>
      </c>
      <c r="D156">
        <v>483789</v>
      </c>
      <c r="E156">
        <v>320387.60699399997</v>
      </c>
    </row>
    <row r="157" spans="1:5" x14ac:dyDescent="0.3">
      <c r="A157">
        <v>156</v>
      </c>
      <c r="B157">
        <v>1</v>
      </c>
      <c r="C157">
        <v>504</v>
      </c>
      <c r="D157">
        <v>486223</v>
      </c>
      <c r="E157">
        <v>320840.43741200003</v>
      </c>
    </row>
    <row r="158" spans="1:5" x14ac:dyDescent="0.3">
      <c r="A158">
        <v>157</v>
      </c>
      <c r="B158">
        <v>1</v>
      </c>
      <c r="C158">
        <v>522</v>
      </c>
      <c r="D158">
        <v>486965</v>
      </c>
      <c r="E158">
        <v>322405.10098300001</v>
      </c>
    </row>
    <row r="159" spans="1:5" x14ac:dyDescent="0.3">
      <c r="A159">
        <v>158</v>
      </c>
      <c r="B159">
        <v>1</v>
      </c>
      <c r="C159">
        <v>540</v>
      </c>
      <c r="D159">
        <v>489325</v>
      </c>
      <c r="E159">
        <v>322893.782251</v>
      </c>
    </row>
    <row r="160" spans="1:5" x14ac:dyDescent="0.3">
      <c r="A160">
        <v>159</v>
      </c>
      <c r="B160">
        <v>1</v>
      </c>
      <c r="C160">
        <v>558</v>
      </c>
      <c r="D160">
        <v>491793</v>
      </c>
      <c r="E160">
        <v>323306.75711100001</v>
      </c>
    </row>
    <row r="161" spans="1:5" x14ac:dyDescent="0.3">
      <c r="A161">
        <v>160</v>
      </c>
      <c r="B161">
        <v>1</v>
      </c>
      <c r="C161">
        <v>576</v>
      </c>
      <c r="D161">
        <v>492528</v>
      </c>
      <c r="E161">
        <v>324854.62755400001</v>
      </c>
    </row>
    <row r="162" spans="1:5" x14ac:dyDescent="0.3">
      <c r="A162">
        <v>161</v>
      </c>
      <c r="B162">
        <v>1</v>
      </c>
      <c r="C162">
        <v>594</v>
      </c>
      <c r="D162">
        <v>495245</v>
      </c>
      <c r="E162">
        <v>325091.62131900003</v>
      </c>
    </row>
    <row r="163" spans="1:5" x14ac:dyDescent="0.3">
      <c r="A163">
        <v>162</v>
      </c>
      <c r="B163">
        <v>1</v>
      </c>
      <c r="C163">
        <v>612</v>
      </c>
      <c r="D163">
        <v>497733</v>
      </c>
      <c r="E163">
        <v>325475.706855</v>
      </c>
    </row>
    <row r="164" spans="1:5" x14ac:dyDescent="0.3">
      <c r="A164">
        <v>163</v>
      </c>
      <c r="B164">
        <v>1</v>
      </c>
      <c r="C164">
        <v>630</v>
      </c>
      <c r="D164">
        <v>498448</v>
      </c>
      <c r="E164">
        <v>327015.05472999997</v>
      </c>
    </row>
    <row r="165" spans="1:5" x14ac:dyDescent="0.3">
      <c r="A165">
        <v>164</v>
      </c>
      <c r="B165">
        <v>1</v>
      </c>
      <c r="C165">
        <v>648</v>
      </c>
      <c r="D165">
        <v>500772</v>
      </c>
      <c r="E165">
        <v>327494.348726</v>
      </c>
    </row>
    <row r="166" spans="1:5" x14ac:dyDescent="0.3">
      <c r="A166">
        <v>165</v>
      </c>
      <c r="B166">
        <v>1</v>
      </c>
      <c r="C166">
        <v>666</v>
      </c>
      <c r="D166">
        <v>501490</v>
      </c>
      <c r="E166">
        <v>329019.521825</v>
      </c>
    </row>
    <row r="167" spans="1:5" x14ac:dyDescent="0.3">
      <c r="A167">
        <v>166</v>
      </c>
      <c r="B167">
        <v>1</v>
      </c>
      <c r="C167">
        <v>684</v>
      </c>
      <c r="D167">
        <v>503883</v>
      </c>
      <c r="E167">
        <v>329441.55686900002</v>
      </c>
    </row>
    <row r="168" spans="1:5" x14ac:dyDescent="0.3">
      <c r="A168">
        <v>167</v>
      </c>
      <c r="B168">
        <v>1</v>
      </c>
      <c r="C168">
        <v>702</v>
      </c>
      <c r="D168">
        <v>507279</v>
      </c>
      <c r="E168">
        <v>329207.39869</v>
      </c>
    </row>
    <row r="169" spans="1:5" x14ac:dyDescent="0.3">
      <c r="A169">
        <v>168</v>
      </c>
      <c r="B169">
        <v>1</v>
      </c>
      <c r="C169">
        <v>720</v>
      </c>
      <c r="D169">
        <v>508010</v>
      </c>
      <c r="E169">
        <v>330702.15153199999</v>
      </c>
    </row>
    <row r="170" spans="1:5" x14ac:dyDescent="0.3">
      <c r="A170">
        <v>169</v>
      </c>
      <c r="B170">
        <v>1</v>
      </c>
      <c r="C170">
        <v>738</v>
      </c>
      <c r="D170">
        <v>513153</v>
      </c>
      <c r="E170">
        <v>329336.474697</v>
      </c>
    </row>
    <row r="171" spans="1:5" x14ac:dyDescent="0.3">
      <c r="A171">
        <v>170</v>
      </c>
      <c r="B171">
        <v>1</v>
      </c>
      <c r="C171">
        <v>756</v>
      </c>
      <c r="D171">
        <v>515603</v>
      </c>
      <c r="E171">
        <v>329711.03736800002</v>
      </c>
    </row>
    <row r="172" spans="1:5" x14ac:dyDescent="0.3">
      <c r="A172">
        <v>171</v>
      </c>
      <c r="B172">
        <v>1</v>
      </c>
      <c r="C172">
        <v>774</v>
      </c>
      <c r="D172">
        <v>516343</v>
      </c>
      <c r="E172">
        <v>331175.20717800001</v>
      </c>
    </row>
    <row r="173" spans="1:5" x14ac:dyDescent="0.3">
      <c r="A173">
        <v>172</v>
      </c>
      <c r="B173">
        <v>1</v>
      </c>
      <c r="C173">
        <v>792</v>
      </c>
      <c r="D173">
        <v>518633</v>
      </c>
      <c r="E173">
        <v>331641.064105</v>
      </c>
    </row>
    <row r="174" spans="1:5" x14ac:dyDescent="0.3">
      <c r="A174">
        <v>173</v>
      </c>
      <c r="B174">
        <v>1</v>
      </c>
      <c r="C174">
        <v>810</v>
      </c>
      <c r="D174">
        <v>520990</v>
      </c>
      <c r="E174">
        <v>332060.11631700001</v>
      </c>
    </row>
    <row r="175" spans="1:5" x14ac:dyDescent="0.3">
      <c r="A175">
        <v>174</v>
      </c>
      <c r="B175">
        <v>1</v>
      </c>
      <c r="C175">
        <v>828</v>
      </c>
      <c r="D175">
        <v>521707</v>
      </c>
      <c r="E175">
        <v>333520.539307</v>
      </c>
    </row>
    <row r="176" spans="1:5" x14ac:dyDescent="0.3">
      <c r="A176">
        <v>175</v>
      </c>
      <c r="B176">
        <v>1</v>
      </c>
      <c r="C176">
        <v>846</v>
      </c>
      <c r="D176">
        <v>524092</v>
      </c>
      <c r="E176">
        <v>333910.84008200001</v>
      </c>
    </row>
    <row r="177" spans="1:5" x14ac:dyDescent="0.3">
      <c r="A177">
        <v>176</v>
      </c>
      <c r="B177">
        <v>1</v>
      </c>
      <c r="C177">
        <v>864</v>
      </c>
      <c r="D177">
        <v>524839</v>
      </c>
      <c r="E177">
        <v>335340.93312399997</v>
      </c>
    </row>
    <row r="178" spans="1:5" x14ac:dyDescent="0.3">
      <c r="A178">
        <v>177</v>
      </c>
      <c r="B178">
        <v>1</v>
      </c>
      <c r="C178">
        <v>882</v>
      </c>
      <c r="D178">
        <v>527159</v>
      </c>
      <c r="E178">
        <v>335762.075579</v>
      </c>
    </row>
    <row r="179" spans="1:5" x14ac:dyDescent="0.3">
      <c r="A179">
        <v>178</v>
      </c>
      <c r="B179">
        <v>1</v>
      </c>
      <c r="C179">
        <v>900</v>
      </c>
      <c r="D179">
        <v>529524</v>
      </c>
      <c r="E179">
        <v>336150.95821900002</v>
      </c>
    </row>
    <row r="180" spans="1:5" x14ac:dyDescent="0.3">
      <c r="A180">
        <v>179</v>
      </c>
      <c r="B180">
        <v>1</v>
      </c>
      <c r="C180">
        <v>918</v>
      </c>
      <c r="D180">
        <v>530202</v>
      </c>
      <c r="E180">
        <v>337607.176133</v>
      </c>
    </row>
    <row r="181" spans="1:5" x14ac:dyDescent="0.3">
      <c r="A181">
        <v>180</v>
      </c>
      <c r="B181">
        <v>1</v>
      </c>
      <c r="C181">
        <v>936</v>
      </c>
      <c r="D181">
        <v>532554</v>
      </c>
      <c r="E181">
        <v>337993.89357700001</v>
      </c>
    </row>
    <row r="182" spans="1:5" x14ac:dyDescent="0.3">
      <c r="A182">
        <v>181</v>
      </c>
      <c r="B182">
        <v>1</v>
      </c>
      <c r="C182">
        <v>954</v>
      </c>
      <c r="D182">
        <v>535088</v>
      </c>
      <c r="E182">
        <v>338262.11763300002</v>
      </c>
    </row>
    <row r="183" spans="1:5" x14ac:dyDescent="0.3">
      <c r="A183">
        <v>182</v>
      </c>
      <c r="B183">
        <v>1</v>
      </c>
      <c r="C183">
        <v>972</v>
      </c>
      <c r="D183">
        <v>535817</v>
      </c>
      <c r="E183">
        <v>339668.20761600003</v>
      </c>
    </row>
    <row r="184" spans="1:5" x14ac:dyDescent="0.3">
      <c r="A184">
        <v>183</v>
      </c>
      <c r="B184">
        <v>1</v>
      </c>
      <c r="C184">
        <v>990</v>
      </c>
      <c r="D184">
        <v>538317</v>
      </c>
      <c r="E184">
        <v>339948.39471899997</v>
      </c>
    </row>
    <row r="185" spans="1:5" x14ac:dyDescent="0.3">
      <c r="A185">
        <v>184</v>
      </c>
      <c r="B185">
        <v>1</v>
      </c>
      <c r="C185">
        <v>1008</v>
      </c>
      <c r="D185">
        <v>540840</v>
      </c>
      <c r="E185">
        <v>340211.52281599998</v>
      </c>
    </row>
    <row r="186" spans="1:5" x14ac:dyDescent="0.3">
      <c r="A186">
        <v>185</v>
      </c>
      <c r="B186">
        <v>1</v>
      </c>
      <c r="C186">
        <v>1026</v>
      </c>
      <c r="D186">
        <v>541643</v>
      </c>
      <c r="E186">
        <v>341553.38479400001</v>
      </c>
    </row>
    <row r="187" spans="1:5" x14ac:dyDescent="0.3">
      <c r="A187">
        <v>186</v>
      </c>
      <c r="B187">
        <v>1</v>
      </c>
      <c r="C187">
        <v>1044</v>
      </c>
      <c r="D187">
        <v>544070</v>
      </c>
      <c r="E187">
        <v>341867.77436699998</v>
      </c>
    </row>
    <row r="188" spans="1:5" x14ac:dyDescent="0.3">
      <c r="A188">
        <v>187</v>
      </c>
      <c r="B188">
        <v>1</v>
      </c>
      <c r="C188">
        <v>1062</v>
      </c>
      <c r="D188">
        <v>544787</v>
      </c>
      <c r="E188">
        <v>343253.41830800002</v>
      </c>
    </row>
    <row r="189" spans="1:5" x14ac:dyDescent="0.3">
      <c r="A189">
        <v>188</v>
      </c>
      <c r="B189">
        <v>1</v>
      </c>
      <c r="C189">
        <v>1080</v>
      </c>
      <c r="D189">
        <v>547309</v>
      </c>
      <c r="E189">
        <v>343498.82790199999</v>
      </c>
    </row>
    <row r="190" spans="1:5" x14ac:dyDescent="0.3">
      <c r="A190">
        <v>189</v>
      </c>
      <c r="B190">
        <v>1</v>
      </c>
      <c r="C190">
        <v>1098</v>
      </c>
      <c r="D190">
        <v>550745</v>
      </c>
      <c r="E190">
        <v>343171.52221099997</v>
      </c>
    </row>
    <row r="191" spans="1:5" x14ac:dyDescent="0.3">
      <c r="A191">
        <v>190</v>
      </c>
      <c r="B191">
        <v>1</v>
      </c>
      <c r="C191">
        <v>1116</v>
      </c>
      <c r="D191">
        <v>551449</v>
      </c>
      <c r="E191">
        <v>344546.82119300001</v>
      </c>
    </row>
    <row r="192" spans="1:5" x14ac:dyDescent="0.3">
      <c r="A192">
        <v>191</v>
      </c>
      <c r="B192">
        <v>1</v>
      </c>
      <c r="C192">
        <v>1134</v>
      </c>
      <c r="D192">
        <v>553835</v>
      </c>
      <c r="E192">
        <v>344868.05637100001</v>
      </c>
    </row>
    <row r="193" spans="1:5" x14ac:dyDescent="0.3">
      <c r="A193">
        <v>192</v>
      </c>
      <c r="B193">
        <v>1</v>
      </c>
      <c r="C193">
        <v>0</v>
      </c>
      <c r="D193">
        <v>556614</v>
      </c>
      <c r="E193">
        <v>344942.81494900002</v>
      </c>
    </row>
    <row r="194" spans="1:5" x14ac:dyDescent="0.3">
      <c r="A194">
        <v>193</v>
      </c>
      <c r="B194">
        <v>1</v>
      </c>
      <c r="C194">
        <v>19</v>
      </c>
      <c r="D194">
        <v>559068</v>
      </c>
      <c r="E194">
        <v>345217.39752599999</v>
      </c>
    </row>
    <row r="195" spans="1:5" x14ac:dyDescent="0.3">
      <c r="A195">
        <v>194</v>
      </c>
      <c r="B195">
        <v>1</v>
      </c>
      <c r="C195">
        <v>38</v>
      </c>
      <c r="D195">
        <v>561525</v>
      </c>
      <c r="E195">
        <v>345487.73429499997</v>
      </c>
    </row>
    <row r="196" spans="1:5" x14ac:dyDescent="0.3">
      <c r="A196">
        <v>195</v>
      </c>
      <c r="B196">
        <v>1</v>
      </c>
      <c r="C196">
        <v>57</v>
      </c>
      <c r="D196">
        <v>564032</v>
      </c>
      <c r="E196">
        <v>345725.06524500001</v>
      </c>
    </row>
    <row r="197" spans="1:5" x14ac:dyDescent="0.3">
      <c r="A197">
        <v>196</v>
      </c>
      <c r="B197">
        <v>1</v>
      </c>
      <c r="C197">
        <v>76</v>
      </c>
      <c r="D197">
        <v>566439</v>
      </c>
      <c r="E197">
        <v>346021.37211599998</v>
      </c>
    </row>
    <row r="198" spans="1:5" x14ac:dyDescent="0.3">
      <c r="A198">
        <v>197</v>
      </c>
      <c r="B198">
        <v>1</v>
      </c>
      <c r="C198">
        <v>95</v>
      </c>
      <c r="D198">
        <v>567115</v>
      </c>
      <c r="E198">
        <v>347372.22609200003</v>
      </c>
    </row>
    <row r="199" spans="1:5" x14ac:dyDescent="0.3">
      <c r="A199">
        <v>198</v>
      </c>
      <c r="B199">
        <v>1</v>
      </c>
      <c r="C199">
        <v>114</v>
      </c>
      <c r="D199">
        <v>569520</v>
      </c>
      <c r="E199">
        <v>347661.18836899998</v>
      </c>
    </row>
    <row r="200" spans="1:5" x14ac:dyDescent="0.3">
      <c r="A200">
        <v>199</v>
      </c>
      <c r="B200">
        <v>1</v>
      </c>
      <c r="C200">
        <v>133</v>
      </c>
      <c r="D200">
        <v>571835</v>
      </c>
      <c r="E200">
        <v>348002.48323399998</v>
      </c>
    </row>
    <row r="201" spans="1:5" x14ac:dyDescent="0.3">
      <c r="A201">
        <v>200</v>
      </c>
      <c r="B201">
        <v>1</v>
      </c>
      <c r="C201">
        <v>152</v>
      </c>
      <c r="D201">
        <v>572563</v>
      </c>
      <c r="E201">
        <v>349306.539193</v>
      </c>
    </row>
    <row r="202" spans="1:5" x14ac:dyDescent="0.3">
      <c r="A202">
        <v>201</v>
      </c>
      <c r="B202">
        <v>1</v>
      </c>
      <c r="C202">
        <v>171</v>
      </c>
      <c r="D202">
        <v>627185</v>
      </c>
      <c r="E202">
        <v>320479.60330700001</v>
      </c>
    </row>
    <row r="203" spans="1:5" x14ac:dyDescent="0.3">
      <c r="A203">
        <v>202</v>
      </c>
      <c r="B203">
        <v>1</v>
      </c>
      <c r="C203">
        <v>190</v>
      </c>
      <c r="D203">
        <v>629557</v>
      </c>
      <c r="E203">
        <v>320860.54161900003</v>
      </c>
    </row>
    <row r="204" spans="1:5" x14ac:dyDescent="0.3">
      <c r="A204">
        <v>203</v>
      </c>
      <c r="B204">
        <v>1</v>
      </c>
      <c r="C204">
        <v>209</v>
      </c>
      <c r="D204">
        <v>630270</v>
      </c>
      <c r="E204">
        <v>322084.18614200002</v>
      </c>
    </row>
    <row r="205" spans="1:5" x14ac:dyDescent="0.3">
      <c r="A205">
        <v>204</v>
      </c>
      <c r="B205">
        <v>1</v>
      </c>
      <c r="C205">
        <v>228</v>
      </c>
      <c r="D205">
        <v>632590</v>
      </c>
      <c r="E205">
        <v>322483.75725199998</v>
      </c>
    </row>
    <row r="206" spans="1:5" x14ac:dyDescent="0.3">
      <c r="A206">
        <v>205</v>
      </c>
      <c r="B206">
        <v>1</v>
      </c>
      <c r="C206">
        <v>247</v>
      </c>
      <c r="D206">
        <v>633280</v>
      </c>
      <c r="E206">
        <v>323711.47044</v>
      </c>
    </row>
    <row r="207" spans="1:5" x14ac:dyDescent="0.3">
      <c r="A207">
        <v>206</v>
      </c>
      <c r="B207">
        <v>1</v>
      </c>
      <c r="C207">
        <v>266</v>
      </c>
      <c r="D207">
        <v>635695</v>
      </c>
      <c r="E207">
        <v>324054.77469499997</v>
      </c>
    </row>
    <row r="208" spans="1:5" x14ac:dyDescent="0.3">
      <c r="A208">
        <v>207</v>
      </c>
      <c r="B208">
        <v>1</v>
      </c>
      <c r="C208">
        <v>285</v>
      </c>
      <c r="D208">
        <v>639155</v>
      </c>
      <c r="E208">
        <v>323865.10314399999</v>
      </c>
    </row>
    <row r="209" spans="1:5" x14ac:dyDescent="0.3">
      <c r="A209">
        <v>208</v>
      </c>
      <c r="B209">
        <v>1</v>
      </c>
      <c r="C209">
        <v>304</v>
      </c>
      <c r="D209">
        <v>639853</v>
      </c>
      <c r="E209">
        <v>325074.66558700002</v>
      </c>
    </row>
    <row r="210" spans="1:5" x14ac:dyDescent="0.3">
      <c r="A210">
        <v>209</v>
      </c>
      <c r="B210">
        <v>1</v>
      </c>
      <c r="C210">
        <v>323</v>
      </c>
      <c r="D210">
        <v>642243</v>
      </c>
      <c r="E210">
        <v>325421.99759300001</v>
      </c>
    </row>
    <row r="211" spans="1:5" x14ac:dyDescent="0.3">
      <c r="A211">
        <v>210</v>
      </c>
      <c r="B211">
        <v>1</v>
      </c>
      <c r="C211">
        <v>342</v>
      </c>
      <c r="D211">
        <v>644628</v>
      </c>
      <c r="E211">
        <v>325769.28088799998</v>
      </c>
    </row>
    <row r="212" spans="1:5" x14ac:dyDescent="0.3">
      <c r="A212">
        <v>211</v>
      </c>
      <c r="B212">
        <v>1</v>
      </c>
      <c r="C212">
        <v>361</v>
      </c>
      <c r="D212">
        <v>645332</v>
      </c>
      <c r="E212">
        <v>326963.48546200001</v>
      </c>
    </row>
    <row r="213" spans="1:5" x14ac:dyDescent="0.3">
      <c r="A213">
        <v>212</v>
      </c>
      <c r="B213">
        <v>1</v>
      </c>
      <c r="C213">
        <v>380</v>
      </c>
      <c r="D213">
        <v>647850</v>
      </c>
      <c r="E213">
        <v>327236.24295699998</v>
      </c>
    </row>
    <row r="214" spans="1:5" x14ac:dyDescent="0.3">
      <c r="A214">
        <v>213</v>
      </c>
      <c r="B214">
        <v>1</v>
      </c>
      <c r="C214">
        <v>399</v>
      </c>
      <c r="D214">
        <v>652243</v>
      </c>
      <c r="E214">
        <v>326565.40583800001</v>
      </c>
    </row>
    <row r="215" spans="1:5" x14ac:dyDescent="0.3">
      <c r="A215">
        <v>214</v>
      </c>
      <c r="B215">
        <v>1</v>
      </c>
      <c r="C215">
        <v>418</v>
      </c>
      <c r="D215">
        <v>653080</v>
      </c>
      <c r="E215">
        <v>327678.07925499999</v>
      </c>
    </row>
    <row r="216" spans="1:5" x14ac:dyDescent="0.3">
      <c r="A216">
        <v>215</v>
      </c>
      <c r="B216">
        <v>1</v>
      </c>
      <c r="C216">
        <v>437</v>
      </c>
      <c r="D216">
        <v>655408</v>
      </c>
      <c r="E216">
        <v>328039.93848100002</v>
      </c>
    </row>
    <row r="217" spans="1:5" x14ac:dyDescent="0.3">
      <c r="A217">
        <v>216</v>
      </c>
      <c r="B217">
        <v>1</v>
      </c>
      <c r="C217">
        <v>456</v>
      </c>
      <c r="D217">
        <v>656208</v>
      </c>
      <c r="E217">
        <v>329163.92363400001</v>
      </c>
    </row>
    <row r="218" spans="1:5" x14ac:dyDescent="0.3">
      <c r="A218">
        <v>217</v>
      </c>
      <c r="B218">
        <v>1</v>
      </c>
      <c r="C218">
        <v>475</v>
      </c>
      <c r="D218">
        <v>658790</v>
      </c>
      <c r="E218">
        <v>329391.76368799998</v>
      </c>
    </row>
    <row r="219" spans="1:5" x14ac:dyDescent="0.3">
      <c r="A219">
        <v>218</v>
      </c>
      <c r="B219">
        <v>1</v>
      </c>
      <c r="C219">
        <v>494</v>
      </c>
      <c r="D219">
        <v>661237</v>
      </c>
      <c r="E219">
        <v>329685.12046399998</v>
      </c>
    </row>
    <row r="220" spans="1:5" x14ac:dyDescent="0.3">
      <c r="A220">
        <v>219</v>
      </c>
      <c r="B220">
        <v>1</v>
      </c>
      <c r="C220">
        <v>513</v>
      </c>
      <c r="D220">
        <v>661952</v>
      </c>
      <c r="E220">
        <v>330839.698347</v>
      </c>
    </row>
    <row r="221" spans="1:5" x14ac:dyDescent="0.3">
      <c r="A221">
        <v>220</v>
      </c>
      <c r="B221">
        <v>1</v>
      </c>
      <c r="C221">
        <v>532</v>
      </c>
      <c r="D221">
        <v>664332</v>
      </c>
      <c r="E221">
        <v>331159.72134400002</v>
      </c>
    </row>
    <row r="222" spans="1:5" x14ac:dyDescent="0.3">
      <c r="A222">
        <v>221</v>
      </c>
      <c r="B222">
        <v>1</v>
      </c>
      <c r="C222">
        <v>551</v>
      </c>
      <c r="D222">
        <v>666843</v>
      </c>
      <c r="E222">
        <v>331412.34143600002</v>
      </c>
    </row>
    <row r="223" spans="1:5" x14ac:dyDescent="0.3">
      <c r="A223">
        <v>222</v>
      </c>
      <c r="B223">
        <v>1</v>
      </c>
      <c r="C223">
        <v>570</v>
      </c>
      <c r="D223">
        <v>667555</v>
      </c>
      <c r="E223">
        <v>332556.86797299999</v>
      </c>
    </row>
    <row r="224" spans="1:5" x14ac:dyDescent="0.3">
      <c r="A224">
        <v>223</v>
      </c>
      <c r="B224">
        <v>1</v>
      </c>
      <c r="C224">
        <v>589</v>
      </c>
      <c r="D224">
        <v>669838</v>
      </c>
      <c r="E224">
        <v>332916.31708000001</v>
      </c>
    </row>
    <row r="225" spans="1:5" x14ac:dyDescent="0.3">
      <c r="A225">
        <v>224</v>
      </c>
      <c r="B225">
        <v>1</v>
      </c>
      <c r="C225">
        <v>608</v>
      </c>
      <c r="D225">
        <v>672155</v>
      </c>
      <c r="E225">
        <v>333256.46614199999</v>
      </c>
    </row>
    <row r="226" spans="1:5" x14ac:dyDescent="0.3">
      <c r="A226">
        <v>225</v>
      </c>
      <c r="B226">
        <v>1</v>
      </c>
      <c r="C226">
        <v>627</v>
      </c>
      <c r="D226">
        <v>672885</v>
      </c>
      <c r="E226">
        <v>334381.06065699999</v>
      </c>
    </row>
    <row r="227" spans="1:5" x14ac:dyDescent="0.3">
      <c r="A227">
        <v>226</v>
      </c>
      <c r="B227">
        <v>1</v>
      </c>
      <c r="C227">
        <v>646</v>
      </c>
      <c r="D227">
        <v>675313</v>
      </c>
      <c r="E227">
        <v>334659.63190400001</v>
      </c>
    </row>
    <row r="228" spans="1:5" x14ac:dyDescent="0.3">
      <c r="A228">
        <v>227</v>
      </c>
      <c r="B228">
        <v>1</v>
      </c>
      <c r="C228">
        <v>665</v>
      </c>
      <c r="D228">
        <v>676032</v>
      </c>
      <c r="E228">
        <v>335782.92151900003</v>
      </c>
    </row>
    <row r="229" spans="1:5" x14ac:dyDescent="0.3">
      <c r="A229">
        <v>228</v>
      </c>
      <c r="B229">
        <v>1</v>
      </c>
      <c r="C229">
        <v>684</v>
      </c>
      <c r="D229">
        <v>678360</v>
      </c>
      <c r="E229">
        <v>336104.72315600002</v>
      </c>
    </row>
    <row r="230" spans="1:5" x14ac:dyDescent="0.3">
      <c r="A230">
        <v>229</v>
      </c>
      <c r="B230">
        <v>1</v>
      </c>
      <c r="C230">
        <v>703</v>
      </c>
      <c r="D230">
        <v>681788</v>
      </c>
      <c r="E230">
        <v>335881.53502299997</v>
      </c>
    </row>
    <row r="231" spans="1:5" x14ac:dyDescent="0.3">
      <c r="A231">
        <v>230</v>
      </c>
      <c r="B231">
        <v>1</v>
      </c>
      <c r="C231">
        <v>722</v>
      </c>
      <c r="D231">
        <v>682480</v>
      </c>
      <c r="E231">
        <v>337006.21263600001</v>
      </c>
    </row>
    <row r="232" spans="1:5" x14ac:dyDescent="0.3">
      <c r="A232">
        <v>231</v>
      </c>
      <c r="B232">
        <v>1</v>
      </c>
      <c r="C232">
        <v>741</v>
      </c>
      <c r="D232">
        <v>684907</v>
      </c>
      <c r="E232">
        <v>337272.06759499997</v>
      </c>
    </row>
    <row r="233" spans="1:5" x14ac:dyDescent="0.3">
      <c r="A233">
        <v>232</v>
      </c>
      <c r="B233">
        <v>1</v>
      </c>
      <c r="C233">
        <v>760</v>
      </c>
      <c r="D233">
        <v>687270</v>
      </c>
      <c r="E233">
        <v>337567.47712</v>
      </c>
    </row>
    <row r="234" spans="1:5" x14ac:dyDescent="0.3">
      <c r="A234">
        <v>233</v>
      </c>
      <c r="B234">
        <v>1</v>
      </c>
      <c r="C234">
        <v>779</v>
      </c>
      <c r="D234">
        <v>687975</v>
      </c>
      <c r="E234">
        <v>338675.09720600001</v>
      </c>
    </row>
    <row r="235" spans="1:5" x14ac:dyDescent="0.3">
      <c r="A235">
        <v>234</v>
      </c>
      <c r="B235">
        <v>1</v>
      </c>
      <c r="C235">
        <v>798</v>
      </c>
      <c r="D235">
        <v>690365</v>
      </c>
      <c r="E235">
        <v>338951.13454499998</v>
      </c>
    </row>
    <row r="236" spans="1:5" x14ac:dyDescent="0.3">
      <c r="A236">
        <v>235</v>
      </c>
      <c r="B236">
        <v>1</v>
      </c>
      <c r="C236">
        <v>817</v>
      </c>
      <c r="D236">
        <v>692770</v>
      </c>
      <c r="E236">
        <v>339217.92225399998</v>
      </c>
    </row>
    <row r="237" spans="1:5" x14ac:dyDescent="0.3">
      <c r="A237">
        <v>236</v>
      </c>
      <c r="B237">
        <v>1</v>
      </c>
      <c r="C237">
        <v>836</v>
      </c>
      <c r="D237">
        <v>693478</v>
      </c>
      <c r="E237">
        <v>340313.60764100001</v>
      </c>
    </row>
    <row r="238" spans="1:5" x14ac:dyDescent="0.3">
      <c r="A238">
        <v>237</v>
      </c>
      <c r="B238">
        <v>1</v>
      </c>
      <c r="C238">
        <v>855</v>
      </c>
      <c r="D238">
        <v>695755</v>
      </c>
      <c r="E238">
        <v>340637.14957100002</v>
      </c>
    </row>
    <row r="239" spans="1:5" x14ac:dyDescent="0.3">
      <c r="A239">
        <v>238</v>
      </c>
      <c r="B239">
        <v>1</v>
      </c>
      <c r="C239">
        <v>874</v>
      </c>
      <c r="D239">
        <v>696457</v>
      </c>
      <c r="E239">
        <v>341729.64016399998</v>
      </c>
    </row>
    <row r="240" spans="1:5" x14ac:dyDescent="0.3">
      <c r="A240">
        <v>239</v>
      </c>
      <c r="B240">
        <v>1</v>
      </c>
      <c r="C240">
        <v>893</v>
      </c>
      <c r="D240">
        <v>698945</v>
      </c>
      <c r="E240">
        <v>341943.92978000001</v>
      </c>
    </row>
    <row r="241" spans="1:5" x14ac:dyDescent="0.3">
      <c r="A241">
        <v>240</v>
      </c>
      <c r="B241">
        <v>1</v>
      </c>
      <c r="C241">
        <v>912</v>
      </c>
      <c r="D241">
        <v>701295</v>
      </c>
      <c r="E241">
        <v>342224.02840499999</v>
      </c>
    </row>
    <row r="242" spans="1:5" x14ac:dyDescent="0.3">
      <c r="A242">
        <v>241</v>
      </c>
      <c r="B242">
        <v>1</v>
      </c>
      <c r="C242">
        <v>931</v>
      </c>
      <c r="D242">
        <v>702000</v>
      </c>
      <c r="E242">
        <v>343304.84330499999</v>
      </c>
    </row>
    <row r="243" spans="1:5" x14ac:dyDescent="0.3">
      <c r="A243">
        <v>242</v>
      </c>
      <c r="B243">
        <v>1</v>
      </c>
      <c r="C243">
        <v>950</v>
      </c>
      <c r="D243">
        <v>704690</v>
      </c>
      <c r="E243">
        <v>343413.415828</v>
      </c>
    </row>
    <row r="244" spans="1:5" x14ac:dyDescent="0.3">
      <c r="A244">
        <v>243</v>
      </c>
      <c r="B244">
        <v>1</v>
      </c>
      <c r="C244">
        <v>969</v>
      </c>
      <c r="D244">
        <v>707095</v>
      </c>
      <c r="E244">
        <v>343659.62140900001</v>
      </c>
    </row>
    <row r="245" spans="1:5" x14ac:dyDescent="0.3">
      <c r="A245">
        <v>244</v>
      </c>
      <c r="B245">
        <v>1</v>
      </c>
      <c r="C245">
        <v>988</v>
      </c>
      <c r="D245">
        <v>707777</v>
      </c>
      <c r="E245">
        <v>344741.35214899998</v>
      </c>
    </row>
    <row r="246" spans="1:5" x14ac:dyDescent="0.3">
      <c r="A246">
        <v>245</v>
      </c>
      <c r="B246">
        <v>1</v>
      </c>
      <c r="C246">
        <v>1007</v>
      </c>
      <c r="D246">
        <v>710175</v>
      </c>
      <c r="E246">
        <v>344985.39092500001</v>
      </c>
    </row>
    <row r="247" spans="1:5" x14ac:dyDescent="0.3">
      <c r="A247">
        <v>246</v>
      </c>
      <c r="B247">
        <v>1</v>
      </c>
      <c r="C247">
        <v>1026</v>
      </c>
      <c r="D247">
        <v>710853</v>
      </c>
      <c r="E247">
        <v>346063.110094</v>
      </c>
    </row>
    <row r="248" spans="1:5" x14ac:dyDescent="0.3">
      <c r="A248">
        <v>247</v>
      </c>
      <c r="B248">
        <v>1</v>
      </c>
      <c r="C248">
        <v>1045</v>
      </c>
      <c r="D248">
        <v>713345</v>
      </c>
      <c r="E248">
        <v>346256.01917699998</v>
      </c>
    </row>
    <row r="249" spans="1:5" x14ac:dyDescent="0.3">
      <c r="A249">
        <v>248</v>
      </c>
      <c r="B249">
        <v>1</v>
      </c>
      <c r="C249">
        <v>1064</v>
      </c>
      <c r="D249">
        <v>715766</v>
      </c>
      <c r="E249">
        <v>346481.95080499997</v>
      </c>
    </row>
    <row r="250" spans="1:5" x14ac:dyDescent="0.3">
      <c r="A250">
        <v>249</v>
      </c>
      <c r="B250">
        <v>1</v>
      </c>
      <c r="C250">
        <v>1083</v>
      </c>
      <c r="D250">
        <v>716446</v>
      </c>
      <c r="E250">
        <v>347548.873188</v>
      </c>
    </row>
    <row r="251" spans="1:5" x14ac:dyDescent="0.3">
      <c r="A251">
        <v>250</v>
      </c>
      <c r="B251">
        <v>1</v>
      </c>
      <c r="C251">
        <v>1102</v>
      </c>
      <c r="D251">
        <v>718882</v>
      </c>
      <c r="E251">
        <v>347762.21966900001</v>
      </c>
    </row>
    <row r="252" spans="1:5" x14ac:dyDescent="0.3">
      <c r="A252">
        <v>251</v>
      </c>
      <c r="B252">
        <v>1</v>
      </c>
      <c r="C252">
        <v>1121</v>
      </c>
      <c r="D252">
        <v>771405</v>
      </c>
      <c r="E252">
        <v>325380.31254700001</v>
      </c>
    </row>
    <row r="253" spans="1:5" x14ac:dyDescent="0.3">
      <c r="A253">
        <v>252</v>
      </c>
      <c r="B253">
        <v>1</v>
      </c>
      <c r="C253">
        <v>1140</v>
      </c>
      <c r="D253">
        <v>772112</v>
      </c>
      <c r="E253">
        <v>326377.52036000002</v>
      </c>
    </row>
    <row r="254" spans="1:5" x14ac:dyDescent="0.3">
      <c r="A254">
        <v>253</v>
      </c>
      <c r="B254">
        <v>1</v>
      </c>
      <c r="C254">
        <v>1159</v>
      </c>
      <c r="D254">
        <v>774415</v>
      </c>
      <c r="E254">
        <v>326698.21736399998</v>
      </c>
    </row>
    <row r="255" spans="1:5" x14ac:dyDescent="0.3">
      <c r="A255">
        <v>254</v>
      </c>
      <c r="B255">
        <v>1</v>
      </c>
      <c r="C255">
        <v>1178</v>
      </c>
      <c r="D255">
        <v>776753</v>
      </c>
      <c r="E255">
        <v>327002.27742900001</v>
      </c>
    </row>
    <row r="256" spans="1:5" x14ac:dyDescent="0.3">
      <c r="A256">
        <v>255</v>
      </c>
      <c r="B256">
        <v>1</v>
      </c>
      <c r="C256">
        <v>1197</v>
      </c>
      <c r="D256">
        <v>777455</v>
      </c>
      <c r="E256">
        <v>327993.26006</v>
      </c>
    </row>
    <row r="257" spans="1:5" x14ac:dyDescent="0.3">
      <c r="A257">
        <v>256</v>
      </c>
      <c r="B257">
        <v>1</v>
      </c>
      <c r="C257">
        <v>0</v>
      </c>
      <c r="D257">
        <v>779848</v>
      </c>
      <c r="E257">
        <v>328269.09859399998</v>
      </c>
    </row>
    <row r="258" spans="1:5" x14ac:dyDescent="0.3">
      <c r="A258">
        <v>257</v>
      </c>
      <c r="B258">
        <v>1</v>
      </c>
      <c r="C258">
        <v>20</v>
      </c>
      <c r="D258">
        <v>782316</v>
      </c>
      <c r="E258">
        <v>328511.75228399999</v>
      </c>
    </row>
    <row r="259" spans="1:5" x14ac:dyDescent="0.3">
      <c r="A259">
        <v>258</v>
      </c>
      <c r="B259">
        <v>1</v>
      </c>
      <c r="C259">
        <v>40</v>
      </c>
      <c r="D259">
        <v>784887</v>
      </c>
      <c r="E259">
        <v>328709.73783499998</v>
      </c>
    </row>
    <row r="260" spans="1:5" x14ac:dyDescent="0.3">
      <c r="A260">
        <v>259</v>
      </c>
      <c r="B260">
        <v>1</v>
      </c>
      <c r="C260">
        <v>60</v>
      </c>
      <c r="D260">
        <v>785683</v>
      </c>
      <c r="E260">
        <v>329649.48968</v>
      </c>
    </row>
    <row r="261" spans="1:5" x14ac:dyDescent="0.3">
      <c r="A261">
        <v>260</v>
      </c>
      <c r="B261">
        <v>1</v>
      </c>
      <c r="C261">
        <v>80</v>
      </c>
      <c r="D261">
        <v>788096</v>
      </c>
      <c r="E261">
        <v>329909.04661399999</v>
      </c>
    </row>
    <row r="262" spans="1:5" x14ac:dyDescent="0.3">
      <c r="A262">
        <v>261</v>
      </c>
      <c r="B262">
        <v>1</v>
      </c>
      <c r="C262">
        <v>100</v>
      </c>
      <c r="D262">
        <v>792665</v>
      </c>
      <c r="E262">
        <v>329268.98500599997</v>
      </c>
    </row>
    <row r="263" spans="1:5" x14ac:dyDescent="0.3">
      <c r="A263">
        <v>262</v>
      </c>
      <c r="B263">
        <v>1</v>
      </c>
      <c r="C263">
        <v>120</v>
      </c>
      <c r="D263">
        <v>793378</v>
      </c>
      <c r="E263">
        <v>330233.50786100002</v>
      </c>
    </row>
    <row r="264" spans="1:5" x14ac:dyDescent="0.3">
      <c r="A264">
        <v>263</v>
      </c>
      <c r="B264">
        <v>1</v>
      </c>
      <c r="C264">
        <v>140</v>
      </c>
      <c r="D264">
        <v>795722</v>
      </c>
      <c r="E264">
        <v>330517.44202100002</v>
      </c>
    </row>
    <row r="265" spans="1:5" x14ac:dyDescent="0.3">
      <c r="A265">
        <v>264</v>
      </c>
      <c r="B265">
        <v>1</v>
      </c>
      <c r="C265">
        <v>160</v>
      </c>
      <c r="D265">
        <v>798152</v>
      </c>
      <c r="E265">
        <v>330764.06498999998</v>
      </c>
    </row>
    <row r="266" spans="1:5" x14ac:dyDescent="0.3">
      <c r="A266">
        <v>265</v>
      </c>
      <c r="B266">
        <v>1</v>
      </c>
      <c r="C266">
        <v>180</v>
      </c>
      <c r="D266">
        <v>798878</v>
      </c>
      <c r="E266">
        <v>331715.23061099998</v>
      </c>
    </row>
    <row r="267" spans="1:5" x14ac:dyDescent="0.3">
      <c r="A267">
        <v>266</v>
      </c>
      <c r="B267">
        <v>1</v>
      </c>
      <c r="C267">
        <v>200</v>
      </c>
      <c r="D267">
        <v>801305</v>
      </c>
      <c r="E267">
        <v>331958.49270900001</v>
      </c>
    </row>
    <row r="268" spans="1:5" x14ac:dyDescent="0.3">
      <c r="A268">
        <v>267</v>
      </c>
      <c r="B268">
        <v>1</v>
      </c>
      <c r="C268">
        <v>220</v>
      </c>
      <c r="D268">
        <v>802036</v>
      </c>
      <c r="E268">
        <v>332902.76247000002</v>
      </c>
    </row>
    <row r="269" spans="1:5" x14ac:dyDescent="0.3">
      <c r="A269">
        <v>268</v>
      </c>
      <c r="B269">
        <v>1</v>
      </c>
      <c r="C269">
        <v>240</v>
      </c>
      <c r="D269">
        <v>804442</v>
      </c>
      <c r="E269">
        <v>333150.18360599998</v>
      </c>
    </row>
    <row r="270" spans="1:5" x14ac:dyDescent="0.3">
      <c r="A270">
        <v>269</v>
      </c>
      <c r="B270">
        <v>1</v>
      </c>
      <c r="C270">
        <v>260</v>
      </c>
      <c r="D270">
        <v>806956</v>
      </c>
      <c r="E270">
        <v>333351.50863200001</v>
      </c>
    </row>
    <row r="271" spans="1:5" x14ac:dyDescent="0.3">
      <c r="A271">
        <v>270</v>
      </c>
      <c r="B271">
        <v>1</v>
      </c>
      <c r="C271">
        <v>280</v>
      </c>
      <c r="D271">
        <v>807671</v>
      </c>
      <c r="E271">
        <v>334294.53329400002</v>
      </c>
    </row>
    <row r="272" spans="1:5" x14ac:dyDescent="0.3">
      <c r="A272">
        <v>271</v>
      </c>
      <c r="B272">
        <v>1</v>
      </c>
      <c r="C272">
        <v>300</v>
      </c>
      <c r="D272">
        <v>809955</v>
      </c>
      <c r="E272">
        <v>334586.48937299999</v>
      </c>
    </row>
    <row r="273" spans="1:5" x14ac:dyDescent="0.3">
      <c r="A273">
        <v>272</v>
      </c>
      <c r="B273">
        <v>1</v>
      </c>
      <c r="C273">
        <v>320</v>
      </c>
      <c r="D273">
        <v>813365</v>
      </c>
      <c r="E273">
        <v>334413.20932199998</v>
      </c>
    </row>
    <row r="274" spans="1:5" x14ac:dyDescent="0.3">
      <c r="A274">
        <v>273</v>
      </c>
      <c r="B274">
        <v>1</v>
      </c>
      <c r="C274">
        <v>340</v>
      </c>
      <c r="D274">
        <v>814165</v>
      </c>
      <c r="E274">
        <v>335312.86655699997</v>
      </c>
    </row>
    <row r="275" spans="1:5" x14ac:dyDescent="0.3">
      <c r="A275">
        <v>274</v>
      </c>
      <c r="B275">
        <v>1</v>
      </c>
      <c r="C275">
        <v>360</v>
      </c>
      <c r="D275">
        <v>816452</v>
      </c>
      <c r="E275">
        <v>335598.41852299997</v>
      </c>
    </row>
    <row r="276" spans="1:5" x14ac:dyDescent="0.3">
      <c r="A276">
        <v>275</v>
      </c>
      <c r="B276">
        <v>1</v>
      </c>
      <c r="C276">
        <v>380</v>
      </c>
      <c r="D276">
        <v>818907</v>
      </c>
      <c r="E276">
        <v>335813.46844000003</v>
      </c>
    </row>
    <row r="277" spans="1:5" x14ac:dyDescent="0.3">
      <c r="A277">
        <v>276</v>
      </c>
      <c r="B277">
        <v>1</v>
      </c>
      <c r="C277">
        <v>400</v>
      </c>
      <c r="D277">
        <v>819607</v>
      </c>
      <c r="E277">
        <v>336746.757897</v>
      </c>
    </row>
    <row r="278" spans="1:5" x14ac:dyDescent="0.3">
      <c r="A278">
        <v>277</v>
      </c>
      <c r="B278">
        <v>1</v>
      </c>
      <c r="C278">
        <v>420</v>
      </c>
      <c r="D278">
        <v>822053</v>
      </c>
      <c r="E278">
        <v>336961.24215800001</v>
      </c>
    </row>
    <row r="279" spans="1:5" x14ac:dyDescent="0.3">
      <c r="A279">
        <v>278</v>
      </c>
      <c r="B279">
        <v>1</v>
      </c>
      <c r="C279">
        <v>440</v>
      </c>
      <c r="D279">
        <v>822772</v>
      </c>
      <c r="E279">
        <v>337882.18364300003</v>
      </c>
    </row>
    <row r="280" spans="1:5" x14ac:dyDescent="0.3">
      <c r="A280">
        <v>279</v>
      </c>
      <c r="B280">
        <v>1</v>
      </c>
      <c r="C280">
        <v>460</v>
      </c>
      <c r="D280">
        <v>825083</v>
      </c>
      <c r="E280">
        <v>338147.79846399999</v>
      </c>
    </row>
    <row r="281" spans="1:5" x14ac:dyDescent="0.3">
      <c r="A281">
        <v>280</v>
      </c>
      <c r="B281">
        <v>1</v>
      </c>
      <c r="C281">
        <v>480</v>
      </c>
      <c r="D281">
        <v>827517</v>
      </c>
      <c r="E281">
        <v>338361.62882500002</v>
      </c>
    </row>
    <row r="282" spans="1:5" x14ac:dyDescent="0.3">
      <c r="A282">
        <v>281</v>
      </c>
      <c r="B282">
        <v>1</v>
      </c>
      <c r="C282">
        <v>500</v>
      </c>
      <c r="D282">
        <v>828288</v>
      </c>
      <c r="E282">
        <v>339253.979292</v>
      </c>
    </row>
    <row r="283" spans="1:5" x14ac:dyDescent="0.3">
      <c r="A283">
        <v>282</v>
      </c>
      <c r="B283">
        <v>1</v>
      </c>
      <c r="C283">
        <v>520</v>
      </c>
      <c r="D283">
        <v>830591</v>
      </c>
      <c r="E283">
        <v>339517.28347600001</v>
      </c>
    </row>
    <row r="284" spans="1:5" x14ac:dyDescent="0.3">
      <c r="A284">
        <v>283</v>
      </c>
      <c r="B284">
        <v>1</v>
      </c>
      <c r="C284">
        <v>540</v>
      </c>
      <c r="D284">
        <v>832871</v>
      </c>
      <c r="E284">
        <v>339788.51466799999</v>
      </c>
    </row>
    <row r="285" spans="1:5" x14ac:dyDescent="0.3">
      <c r="A285">
        <v>284</v>
      </c>
      <c r="B285">
        <v>1</v>
      </c>
      <c r="C285">
        <v>560</v>
      </c>
      <c r="D285">
        <v>833573</v>
      </c>
      <c r="E285">
        <v>340702.01410099998</v>
      </c>
    </row>
    <row r="286" spans="1:5" x14ac:dyDescent="0.3">
      <c r="A286">
        <v>285</v>
      </c>
      <c r="B286">
        <v>1</v>
      </c>
      <c r="C286">
        <v>580</v>
      </c>
      <c r="D286">
        <v>835810</v>
      </c>
      <c r="E286">
        <v>340986.58786099998</v>
      </c>
    </row>
    <row r="287" spans="1:5" x14ac:dyDescent="0.3">
      <c r="A287">
        <v>286</v>
      </c>
      <c r="B287">
        <v>1</v>
      </c>
      <c r="C287">
        <v>600</v>
      </c>
      <c r="D287">
        <v>838388</v>
      </c>
      <c r="E287">
        <v>341130.83679600002</v>
      </c>
    </row>
    <row r="288" spans="1:5" x14ac:dyDescent="0.3">
      <c r="A288">
        <v>287</v>
      </c>
      <c r="B288">
        <v>1</v>
      </c>
      <c r="C288">
        <v>620</v>
      </c>
      <c r="D288">
        <v>839087</v>
      </c>
      <c r="E288">
        <v>342038.42986500001</v>
      </c>
    </row>
    <row r="289" spans="1:5" x14ac:dyDescent="0.3">
      <c r="A289">
        <v>288</v>
      </c>
      <c r="B289">
        <v>1</v>
      </c>
      <c r="C289">
        <v>640</v>
      </c>
      <c r="D289">
        <v>841398</v>
      </c>
      <c r="E289">
        <v>342287.47869600001</v>
      </c>
    </row>
    <row r="290" spans="1:5" x14ac:dyDescent="0.3">
      <c r="A290">
        <v>289</v>
      </c>
      <c r="B290">
        <v>1</v>
      </c>
      <c r="C290">
        <v>660</v>
      </c>
      <c r="D290">
        <v>842097</v>
      </c>
      <c r="E290">
        <v>343190.86755999998</v>
      </c>
    </row>
    <row r="291" spans="1:5" x14ac:dyDescent="0.3">
      <c r="A291">
        <v>290</v>
      </c>
      <c r="B291">
        <v>1</v>
      </c>
      <c r="C291">
        <v>680</v>
      </c>
      <c r="D291">
        <v>844545</v>
      </c>
      <c r="E291">
        <v>343380.163283</v>
      </c>
    </row>
    <row r="292" spans="1:5" x14ac:dyDescent="0.3">
      <c r="A292">
        <v>291</v>
      </c>
      <c r="B292">
        <v>1</v>
      </c>
      <c r="C292">
        <v>700</v>
      </c>
      <c r="D292">
        <v>846885</v>
      </c>
      <c r="E292">
        <v>343612.17874900001</v>
      </c>
    </row>
    <row r="293" spans="1:5" x14ac:dyDescent="0.3">
      <c r="A293">
        <v>292</v>
      </c>
      <c r="B293">
        <v>1</v>
      </c>
      <c r="C293">
        <v>720</v>
      </c>
      <c r="D293">
        <v>847567</v>
      </c>
      <c r="E293">
        <v>344515.53682500002</v>
      </c>
    </row>
    <row r="294" spans="1:5" x14ac:dyDescent="0.3">
      <c r="A294">
        <v>293</v>
      </c>
      <c r="B294">
        <v>1</v>
      </c>
      <c r="C294">
        <v>740</v>
      </c>
      <c r="D294">
        <v>850001</v>
      </c>
      <c r="E294">
        <v>344705.47681700002</v>
      </c>
    </row>
    <row r="295" spans="1:5" x14ac:dyDescent="0.3">
      <c r="A295">
        <v>294</v>
      </c>
      <c r="B295">
        <v>1</v>
      </c>
      <c r="C295">
        <v>760</v>
      </c>
      <c r="D295">
        <v>853248</v>
      </c>
      <c r="E295">
        <v>344565.70657099999</v>
      </c>
    </row>
    <row r="296" spans="1:5" x14ac:dyDescent="0.3">
      <c r="A296">
        <v>295</v>
      </c>
      <c r="B296">
        <v>1</v>
      </c>
      <c r="C296">
        <v>780</v>
      </c>
      <c r="D296">
        <v>853958</v>
      </c>
      <c r="E296">
        <v>345450.244626</v>
      </c>
    </row>
    <row r="297" spans="1:5" x14ac:dyDescent="0.3">
      <c r="A297">
        <v>296</v>
      </c>
      <c r="B297">
        <v>1</v>
      </c>
      <c r="C297">
        <v>800</v>
      </c>
      <c r="D297">
        <v>856271</v>
      </c>
      <c r="E297">
        <v>345684.952544</v>
      </c>
    </row>
    <row r="298" spans="1:5" x14ac:dyDescent="0.3">
      <c r="A298">
        <v>297</v>
      </c>
      <c r="B298">
        <v>1</v>
      </c>
      <c r="C298">
        <v>820</v>
      </c>
      <c r="D298">
        <v>860576</v>
      </c>
      <c r="E298">
        <v>345117.68861800001</v>
      </c>
    </row>
    <row r="299" spans="1:5" x14ac:dyDescent="0.3">
      <c r="A299">
        <v>298</v>
      </c>
      <c r="B299">
        <v>1</v>
      </c>
      <c r="C299">
        <v>840</v>
      </c>
      <c r="D299">
        <v>861257</v>
      </c>
      <c r="E299">
        <v>346005.89603300003</v>
      </c>
    </row>
    <row r="300" spans="1:5" x14ac:dyDescent="0.3">
      <c r="A300">
        <v>299</v>
      </c>
      <c r="B300">
        <v>1</v>
      </c>
      <c r="C300">
        <v>860</v>
      </c>
      <c r="D300">
        <v>863666</v>
      </c>
      <c r="E300">
        <v>346198.646236</v>
      </c>
    </row>
    <row r="301" spans="1:5" x14ac:dyDescent="0.3">
      <c r="A301">
        <v>300</v>
      </c>
      <c r="B301">
        <v>1</v>
      </c>
      <c r="C301">
        <v>880</v>
      </c>
      <c r="D301">
        <v>864337</v>
      </c>
      <c r="E301">
        <v>347086.84228500002</v>
      </c>
    </row>
    <row r="302" spans="1:5" x14ac:dyDescent="0.3">
      <c r="A302">
        <v>301</v>
      </c>
      <c r="B302">
        <v>1</v>
      </c>
      <c r="C302">
        <v>900</v>
      </c>
      <c r="D302">
        <v>918635</v>
      </c>
      <c r="E302">
        <v>327660.06085100002</v>
      </c>
    </row>
    <row r="303" spans="1:5" x14ac:dyDescent="0.3">
      <c r="A303">
        <v>302</v>
      </c>
      <c r="B303">
        <v>1</v>
      </c>
      <c r="C303">
        <v>920</v>
      </c>
      <c r="D303">
        <v>921036</v>
      </c>
      <c r="E303">
        <v>327891.63507199998</v>
      </c>
    </row>
    <row r="304" spans="1:5" x14ac:dyDescent="0.3">
      <c r="A304">
        <v>303</v>
      </c>
      <c r="B304">
        <v>1</v>
      </c>
      <c r="C304">
        <v>940</v>
      </c>
      <c r="D304">
        <v>921753</v>
      </c>
      <c r="E304">
        <v>328721.46876700001</v>
      </c>
    </row>
    <row r="305" spans="1:5" x14ac:dyDescent="0.3">
      <c r="A305">
        <v>304</v>
      </c>
      <c r="B305">
        <v>1</v>
      </c>
      <c r="C305">
        <v>960</v>
      </c>
      <c r="D305">
        <v>924111</v>
      </c>
      <c r="E305">
        <v>328964.81050399999</v>
      </c>
    </row>
    <row r="306" spans="1:5" x14ac:dyDescent="0.3">
      <c r="A306">
        <v>305</v>
      </c>
      <c r="B306">
        <v>1</v>
      </c>
      <c r="C306">
        <v>980</v>
      </c>
      <c r="D306">
        <v>926475</v>
      </c>
      <c r="E306">
        <v>329204.78156500001</v>
      </c>
    </row>
    <row r="307" spans="1:5" x14ac:dyDescent="0.3">
      <c r="A307">
        <v>306</v>
      </c>
      <c r="B307">
        <v>1</v>
      </c>
      <c r="C307">
        <v>1000</v>
      </c>
      <c r="D307">
        <v>927193</v>
      </c>
      <c r="E307">
        <v>330028.37596899999</v>
      </c>
    </row>
    <row r="308" spans="1:5" x14ac:dyDescent="0.3">
      <c r="A308">
        <v>307</v>
      </c>
      <c r="B308">
        <v>1</v>
      </c>
      <c r="C308">
        <v>1020</v>
      </c>
      <c r="D308">
        <v>931400</v>
      </c>
      <c r="E308">
        <v>329611.33777099999</v>
      </c>
    </row>
    <row r="309" spans="1:5" x14ac:dyDescent="0.3">
      <c r="A309">
        <v>308</v>
      </c>
      <c r="B309">
        <v>1</v>
      </c>
      <c r="C309">
        <v>1040</v>
      </c>
      <c r="D309">
        <v>932126</v>
      </c>
      <c r="E309">
        <v>330427.43148500001</v>
      </c>
    </row>
    <row r="310" spans="1:5" x14ac:dyDescent="0.3">
      <c r="A310">
        <v>309</v>
      </c>
      <c r="B310">
        <v>1</v>
      </c>
      <c r="C310">
        <v>1060</v>
      </c>
      <c r="D310">
        <v>934428</v>
      </c>
      <c r="E310">
        <v>330683.58396800002</v>
      </c>
    </row>
    <row r="311" spans="1:5" x14ac:dyDescent="0.3">
      <c r="A311">
        <v>310</v>
      </c>
      <c r="B311">
        <v>1</v>
      </c>
      <c r="C311">
        <v>1080</v>
      </c>
      <c r="D311">
        <v>936761</v>
      </c>
      <c r="E311">
        <v>330927.52580399998</v>
      </c>
    </row>
    <row r="312" spans="1:5" x14ac:dyDescent="0.3">
      <c r="A312">
        <v>311</v>
      </c>
      <c r="B312">
        <v>1</v>
      </c>
      <c r="C312">
        <v>1100</v>
      </c>
      <c r="D312">
        <v>937471</v>
      </c>
      <c r="E312">
        <v>331743.59526899998</v>
      </c>
    </row>
    <row r="313" spans="1:5" x14ac:dyDescent="0.3">
      <c r="A313">
        <v>312</v>
      </c>
      <c r="B313">
        <v>1</v>
      </c>
      <c r="C313">
        <v>1120</v>
      </c>
      <c r="D313">
        <v>939750</v>
      </c>
      <c r="E313">
        <v>332003.19233799999</v>
      </c>
    </row>
    <row r="314" spans="1:5" x14ac:dyDescent="0.3">
      <c r="A314">
        <v>313</v>
      </c>
      <c r="B314">
        <v>1</v>
      </c>
      <c r="C314">
        <v>1140</v>
      </c>
      <c r="D314">
        <v>943313</v>
      </c>
      <c r="E314">
        <v>331809.272214</v>
      </c>
    </row>
    <row r="315" spans="1:5" x14ac:dyDescent="0.3">
      <c r="A315">
        <v>314</v>
      </c>
      <c r="B315">
        <v>1</v>
      </c>
      <c r="C315">
        <v>1160</v>
      </c>
      <c r="D315">
        <v>944008</v>
      </c>
      <c r="E315">
        <v>332624.29979399999</v>
      </c>
    </row>
    <row r="316" spans="1:5" x14ac:dyDescent="0.3">
      <c r="A316">
        <v>315</v>
      </c>
      <c r="B316">
        <v>1</v>
      </c>
      <c r="C316">
        <v>1180</v>
      </c>
      <c r="D316">
        <v>946318</v>
      </c>
      <c r="E316">
        <v>332869.07783600001</v>
      </c>
    </row>
    <row r="317" spans="1:5" x14ac:dyDescent="0.3">
      <c r="A317">
        <v>316</v>
      </c>
      <c r="B317">
        <v>1</v>
      </c>
      <c r="C317">
        <v>1200</v>
      </c>
      <c r="D317">
        <v>948726</v>
      </c>
      <c r="E317">
        <v>333078.25441699999</v>
      </c>
    </row>
    <row r="318" spans="1:5" x14ac:dyDescent="0.3">
      <c r="A318">
        <v>317</v>
      </c>
      <c r="B318">
        <v>1</v>
      </c>
      <c r="C318">
        <v>1220</v>
      </c>
      <c r="D318">
        <v>949430</v>
      </c>
      <c r="E318">
        <v>333884.54125100002</v>
      </c>
    </row>
    <row r="319" spans="1:5" x14ac:dyDescent="0.3">
      <c r="A319">
        <v>318</v>
      </c>
      <c r="B319">
        <v>1</v>
      </c>
      <c r="C319">
        <v>1240</v>
      </c>
      <c r="D319">
        <v>951788</v>
      </c>
      <c r="E319">
        <v>334108.01565100002</v>
      </c>
    </row>
    <row r="320" spans="1:5" x14ac:dyDescent="0.3">
      <c r="A320">
        <v>319</v>
      </c>
      <c r="B320">
        <v>1</v>
      </c>
      <c r="C320">
        <v>1260</v>
      </c>
      <c r="D320">
        <v>952506</v>
      </c>
      <c r="E320">
        <v>334906.026839</v>
      </c>
    </row>
    <row r="321" spans="1:5" x14ac:dyDescent="0.3">
      <c r="A321">
        <v>320</v>
      </c>
      <c r="B321">
        <v>1</v>
      </c>
      <c r="C321">
        <v>0</v>
      </c>
      <c r="D321">
        <v>956617</v>
      </c>
      <c r="E321">
        <v>334512.14017700002</v>
      </c>
    </row>
    <row r="322" spans="1:5" x14ac:dyDescent="0.3">
      <c r="A322">
        <v>321</v>
      </c>
      <c r="B322">
        <v>1</v>
      </c>
      <c r="C322">
        <v>21</v>
      </c>
      <c r="D322">
        <v>957297</v>
      </c>
      <c r="E322">
        <v>335319.13293399999</v>
      </c>
    </row>
    <row r="323" spans="1:5" x14ac:dyDescent="0.3">
      <c r="A323">
        <v>322</v>
      </c>
      <c r="B323">
        <v>1</v>
      </c>
      <c r="C323">
        <v>42</v>
      </c>
      <c r="D323">
        <v>959636</v>
      </c>
      <c r="E323">
        <v>335543.89372599998</v>
      </c>
    </row>
    <row r="324" spans="1:5" x14ac:dyDescent="0.3">
      <c r="A324">
        <v>323</v>
      </c>
      <c r="B324">
        <v>1</v>
      </c>
      <c r="C324">
        <v>63</v>
      </c>
      <c r="D324">
        <v>962080</v>
      </c>
      <c r="E324">
        <v>335730.916348</v>
      </c>
    </row>
    <row r="325" spans="1:5" x14ac:dyDescent="0.3">
      <c r="A325">
        <v>324</v>
      </c>
      <c r="B325">
        <v>1</v>
      </c>
      <c r="C325">
        <v>84</v>
      </c>
      <c r="D325">
        <v>962787</v>
      </c>
      <c r="E325">
        <v>336523.03157400002</v>
      </c>
    </row>
    <row r="326" spans="1:5" x14ac:dyDescent="0.3">
      <c r="A326">
        <v>325</v>
      </c>
      <c r="B326">
        <v>1</v>
      </c>
      <c r="C326">
        <v>105</v>
      </c>
      <c r="D326">
        <v>965090</v>
      </c>
      <c r="E326">
        <v>336756.15745699999</v>
      </c>
    </row>
    <row r="327" spans="1:5" x14ac:dyDescent="0.3">
      <c r="A327">
        <v>326</v>
      </c>
      <c r="B327">
        <v>1</v>
      </c>
      <c r="C327">
        <v>126</v>
      </c>
      <c r="D327">
        <v>967440</v>
      </c>
      <c r="E327">
        <v>336971.80186900002</v>
      </c>
    </row>
    <row r="328" spans="1:5" x14ac:dyDescent="0.3">
      <c r="A328">
        <v>327</v>
      </c>
      <c r="B328">
        <v>1</v>
      </c>
      <c r="C328">
        <v>147</v>
      </c>
      <c r="D328">
        <v>968142</v>
      </c>
      <c r="E328">
        <v>337760.369863</v>
      </c>
    </row>
    <row r="329" spans="1:5" x14ac:dyDescent="0.3">
      <c r="A329">
        <v>328</v>
      </c>
      <c r="B329">
        <v>1</v>
      </c>
      <c r="C329">
        <v>168</v>
      </c>
      <c r="D329">
        <v>970396</v>
      </c>
      <c r="E329">
        <v>338006.33967999998</v>
      </c>
    </row>
    <row r="330" spans="1:5" x14ac:dyDescent="0.3">
      <c r="A330">
        <v>329</v>
      </c>
      <c r="B330">
        <v>1</v>
      </c>
      <c r="C330">
        <v>189</v>
      </c>
      <c r="D330">
        <v>971137</v>
      </c>
      <c r="E330">
        <v>338778.15385499998</v>
      </c>
    </row>
    <row r="331" spans="1:5" x14ac:dyDescent="0.3">
      <c r="A331">
        <v>330</v>
      </c>
      <c r="B331">
        <v>1</v>
      </c>
      <c r="C331">
        <v>210</v>
      </c>
      <c r="D331">
        <v>987885</v>
      </c>
      <c r="E331">
        <v>334046.97915199999</v>
      </c>
    </row>
    <row r="332" spans="1:5" x14ac:dyDescent="0.3">
      <c r="A332">
        <v>331</v>
      </c>
      <c r="B332">
        <v>1</v>
      </c>
      <c r="C332">
        <v>231</v>
      </c>
      <c r="D332">
        <v>990542</v>
      </c>
      <c r="E332">
        <v>334160.48991399998</v>
      </c>
    </row>
    <row r="333" spans="1:5" x14ac:dyDescent="0.3">
      <c r="A333">
        <v>332</v>
      </c>
      <c r="B333">
        <v>1</v>
      </c>
      <c r="C333">
        <v>252</v>
      </c>
      <c r="D333">
        <v>991247</v>
      </c>
      <c r="E333">
        <v>334931.65679199999</v>
      </c>
    </row>
    <row r="334" spans="1:5" x14ac:dyDescent="0.3">
      <c r="A334">
        <v>333</v>
      </c>
      <c r="B334">
        <v>1</v>
      </c>
      <c r="C334">
        <v>273</v>
      </c>
      <c r="D334">
        <v>993815</v>
      </c>
      <c r="E334">
        <v>335072.42293599999</v>
      </c>
    </row>
    <row r="335" spans="1:5" x14ac:dyDescent="0.3">
      <c r="A335">
        <v>334</v>
      </c>
      <c r="B335">
        <v>1</v>
      </c>
      <c r="C335">
        <v>294</v>
      </c>
      <c r="D335">
        <v>997297</v>
      </c>
      <c r="E335">
        <v>334905.24888799997</v>
      </c>
    </row>
    <row r="336" spans="1:5" x14ac:dyDescent="0.3">
      <c r="A336">
        <v>335</v>
      </c>
      <c r="B336">
        <v>1</v>
      </c>
      <c r="C336">
        <v>315</v>
      </c>
      <c r="D336">
        <v>998002</v>
      </c>
      <c r="E336">
        <v>335670.66999899998</v>
      </c>
    </row>
    <row r="337" spans="1:5" x14ac:dyDescent="0.3">
      <c r="A337">
        <v>336</v>
      </c>
      <c r="B337">
        <v>1</v>
      </c>
      <c r="C337">
        <v>336</v>
      </c>
      <c r="D337">
        <v>1000297</v>
      </c>
      <c r="E337">
        <v>335900.23762899998</v>
      </c>
    </row>
    <row r="338" spans="1:5" x14ac:dyDescent="0.3">
      <c r="A338">
        <v>337</v>
      </c>
      <c r="B338">
        <v>1</v>
      </c>
      <c r="C338">
        <v>357</v>
      </c>
      <c r="D338">
        <v>1002730</v>
      </c>
      <c r="E338">
        <v>336082.49478900002</v>
      </c>
    </row>
    <row r="339" spans="1:5" x14ac:dyDescent="0.3">
      <c r="A339">
        <v>338</v>
      </c>
      <c r="B339">
        <v>1</v>
      </c>
      <c r="C339">
        <v>378</v>
      </c>
      <c r="D339">
        <v>1003465</v>
      </c>
      <c r="E339">
        <v>336832.87409100001</v>
      </c>
    </row>
    <row r="340" spans="1:5" x14ac:dyDescent="0.3">
      <c r="A340">
        <v>339</v>
      </c>
      <c r="B340">
        <v>1</v>
      </c>
      <c r="C340">
        <v>399</v>
      </c>
      <c r="D340">
        <v>1005730</v>
      </c>
      <c r="E340">
        <v>337068.59694000002</v>
      </c>
    </row>
    <row r="341" spans="1:5" x14ac:dyDescent="0.3">
      <c r="A341">
        <v>340</v>
      </c>
      <c r="B341">
        <v>1</v>
      </c>
      <c r="C341">
        <v>420</v>
      </c>
      <c r="D341">
        <v>1006477</v>
      </c>
      <c r="E341">
        <v>337811.99173000001</v>
      </c>
    </row>
    <row r="342" spans="1:5" x14ac:dyDescent="0.3">
      <c r="A342">
        <v>341</v>
      </c>
      <c r="B342">
        <v>1</v>
      </c>
      <c r="C342">
        <v>441</v>
      </c>
      <c r="D342">
        <v>1008764</v>
      </c>
      <c r="E342">
        <v>338037.439877</v>
      </c>
    </row>
    <row r="343" spans="1:5" x14ac:dyDescent="0.3">
      <c r="A343">
        <v>342</v>
      </c>
      <c r="B343">
        <v>1</v>
      </c>
      <c r="C343">
        <v>462</v>
      </c>
      <c r="D343">
        <v>1011189</v>
      </c>
      <c r="E343">
        <v>338215.70448299998</v>
      </c>
    </row>
    <row r="344" spans="1:5" x14ac:dyDescent="0.3">
      <c r="A344">
        <v>343</v>
      </c>
      <c r="B344">
        <v>1</v>
      </c>
      <c r="C344">
        <v>483</v>
      </c>
      <c r="D344">
        <v>1011887</v>
      </c>
      <c r="E344">
        <v>338970.655814</v>
      </c>
    </row>
    <row r="345" spans="1:5" x14ac:dyDescent="0.3">
      <c r="A345">
        <v>344</v>
      </c>
      <c r="B345">
        <v>1</v>
      </c>
      <c r="C345">
        <v>504</v>
      </c>
      <c r="D345">
        <v>1014250</v>
      </c>
      <c r="E345">
        <v>339166.87207300001</v>
      </c>
    </row>
    <row r="346" spans="1:5" x14ac:dyDescent="0.3">
      <c r="A346">
        <v>345</v>
      </c>
      <c r="B346">
        <v>1</v>
      </c>
      <c r="C346">
        <v>525</v>
      </c>
      <c r="D346">
        <v>1016605</v>
      </c>
      <c r="E346">
        <v>339364.84671999997</v>
      </c>
    </row>
    <row r="347" spans="1:5" x14ac:dyDescent="0.3">
      <c r="A347">
        <v>346</v>
      </c>
      <c r="B347">
        <v>1</v>
      </c>
      <c r="C347">
        <v>546</v>
      </c>
      <c r="D347">
        <v>1017330</v>
      </c>
      <c r="E347">
        <v>340105.96364999999</v>
      </c>
    </row>
    <row r="348" spans="1:5" x14ac:dyDescent="0.3">
      <c r="A348">
        <v>347</v>
      </c>
      <c r="B348">
        <v>1</v>
      </c>
      <c r="C348">
        <v>567</v>
      </c>
      <c r="D348">
        <v>1019639</v>
      </c>
      <c r="E348">
        <v>340316.523789</v>
      </c>
    </row>
    <row r="349" spans="1:5" x14ac:dyDescent="0.3">
      <c r="A349">
        <v>348</v>
      </c>
      <c r="B349">
        <v>1</v>
      </c>
      <c r="C349">
        <v>588</v>
      </c>
      <c r="D349">
        <v>1021987</v>
      </c>
      <c r="E349">
        <v>340513.13764299999</v>
      </c>
    </row>
    <row r="350" spans="1:5" x14ac:dyDescent="0.3">
      <c r="A350">
        <v>349</v>
      </c>
      <c r="B350">
        <v>1</v>
      </c>
      <c r="C350">
        <v>609</v>
      </c>
      <c r="D350">
        <v>1022707</v>
      </c>
      <c r="E350">
        <v>341251.20880199998</v>
      </c>
    </row>
    <row r="351" spans="1:5" x14ac:dyDescent="0.3">
      <c r="A351">
        <v>350</v>
      </c>
      <c r="B351">
        <v>1</v>
      </c>
      <c r="C351">
        <v>630</v>
      </c>
      <c r="D351">
        <v>1025004</v>
      </c>
      <c r="E351">
        <v>341462.08209899999</v>
      </c>
    </row>
    <row r="352" spans="1:5" x14ac:dyDescent="0.3">
      <c r="A352">
        <v>351</v>
      </c>
      <c r="B352">
        <v>1</v>
      </c>
      <c r="C352">
        <v>651</v>
      </c>
      <c r="D352">
        <v>1077047</v>
      </c>
      <c r="E352">
        <v>325891.07067799999</v>
      </c>
    </row>
    <row r="353" spans="1:5" x14ac:dyDescent="0.3">
      <c r="A353">
        <v>352</v>
      </c>
      <c r="B353">
        <v>1</v>
      </c>
      <c r="C353">
        <v>672</v>
      </c>
      <c r="D353">
        <v>1079522</v>
      </c>
      <c r="E353">
        <v>326070.24219999998</v>
      </c>
    </row>
    <row r="354" spans="1:5" x14ac:dyDescent="0.3">
      <c r="A354">
        <v>353</v>
      </c>
      <c r="B354">
        <v>1</v>
      </c>
      <c r="C354">
        <v>693</v>
      </c>
      <c r="D354">
        <v>1081887</v>
      </c>
      <c r="E354">
        <v>326281.76510100003</v>
      </c>
    </row>
    <row r="355" spans="1:5" x14ac:dyDescent="0.3">
      <c r="A355">
        <v>354</v>
      </c>
      <c r="B355">
        <v>1</v>
      </c>
      <c r="C355">
        <v>714</v>
      </c>
      <c r="D355">
        <v>1082602</v>
      </c>
      <c r="E355">
        <v>326989.974155</v>
      </c>
    </row>
    <row r="356" spans="1:5" x14ac:dyDescent="0.3">
      <c r="A356">
        <v>355</v>
      </c>
      <c r="B356">
        <v>1</v>
      </c>
      <c r="C356">
        <v>735</v>
      </c>
      <c r="D356">
        <v>1086432</v>
      </c>
      <c r="E356">
        <v>326757.68018600001</v>
      </c>
    </row>
    <row r="357" spans="1:5" x14ac:dyDescent="0.3">
      <c r="A357">
        <v>356</v>
      </c>
      <c r="B357">
        <v>1</v>
      </c>
      <c r="C357">
        <v>756</v>
      </c>
      <c r="D357">
        <v>1089812</v>
      </c>
      <c r="E357">
        <v>326661.84626299998</v>
      </c>
    </row>
    <row r="358" spans="1:5" x14ac:dyDescent="0.3">
      <c r="A358">
        <v>357</v>
      </c>
      <c r="B358">
        <v>1</v>
      </c>
      <c r="C358">
        <v>777</v>
      </c>
      <c r="D358">
        <v>1090537</v>
      </c>
      <c r="E358">
        <v>327361.65760500001</v>
      </c>
    </row>
    <row r="359" spans="1:5" x14ac:dyDescent="0.3">
      <c r="A359">
        <v>358</v>
      </c>
      <c r="B359">
        <v>1</v>
      </c>
      <c r="C359">
        <v>798</v>
      </c>
      <c r="D359">
        <v>1092847</v>
      </c>
      <c r="E359">
        <v>327584.73967500002</v>
      </c>
    </row>
    <row r="360" spans="1:5" x14ac:dyDescent="0.3">
      <c r="A360">
        <v>359</v>
      </c>
      <c r="B360">
        <v>1</v>
      </c>
      <c r="C360">
        <v>819</v>
      </c>
      <c r="D360">
        <v>1093589</v>
      </c>
      <c r="E360">
        <v>328276.89378699998</v>
      </c>
    </row>
    <row r="361" spans="1:5" x14ac:dyDescent="0.3">
      <c r="A361">
        <v>360</v>
      </c>
      <c r="B361">
        <v>1</v>
      </c>
      <c r="C361">
        <v>840</v>
      </c>
      <c r="D361">
        <v>1096057</v>
      </c>
      <c r="E361">
        <v>328450.07148400001</v>
      </c>
    </row>
    <row r="362" spans="1:5" x14ac:dyDescent="0.3">
      <c r="A362">
        <v>361</v>
      </c>
      <c r="B362">
        <v>1</v>
      </c>
      <c r="C362">
        <v>861</v>
      </c>
      <c r="D362">
        <v>1098452</v>
      </c>
      <c r="E362">
        <v>328644.31035699998</v>
      </c>
    </row>
    <row r="363" spans="1:5" x14ac:dyDescent="0.3">
      <c r="A363">
        <v>362</v>
      </c>
      <c r="B363">
        <v>1</v>
      </c>
      <c r="C363">
        <v>882</v>
      </c>
      <c r="D363">
        <v>1099157</v>
      </c>
      <c r="E363">
        <v>329343.30582399998</v>
      </c>
    </row>
    <row r="364" spans="1:5" x14ac:dyDescent="0.3">
      <c r="A364">
        <v>363</v>
      </c>
      <c r="B364">
        <v>1</v>
      </c>
      <c r="C364">
        <v>903</v>
      </c>
      <c r="D364">
        <v>1101412</v>
      </c>
      <c r="E364">
        <v>329576.94305100001</v>
      </c>
    </row>
    <row r="365" spans="1:5" x14ac:dyDescent="0.3">
      <c r="A365">
        <v>364</v>
      </c>
      <c r="B365">
        <v>1</v>
      </c>
      <c r="C365">
        <v>924</v>
      </c>
      <c r="D365">
        <v>1103892</v>
      </c>
      <c r="E365">
        <v>329742.402336</v>
      </c>
    </row>
    <row r="366" spans="1:5" x14ac:dyDescent="0.3">
      <c r="A366">
        <v>365</v>
      </c>
      <c r="B366">
        <v>1</v>
      </c>
      <c r="C366">
        <v>945</v>
      </c>
      <c r="D366">
        <v>1104577</v>
      </c>
      <c r="E366">
        <v>330443.237547</v>
      </c>
    </row>
    <row r="367" spans="1:5" x14ac:dyDescent="0.3">
      <c r="A367">
        <v>366</v>
      </c>
      <c r="B367">
        <v>1</v>
      </c>
      <c r="C367">
        <v>966</v>
      </c>
      <c r="D367">
        <v>1106877</v>
      </c>
      <c r="E367">
        <v>330660.04623799998</v>
      </c>
    </row>
    <row r="368" spans="1:5" x14ac:dyDescent="0.3">
      <c r="A368">
        <v>367</v>
      </c>
      <c r="B368">
        <v>1</v>
      </c>
      <c r="C368">
        <v>987</v>
      </c>
      <c r="D368">
        <v>1109222</v>
      </c>
      <c r="E368">
        <v>330862.53247799998</v>
      </c>
    </row>
    <row r="369" spans="1:5" x14ac:dyDescent="0.3">
      <c r="A369">
        <v>368</v>
      </c>
      <c r="B369">
        <v>1</v>
      </c>
      <c r="C369">
        <v>1008</v>
      </c>
      <c r="D369">
        <v>1109969</v>
      </c>
      <c r="E369">
        <v>331540.79077899997</v>
      </c>
    </row>
    <row r="370" spans="1:5" x14ac:dyDescent="0.3">
      <c r="A370">
        <v>369</v>
      </c>
      <c r="B370">
        <v>1</v>
      </c>
      <c r="C370">
        <v>1029</v>
      </c>
      <c r="D370">
        <v>1112257</v>
      </c>
      <c r="E370">
        <v>331757.858121</v>
      </c>
    </row>
    <row r="371" spans="1:5" x14ac:dyDescent="0.3">
      <c r="A371">
        <v>370</v>
      </c>
      <c r="B371">
        <v>1</v>
      </c>
      <c r="C371">
        <v>1050</v>
      </c>
      <c r="D371">
        <v>1113004</v>
      </c>
      <c r="E371">
        <v>332433.66600700002</v>
      </c>
    </row>
    <row r="372" spans="1:5" x14ac:dyDescent="0.3">
      <c r="A372">
        <v>371</v>
      </c>
      <c r="B372">
        <v>1</v>
      </c>
      <c r="C372">
        <v>1071</v>
      </c>
      <c r="D372">
        <v>1115315</v>
      </c>
      <c r="E372">
        <v>332641.45107000001</v>
      </c>
    </row>
    <row r="373" spans="1:5" x14ac:dyDescent="0.3">
      <c r="A373">
        <v>372</v>
      </c>
      <c r="B373">
        <v>1</v>
      </c>
      <c r="C373">
        <v>1092</v>
      </c>
      <c r="D373">
        <v>1117953</v>
      </c>
      <c r="E373">
        <v>332751.01905</v>
      </c>
    </row>
    <row r="374" spans="1:5" x14ac:dyDescent="0.3">
      <c r="A374">
        <v>373</v>
      </c>
      <c r="B374">
        <v>1</v>
      </c>
      <c r="C374">
        <v>1113</v>
      </c>
      <c r="D374">
        <v>1118677</v>
      </c>
      <c r="E374">
        <v>333429.57797500002</v>
      </c>
    </row>
    <row r="375" spans="1:5" x14ac:dyDescent="0.3">
      <c r="A375">
        <v>374</v>
      </c>
      <c r="B375">
        <v>1</v>
      </c>
      <c r="C375">
        <v>1134</v>
      </c>
      <c r="D375">
        <v>1121052</v>
      </c>
      <c r="E375">
        <v>333615.21142599999</v>
      </c>
    </row>
    <row r="376" spans="1:5" x14ac:dyDescent="0.3">
      <c r="A376">
        <v>375</v>
      </c>
      <c r="B376">
        <v>1</v>
      </c>
      <c r="C376">
        <v>1155</v>
      </c>
      <c r="D376">
        <v>1123452</v>
      </c>
      <c r="E376">
        <v>333792.631995</v>
      </c>
    </row>
    <row r="377" spans="1:5" x14ac:dyDescent="0.3">
      <c r="A377">
        <v>376</v>
      </c>
      <c r="B377">
        <v>1</v>
      </c>
      <c r="C377">
        <v>1176</v>
      </c>
      <c r="D377">
        <v>1124184</v>
      </c>
      <c r="E377">
        <v>334464.82070600003</v>
      </c>
    </row>
    <row r="378" spans="1:5" x14ac:dyDescent="0.3">
      <c r="A378">
        <v>377</v>
      </c>
      <c r="B378">
        <v>1</v>
      </c>
      <c r="C378">
        <v>1197</v>
      </c>
      <c r="D378">
        <v>1126628</v>
      </c>
      <c r="E378">
        <v>334626.86885099998</v>
      </c>
    </row>
    <row r="379" spans="1:5" x14ac:dyDescent="0.3">
      <c r="A379">
        <v>378</v>
      </c>
      <c r="B379">
        <v>1</v>
      </c>
      <c r="C379">
        <v>1218</v>
      </c>
      <c r="D379">
        <v>1129998</v>
      </c>
      <c r="E379">
        <v>334513.86639600003</v>
      </c>
    </row>
    <row r="380" spans="1:5" x14ac:dyDescent="0.3">
      <c r="A380">
        <v>379</v>
      </c>
      <c r="B380">
        <v>1</v>
      </c>
      <c r="C380">
        <v>1239</v>
      </c>
      <c r="D380">
        <v>1130723</v>
      </c>
      <c r="E380">
        <v>335183.77179899998</v>
      </c>
    </row>
    <row r="381" spans="1:5" x14ac:dyDescent="0.3">
      <c r="A381">
        <v>380</v>
      </c>
      <c r="B381">
        <v>1</v>
      </c>
      <c r="C381">
        <v>1260</v>
      </c>
      <c r="D381">
        <v>1133080</v>
      </c>
      <c r="E381">
        <v>335369.08250100003</v>
      </c>
    </row>
    <row r="382" spans="1:5" x14ac:dyDescent="0.3">
      <c r="A382">
        <v>381</v>
      </c>
      <c r="B382">
        <v>1</v>
      </c>
      <c r="C382">
        <v>1281</v>
      </c>
      <c r="D382">
        <v>1133790</v>
      </c>
      <c r="E382">
        <v>336041.06580600003</v>
      </c>
    </row>
    <row r="383" spans="1:5" x14ac:dyDescent="0.3">
      <c r="A383">
        <v>382</v>
      </c>
      <c r="B383">
        <v>1</v>
      </c>
      <c r="C383">
        <v>1302</v>
      </c>
      <c r="D383">
        <v>1136263</v>
      </c>
      <c r="E383">
        <v>336189.77296600002</v>
      </c>
    </row>
    <row r="384" spans="1:5" x14ac:dyDescent="0.3">
      <c r="A384">
        <v>383</v>
      </c>
      <c r="B384">
        <v>1</v>
      </c>
      <c r="C384">
        <v>1323</v>
      </c>
      <c r="D384">
        <v>1138769</v>
      </c>
      <c r="E384">
        <v>336328.08760999999</v>
      </c>
    </row>
    <row r="385" spans="1:5" x14ac:dyDescent="0.3">
      <c r="A385">
        <v>384</v>
      </c>
      <c r="B385">
        <v>1</v>
      </c>
      <c r="C385">
        <v>0</v>
      </c>
      <c r="D385">
        <v>1141377</v>
      </c>
      <c r="E385">
        <v>336435.72632000002</v>
      </c>
    </row>
    <row r="386" spans="1:5" x14ac:dyDescent="0.3">
      <c r="A386">
        <v>385</v>
      </c>
      <c r="B386">
        <v>1</v>
      </c>
      <c r="C386">
        <v>22</v>
      </c>
      <c r="D386">
        <v>1143763</v>
      </c>
      <c r="E386">
        <v>336608.19592899998</v>
      </c>
    </row>
    <row r="387" spans="1:5" x14ac:dyDescent="0.3">
      <c r="A387">
        <v>386</v>
      </c>
      <c r="B387">
        <v>1</v>
      </c>
      <c r="C387">
        <v>44</v>
      </c>
      <c r="D387">
        <v>1144513</v>
      </c>
      <c r="E387">
        <v>337261.35046099999</v>
      </c>
    </row>
    <row r="388" spans="1:5" x14ac:dyDescent="0.3">
      <c r="A388">
        <v>387</v>
      </c>
      <c r="B388">
        <v>1</v>
      </c>
      <c r="C388">
        <v>66</v>
      </c>
      <c r="D388">
        <v>1146947</v>
      </c>
      <c r="E388">
        <v>337417.50926600001</v>
      </c>
    </row>
    <row r="389" spans="1:5" x14ac:dyDescent="0.3">
      <c r="A389">
        <v>388</v>
      </c>
      <c r="B389">
        <v>1</v>
      </c>
      <c r="C389">
        <v>88</v>
      </c>
      <c r="D389">
        <v>1149323</v>
      </c>
      <c r="E389">
        <v>337590.04213800002</v>
      </c>
    </row>
    <row r="390" spans="1:5" x14ac:dyDescent="0.3">
      <c r="A390">
        <v>389</v>
      </c>
      <c r="B390">
        <v>1</v>
      </c>
      <c r="C390">
        <v>110</v>
      </c>
      <c r="D390">
        <v>1150074</v>
      </c>
      <c r="E390">
        <v>338239.10461400001</v>
      </c>
    </row>
    <row r="391" spans="1:5" x14ac:dyDescent="0.3">
      <c r="A391">
        <v>390</v>
      </c>
      <c r="B391">
        <v>1</v>
      </c>
      <c r="C391">
        <v>132</v>
      </c>
      <c r="D391">
        <v>1152414</v>
      </c>
      <c r="E391">
        <v>338420.04696200002</v>
      </c>
    </row>
    <row r="392" spans="1:5" x14ac:dyDescent="0.3">
      <c r="A392">
        <v>391</v>
      </c>
      <c r="B392">
        <v>1</v>
      </c>
      <c r="C392">
        <v>154</v>
      </c>
      <c r="D392">
        <v>1153169</v>
      </c>
      <c r="E392">
        <v>339065.65299600002</v>
      </c>
    </row>
    <row r="393" spans="1:5" x14ac:dyDescent="0.3">
      <c r="A393">
        <v>392</v>
      </c>
      <c r="B393">
        <v>1</v>
      </c>
      <c r="C393">
        <v>176</v>
      </c>
      <c r="D393">
        <v>1155629</v>
      </c>
      <c r="E393">
        <v>339209.20987600001</v>
      </c>
    </row>
    <row r="394" spans="1:5" x14ac:dyDescent="0.3">
      <c r="A394">
        <v>393</v>
      </c>
      <c r="B394">
        <v>1</v>
      </c>
      <c r="C394">
        <v>198</v>
      </c>
      <c r="D394">
        <v>1158029</v>
      </c>
      <c r="E394">
        <v>339369.73944500001</v>
      </c>
    </row>
    <row r="395" spans="1:5" x14ac:dyDescent="0.3">
      <c r="A395">
        <v>394</v>
      </c>
      <c r="B395">
        <v>1</v>
      </c>
      <c r="C395">
        <v>220</v>
      </c>
      <c r="D395">
        <v>1158758</v>
      </c>
      <c r="E395">
        <v>340019.22748300002</v>
      </c>
    </row>
    <row r="396" spans="1:5" x14ac:dyDescent="0.3">
      <c r="A396">
        <v>395</v>
      </c>
      <c r="B396">
        <v>1</v>
      </c>
      <c r="C396">
        <v>242</v>
      </c>
      <c r="D396">
        <v>1161070</v>
      </c>
      <c r="E396">
        <v>340203.43303999997</v>
      </c>
    </row>
    <row r="397" spans="1:5" x14ac:dyDescent="0.3">
      <c r="A397">
        <v>396</v>
      </c>
      <c r="B397">
        <v>1</v>
      </c>
      <c r="C397">
        <v>264</v>
      </c>
      <c r="D397">
        <v>1163464</v>
      </c>
      <c r="E397">
        <v>340362.916257</v>
      </c>
    </row>
    <row r="398" spans="1:5" x14ac:dyDescent="0.3">
      <c r="A398">
        <v>397</v>
      </c>
      <c r="B398">
        <v>1</v>
      </c>
      <c r="C398">
        <v>286</v>
      </c>
      <c r="D398">
        <v>1164184</v>
      </c>
      <c r="E398">
        <v>341011.38651600003</v>
      </c>
    </row>
    <row r="399" spans="1:5" x14ac:dyDescent="0.3">
      <c r="A399">
        <v>398</v>
      </c>
      <c r="B399">
        <v>1</v>
      </c>
      <c r="C399">
        <v>308</v>
      </c>
      <c r="D399">
        <v>1166632</v>
      </c>
      <c r="E399">
        <v>341152.99426000001</v>
      </c>
    </row>
    <row r="400" spans="1:5" x14ac:dyDescent="0.3">
      <c r="A400">
        <v>399</v>
      </c>
      <c r="B400">
        <v>1</v>
      </c>
      <c r="C400">
        <v>330</v>
      </c>
      <c r="D400">
        <v>1171705</v>
      </c>
      <c r="E400">
        <v>340529.39946500002</v>
      </c>
    </row>
    <row r="401" spans="1:5" x14ac:dyDescent="0.3">
      <c r="A401">
        <v>400</v>
      </c>
      <c r="B401">
        <v>1</v>
      </c>
      <c r="C401">
        <v>352</v>
      </c>
      <c r="D401">
        <v>1172524</v>
      </c>
      <c r="E401">
        <v>341144.40301399998</v>
      </c>
    </row>
    <row r="402" spans="1:5" x14ac:dyDescent="0.3">
      <c r="A402">
        <v>401</v>
      </c>
      <c r="B402">
        <v>1</v>
      </c>
      <c r="C402">
        <v>374</v>
      </c>
      <c r="D402">
        <v>1233535</v>
      </c>
      <c r="E402">
        <v>325081.97983800003</v>
      </c>
    </row>
    <row r="403" spans="1:5" x14ac:dyDescent="0.3">
      <c r="A403">
        <v>402</v>
      </c>
      <c r="B403">
        <v>1</v>
      </c>
      <c r="C403">
        <v>396</v>
      </c>
      <c r="D403">
        <v>1234279</v>
      </c>
      <c r="E403">
        <v>325696.21617199999</v>
      </c>
    </row>
    <row r="404" spans="1:5" x14ac:dyDescent="0.3">
      <c r="A404">
        <v>403</v>
      </c>
      <c r="B404">
        <v>1</v>
      </c>
      <c r="C404">
        <v>418</v>
      </c>
      <c r="D404">
        <v>1236569</v>
      </c>
      <c r="E404">
        <v>325901.74911400001</v>
      </c>
    </row>
    <row r="405" spans="1:5" x14ac:dyDescent="0.3">
      <c r="A405">
        <v>404</v>
      </c>
      <c r="B405">
        <v>1</v>
      </c>
      <c r="C405">
        <v>440</v>
      </c>
      <c r="D405">
        <v>1238962</v>
      </c>
      <c r="E405">
        <v>326079.41163699998</v>
      </c>
    </row>
    <row r="406" spans="1:5" x14ac:dyDescent="0.3">
      <c r="A406">
        <v>405</v>
      </c>
      <c r="B406">
        <v>1</v>
      </c>
      <c r="C406">
        <v>462</v>
      </c>
      <c r="D406">
        <v>1239692</v>
      </c>
      <c r="E406">
        <v>326694.04981200001</v>
      </c>
    </row>
    <row r="407" spans="1:5" x14ac:dyDescent="0.3">
      <c r="A407">
        <v>406</v>
      </c>
      <c r="B407">
        <v>1</v>
      </c>
      <c r="C407">
        <v>484</v>
      </c>
      <c r="D407">
        <v>1242080</v>
      </c>
      <c r="E407">
        <v>326871.05500499997</v>
      </c>
    </row>
    <row r="408" spans="1:5" x14ac:dyDescent="0.3">
      <c r="A408">
        <v>407</v>
      </c>
      <c r="B408">
        <v>1</v>
      </c>
      <c r="C408">
        <v>506</v>
      </c>
      <c r="D408">
        <v>1244513</v>
      </c>
      <c r="E408">
        <v>327035.55527299998</v>
      </c>
    </row>
    <row r="409" spans="1:5" x14ac:dyDescent="0.3">
      <c r="A409">
        <v>408</v>
      </c>
      <c r="B409">
        <v>1</v>
      </c>
      <c r="C409">
        <v>528</v>
      </c>
      <c r="D409">
        <v>1245235</v>
      </c>
      <c r="E409">
        <v>327648.99797999999</v>
      </c>
    </row>
    <row r="410" spans="1:5" x14ac:dyDescent="0.3">
      <c r="A410">
        <v>409</v>
      </c>
      <c r="B410">
        <v>1</v>
      </c>
      <c r="C410">
        <v>550</v>
      </c>
      <c r="D410">
        <v>1247644</v>
      </c>
      <c r="E410">
        <v>327817.87112299999</v>
      </c>
    </row>
    <row r="411" spans="1:5" x14ac:dyDescent="0.3">
      <c r="A411">
        <v>410</v>
      </c>
      <c r="B411">
        <v>1</v>
      </c>
      <c r="C411">
        <v>572</v>
      </c>
      <c r="D411">
        <v>1248373</v>
      </c>
      <c r="E411">
        <v>328427.48121</v>
      </c>
    </row>
    <row r="412" spans="1:5" x14ac:dyDescent="0.3">
      <c r="A412">
        <v>411</v>
      </c>
      <c r="B412">
        <v>1</v>
      </c>
      <c r="C412">
        <v>594</v>
      </c>
      <c r="D412">
        <v>1250712</v>
      </c>
      <c r="E412">
        <v>328612.82213699998</v>
      </c>
    </row>
    <row r="413" spans="1:5" x14ac:dyDescent="0.3">
      <c r="A413">
        <v>412</v>
      </c>
      <c r="B413">
        <v>1</v>
      </c>
      <c r="C413">
        <v>616</v>
      </c>
      <c r="D413">
        <v>1253133</v>
      </c>
      <c r="E413">
        <v>328775.95594399999</v>
      </c>
    </row>
    <row r="414" spans="1:5" x14ac:dyDescent="0.3">
      <c r="A414">
        <v>413</v>
      </c>
      <c r="B414">
        <v>1</v>
      </c>
      <c r="C414">
        <v>638</v>
      </c>
      <c r="D414">
        <v>1253867</v>
      </c>
      <c r="E414">
        <v>329381.026855</v>
      </c>
    </row>
    <row r="415" spans="1:5" x14ac:dyDescent="0.3">
      <c r="A415">
        <v>414</v>
      </c>
      <c r="B415">
        <v>1</v>
      </c>
      <c r="C415">
        <v>660</v>
      </c>
      <c r="D415">
        <v>1256243</v>
      </c>
      <c r="E415">
        <v>329554.07512699999</v>
      </c>
    </row>
    <row r="416" spans="1:5" x14ac:dyDescent="0.3">
      <c r="A416">
        <v>415</v>
      </c>
      <c r="B416">
        <v>1</v>
      </c>
      <c r="C416">
        <v>682</v>
      </c>
      <c r="D416">
        <v>1258648</v>
      </c>
      <c r="E416">
        <v>329718.87294899998</v>
      </c>
    </row>
    <row r="417" spans="1:5" x14ac:dyDescent="0.3">
      <c r="A417">
        <v>416</v>
      </c>
      <c r="B417">
        <v>1</v>
      </c>
      <c r="C417">
        <v>704</v>
      </c>
      <c r="D417">
        <v>1259343</v>
      </c>
      <c r="E417">
        <v>330330.97416699998</v>
      </c>
    </row>
    <row r="418" spans="1:5" x14ac:dyDescent="0.3">
      <c r="A418">
        <v>417</v>
      </c>
      <c r="B418">
        <v>1</v>
      </c>
      <c r="C418">
        <v>726</v>
      </c>
      <c r="D418">
        <v>1261707</v>
      </c>
      <c r="E418">
        <v>330504.62587599998</v>
      </c>
    </row>
    <row r="419" spans="1:5" x14ac:dyDescent="0.3">
      <c r="A419">
        <v>418</v>
      </c>
      <c r="B419">
        <v>1</v>
      </c>
      <c r="C419">
        <v>748</v>
      </c>
      <c r="D419">
        <v>1265073</v>
      </c>
      <c r="E419">
        <v>330415.71514099999</v>
      </c>
    </row>
    <row r="420" spans="1:5" x14ac:dyDescent="0.3">
      <c r="A420">
        <v>419</v>
      </c>
      <c r="B420">
        <v>1</v>
      </c>
      <c r="C420">
        <v>770</v>
      </c>
      <c r="D420">
        <v>1265848</v>
      </c>
      <c r="E420">
        <v>331003.40641200001</v>
      </c>
    </row>
    <row r="421" spans="1:5" x14ac:dyDescent="0.3">
      <c r="A421">
        <v>420</v>
      </c>
      <c r="B421">
        <v>1</v>
      </c>
      <c r="C421">
        <v>792</v>
      </c>
      <c r="D421">
        <v>1268170</v>
      </c>
      <c r="E421">
        <v>331185.88201900001</v>
      </c>
    </row>
    <row r="422" spans="1:5" x14ac:dyDescent="0.3">
      <c r="A422">
        <v>421</v>
      </c>
      <c r="B422">
        <v>1</v>
      </c>
      <c r="C422">
        <v>814</v>
      </c>
      <c r="D422">
        <v>1268907</v>
      </c>
      <c r="E422">
        <v>331781.60416799999</v>
      </c>
    </row>
    <row r="423" spans="1:5" x14ac:dyDescent="0.3">
      <c r="A423">
        <v>422</v>
      </c>
      <c r="B423">
        <v>1</v>
      </c>
      <c r="C423">
        <v>836</v>
      </c>
      <c r="D423">
        <v>1271242</v>
      </c>
      <c r="E423">
        <v>331958.82452000002</v>
      </c>
    </row>
    <row r="424" spans="1:5" x14ac:dyDescent="0.3">
      <c r="A424">
        <v>423</v>
      </c>
      <c r="B424">
        <v>1</v>
      </c>
      <c r="C424">
        <v>858</v>
      </c>
      <c r="D424">
        <v>1273633</v>
      </c>
      <c r="E424">
        <v>332120.79146799998</v>
      </c>
    </row>
    <row r="425" spans="1:5" x14ac:dyDescent="0.3">
      <c r="A425">
        <v>424</v>
      </c>
      <c r="B425">
        <v>1</v>
      </c>
      <c r="C425">
        <v>880</v>
      </c>
      <c r="D425">
        <v>1274364</v>
      </c>
      <c r="E425">
        <v>332714.98567099997</v>
      </c>
    </row>
    <row r="426" spans="1:5" x14ac:dyDescent="0.3">
      <c r="A426">
        <v>425</v>
      </c>
      <c r="B426">
        <v>1</v>
      </c>
      <c r="C426">
        <v>902</v>
      </c>
      <c r="D426">
        <v>1276695</v>
      </c>
      <c r="E426">
        <v>332890.78440800001</v>
      </c>
    </row>
    <row r="427" spans="1:5" x14ac:dyDescent="0.3">
      <c r="A427">
        <v>426</v>
      </c>
      <c r="B427">
        <v>1</v>
      </c>
      <c r="C427">
        <v>924</v>
      </c>
      <c r="D427">
        <v>1279078</v>
      </c>
      <c r="E427">
        <v>333052.401808</v>
      </c>
    </row>
    <row r="428" spans="1:5" x14ac:dyDescent="0.3">
      <c r="A428">
        <v>427</v>
      </c>
      <c r="B428">
        <v>1</v>
      </c>
      <c r="C428">
        <v>946</v>
      </c>
      <c r="D428">
        <v>1279804</v>
      </c>
      <c r="E428">
        <v>333644.83936599997</v>
      </c>
    </row>
    <row r="429" spans="1:5" x14ac:dyDescent="0.3">
      <c r="A429">
        <v>428</v>
      </c>
      <c r="B429">
        <v>1</v>
      </c>
      <c r="C429">
        <v>968</v>
      </c>
      <c r="D429">
        <v>1282157</v>
      </c>
      <c r="E429">
        <v>333812.47382299998</v>
      </c>
    </row>
    <row r="430" spans="1:5" x14ac:dyDescent="0.3">
      <c r="A430">
        <v>429</v>
      </c>
      <c r="B430">
        <v>1</v>
      </c>
      <c r="C430">
        <v>990</v>
      </c>
      <c r="D430">
        <v>1284549</v>
      </c>
      <c r="E430">
        <v>333969.35422500002</v>
      </c>
    </row>
    <row r="431" spans="1:5" x14ac:dyDescent="0.3">
      <c r="A431">
        <v>430</v>
      </c>
      <c r="B431">
        <v>1</v>
      </c>
      <c r="C431">
        <v>1012</v>
      </c>
      <c r="D431">
        <v>1285284</v>
      </c>
      <c r="E431">
        <v>334556.409323</v>
      </c>
    </row>
    <row r="432" spans="1:5" x14ac:dyDescent="0.3">
      <c r="A432">
        <v>431</v>
      </c>
      <c r="B432">
        <v>1</v>
      </c>
      <c r="C432">
        <v>1034</v>
      </c>
      <c r="D432">
        <v>1287838</v>
      </c>
      <c r="E432">
        <v>334669.42270699999</v>
      </c>
    </row>
    <row r="433" spans="1:5" x14ac:dyDescent="0.3">
      <c r="A433">
        <v>432</v>
      </c>
      <c r="B433">
        <v>1</v>
      </c>
      <c r="C433">
        <v>1056</v>
      </c>
      <c r="D433">
        <v>1288572</v>
      </c>
      <c r="E433">
        <v>335254.84024200001</v>
      </c>
    </row>
    <row r="434" spans="1:5" x14ac:dyDescent="0.3">
      <c r="A434">
        <v>433</v>
      </c>
      <c r="B434">
        <v>1</v>
      </c>
      <c r="C434">
        <v>1078</v>
      </c>
      <c r="D434">
        <v>1290920</v>
      </c>
      <c r="E434">
        <v>335419.700679</v>
      </c>
    </row>
    <row r="435" spans="1:5" x14ac:dyDescent="0.3">
      <c r="A435">
        <v>434</v>
      </c>
      <c r="B435">
        <v>1</v>
      </c>
      <c r="C435">
        <v>1100</v>
      </c>
      <c r="D435">
        <v>1293333</v>
      </c>
      <c r="E435">
        <v>335567.09679600003</v>
      </c>
    </row>
    <row r="436" spans="1:5" x14ac:dyDescent="0.3">
      <c r="A436">
        <v>435</v>
      </c>
      <c r="B436">
        <v>1</v>
      </c>
      <c r="C436">
        <v>1122</v>
      </c>
      <c r="D436">
        <v>1294069</v>
      </c>
      <c r="E436">
        <v>336148.99978299998</v>
      </c>
    </row>
    <row r="437" spans="1:5" x14ac:dyDescent="0.3">
      <c r="A437">
        <v>436</v>
      </c>
      <c r="B437">
        <v>1</v>
      </c>
      <c r="C437">
        <v>1144</v>
      </c>
      <c r="D437">
        <v>1296369</v>
      </c>
      <c r="E437">
        <v>336323.99417100003</v>
      </c>
    </row>
    <row r="438" spans="1:5" x14ac:dyDescent="0.3">
      <c r="A438">
        <v>437</v>
      </c>
      <c r="B438">
        <v>1</v>
      </c>
      <c r="C438">
        <v>1166</v>
      </c>
      <c r="D438">
        <v>1298817</v>
      </c>
      <c r="E438">
        <v>336460.02477600001</v>
      </c>
    </row>
    <row r="439" spans="1:5" x14ac:dyDescent="0.3">
      <c r="A439">
        <v>438</v>
      </c>
      <c r="B439">
        <v>1</v>
      </c>
      <c r="C439">
        <v>1188</v>
      </c>
      <c r="D439">
        <v>1299549</v>
      </c>
      <c r="E439">
        <v>337040.00387800002</v>
      </c>
    </row>
    <row r="440" spans="1:5" x14ac:dyDescent="0.3">
      <c r="A440">
        <v>439</v>
      </c>
      <c r="B440">
        <v>1</v>
      </c>
      <c r="C440">
        <v>1210</v>
      </c>
      <c r="D440">
        <v>1301845</v>
      </c>
      <c r="E440">
        <v>337213.72360000003</v>
      </c>
    </row>
    <row r="441" spans="1:5" x14ac:dyDescent="0.3">
      <c r="A441">
        <v>440</v>
      </c>
      <c r="B441">
        <v>1</v>
      </c>
      <c r="C441">
        <v>1232</v>
      </c>
      <c r="D441">
        <v>1305197</v>
      </c>
      <c r="E441">
        <v>337113.860973</v>
      </c>
    </row>
    <row r="442" spans="1:5" x14ac:dyDescent="0.3">
      <c r="A442">
        <v>441</v>
      </c>
      <c r="B442">
        <v>1</v>
      </c>
      <c r="C442">
        <v>1254</v>
      </c>
      <c r="D442">
        <v>1305882</v>
      </c>
      <c r="E442">
        <v>337702.79397399997</v>
      </c>
    </row>
    <row r="443" spans="1:5" x14ac:dyDescent="0.3">
      <c r="A443">
        <v>442</v>
      </c>
      <c r="B443">
        <v>1</v>
      </c>
      <c r="C443">
        <v>1276</v>
      </c>
      <c r="D443">
        <v>1308352</v>
      </c>
      <c r="E443">
        <v>337829.57491600001</v>
      </c>
    </row>
    <row r="444" spans="1:5" x14ac:dyDescent="0.3">
      <c r="A444">
        <v>443</v>
      </c>
      <c r="B444">
        <v>1</v>
      </c>
      <c r="C444">
        <v>1298</v>
      </c>
      <c r="D444">
        <v>1309044</v>
      </c>
      <c r="E444">
        <v>338414.90431200003</v>
      </c>
    </row>
    <row r="445" spans="1:5" x14ac:dyDescent="0.3">
      <c r="A445">
        <v>444</v>
      </c>
      <c r="B445">
        <v>1</v>
      </c>
      <c r="C445">
        <v>1320</v>
      </c>
      <c r="D445">
        <v>1311438</v>
      </c>
      <c r="E445">
        <v>338559.65741400002</v>
      </c>
    </row>
    <row r="446" spans="1:5" x14ac:dyDescent="0.3">
      <c r="A446">
        <v>445</v>
      </c>
      <c r="B446">
        <v>1</v>
      </c>
      <c r="C446">
        <v>1342</v>
      </c>
      <c r="D446">
        <v>1313877</v>
      </c>
      <c r="E446">
        <v>338692.28245900001</v>
      </c>
    </row>
    <row r="447" spans="1:5" x14ac:dyDescent="0.3">
      <c r="A447">
        <v>446</v>
      </c>
      <c r="B447">
        <v>1</v>
      </c>
      <c r="C447">
        <v>1364</v>
      </c>
      <c r="D447">
        <v>1314653</v>
      </c>
      <c r="E447">
        <v>339253.01961800002</v>
      </c>
    </row>
    <row r="448" spans="1:5" x14ac:dyDescent="0.3">
      <c r="A448">
        <v>447</v>
      </c>
      <c r="B448">
        <v>1</v>
      </c>
      <c r="C448">
        <v>1386</v>
      </c>
      <c r="D448">
        <v>1316962</v>
      </c>
      <c r="E448">
        <v>339417.53824299999</v>
      </c>
    </row>
    <row r="449" spans="1:5" x14ac:dyDescent="0.3">
      <c r="A449">
        <v>448</v>
      </c>
      <c r="B449">
        <v>1</v>
      </c>
      <c r="C449">
        <v>0</v>
      </c>
      <c r="D449">
        <v>1321152</v>
      </c>
      <c r="E449">
        <v>339097.99932200002</v>
      </c>
    </row>
    <row r="450" spans="1:5" x14ac:dyDescent="0.3">
      <c r="A450">
        <v>449</v>
      </c>
      <c r="B450">
        <v>1</v>
      </c>
      <c r="C450">
        <v>23</v>
      </c>
      <c r="D450">
        <v>1323534</v>
      </c>
      <c r="E450">
        <v>339243.26840100001</v>
      </c>
    </row>
    <row r="451" spans="1:5" x14ac:dyDescent="0.3">
      <c r="A451">
        <v>450</v>
      </c>
      <c r="B451">
        <v>1</v>
      </c>
      <c r="C451">
        <v>46</v>
      </c>
      <c r="D451">
        <v>1325882</v>
      </c>
      <c r="E451">
        <v>339396.71856200002</v>
      </c>
    </row>
    <row r="452" spans="1:5" x14ac:dyDescent="0.3">
      <c r="A452">
        <v>451</v>
      </c>
      <c r="B452">
        <v>1</v>
      </c>
      <c r="C452">
        <v>69</v>
      </c>
      <c r="D452">
        <v>1376384</v>
      </c>
      <c r="E452">
        <v>327670.18506500003</v>
      </c>
    </row>
    <row r="453" spans="1:5" x14ac:dyDescent="0.3">
      <c r="A453">
        <v>452</v>
      </c>
      <c r="B453">
        <v>1</v>
      </c>
      <c r="C453">
        <v>92</v>
      </c>
      <c r="D453">
        <v>1378802</v>
      </c>
      <c r="E453">
        <v>327820.818363</v>
      </c>
    </row>
    <row r="454" spans="1:5" x14ac:dyDescent="0.3">
      <c r="A454">
        <v>453</v>
      </c>
      <c r="B454">
        <v>1</v>
      </c>
      <c r="C454">
        <v>115</v>
      </c>
      <c r="D454">
        <v>1379547</v>
      </c>
      <c r="E454">
        <v>328368.66014699999</v>
      </c>
    </row>
    <row r="455" spans="1:5" x14ac:dyDescent="0.3">
      <c r="A455">
        <v>454</v>
      </c>
      <c r="B455">
        <v>1</v>
      </c>
      <c r="C455">
        <v>138</v>
      </c>
      <c r="D455">
        <v>1381985</v>
      </c>
      <c r="E455">
        <v>328512.97228300001</v>
      </c>
    </row>
    <row r="456" spans="1:5" x14ac:dyDescent="0.3">
      <c r="A456">
        <v>455</v>
      </c>
      <c r="B456">
        <v>1</v>
      </c>
      <c r="C456">
        <v>161</v>
      </c>
      <c r="D456">
        <v>1384332</v>
      </c>
      <c r="E456">
        <v>328678.38062000001</v>
      </c>
    </row>
    <row r="457" spans="1:5" x14ac:dyDescent="0.3">
      <c r="A457">
        <v>456</v>
      </c>
      <c r="B457">
        <v>1</v>
      </c>
      <c r="C457">
        <v>184</v>
      </c>
      <c r="D457">
        <v>1385085</v>
      </c>
      <c r="E457">
        <v>329221.67231599998</v>
      </c>
    </row>
    <row r="458" spans="1:5" x14ac:dyDescent="0.3">
      <c r="A458">
        <v>457</v>
      </c>
      <c r="B458">
        <v>1</v>
      </c>
      <c r="C458">
        <v>207</v>
      </c>
      <c r="D458">
        <v>1387445</v>
      </c>
      <c r="E458">
        <v>329382.42596999998</v>
      </c>
    </row>
    <row r="459" spans="1:5" x14ac:dyDescent="0.3">
      <c r="A459">
        <v>458</v>
      </c>
      <c r="B459">
        <v>1</v>
      </c>
      <c r="C459">
        <v>230</v>
      </c>
      <c r="D459">
        <v>1389873</v>
      </c>
      <c r="E459">
        <v>329526.51069600001</v>
      </c>
    </row>
    <row r="460" spans="1:5" x14ac:dyDescent="0.3">
      <c r="A460">
        <v>459</v>
      </c>
      <c r="B460">
        <v>1</v>
      </c>
      <c r="C460">
        <v>253</v>
      </c>
      <c r="D460">
        <v>1390618</v>
      </c>
      <c r="E460">
        <v>330069.07720200001</v>
      </c>
    </row>
    <row r="461" spans="1:5" x14ac:dyDescent="0.3">
      <c r="A461">
        <v>460</v>
      </c>
      <c r="B461">
        <v>1</v>
      </c>
      <c r="C461">
        <v>276</v>
      </c>
      <c r="D461">
        <v>1392943</v>
      </c>
      <c r="E461">
        <v>330236.05416699999</v>
      </c>
    </row>
    <row r="462" spans="1:5" x14ac:dyDescent="0.3">
      <c r="A462">
        <v>461</v>
      </c>
      <c r="B462">
        <v>1</v>
      </c>
      <c r="C462">
        <v>299</v>
      </c>
      <c r="D462">
        <v>1396390</v>
      </c>
      <c r="E462">
        <v>330136.99611100001</v>
      </c>
    </row>
    <row r="463" spans="1:5" x14ac:dyDescent="0.3">
      <c r="A463">
        <v>462</v>
      </c>
      <c r="B463">
        <v>1</v>
      </c>
      <c r="C463">
        <v>322</v>
      </c>
      <c r="D463">
        <v>1397145</v>
      </c>
      <c r="E463">
        <v>330674.33945700002</v>
      </c>
    </row>
    <row r="464" spans="1:5" x14ac:dyDescent="0.3">
      <c r="A464">
        <v>463</v>
      </c>
      <c r="B464">
        <v>1</v>
      </c>
      <c r="C464">
        <v>345</v>
      </c>
      <c r="D464">
        <v>1399493</v>
      </c>
      <c r="E464">
        <v>330834.094919</v>
      </c>
    </row>
    <row r="465" spans="1:5" x14ac:dyDescent="0.3">
      <c r="A465">
        <v>464</v>
      </c>
      <c r="B465">
        <v>1</v>
      </c>
      <c r="C465">
        <v>368</v>
      </c>
      <c r="D465">
        <v>1400215</v>
      </c>
      <c r="E465">
        <v>331377.681285</v>
      </c>
    </row>
    <row r="466" spans="1:5" x14ac:dyDescent="0.3">
      <c r="A466">
        <v>465</v>
      </c>
      <c r="B466">
        <v>1</v>
      </c>
      <c r="C466">
        <v>391</v>
      </c>
      <c r="D466">
        <v>1402647</v>
      </c>
      <c r="E466">
        <v>331516.05500200001</v>
      </c>
    </row>
    <row r="467" spans="1:5" x14ac:dyDescent="0.3">
      <c r="A467">
        <v>466</v>
      </c>
      <c r="B467">
        <v>1</v>
      </c>
      <c r="C467">
        <v>414</v>
      </c>
      <c r="D467">
        <v>1405090</v>
      </c>
      <c r="E467">
        <v>331651.35329399997</v>
      </c>
    </row>
    <row r="468" spans="1:5" x14ac:dyDescent="0.3">
      <c r="A468">
        <v>467</v>
      </c>
      <c r="B468">
        <v>1</v>
      </c>
      <c r="C468">
        <v>437</v>
      </c>
      <c r="D468">
        <v>1405817</v>
      </c>
      <c r="E468">
        <v>332191.17424199998</v>
      </c>
    </row>
    <row r="469" spans="1:5" x14ac:dyDescent="0.3">
      <c r="A469">
        <v>468</v>
      </c>
      <c r="B469">
        <v>1</v>
      </c>
      <c r="C469">
        <v>460</v>
      </c>
      <c r="D469">
        <v>1408445</v>
      </c>
      <c r="E469">
        <v>332281.34573900001</v>
      </c>
    </row>
    <row r="470" spans="1:5" x14ac:dyDescent="0.3">
      <c r="A470">
        <v>469</v>
      </c>
      <c r="B470">
        <v>1</v>
      </c>
      <c r="C470">
        <v>483</v>
      </c>
      <c r="D470">
        <v>1410778</v>
      </c>
      <c r="E470">
        <v>332440.68166599999</v>
      </c>
    </row>
    <row r="471" spans="1:5" x14ac:dyDescent="0.3">
      <c r="A471">
        <v>470</v>
      </c>
      <c r="B471">
        <v>1</v>
      </c>
      <c r="C471">
        <v>506</v>
      </c>
      <c r="D471">
        <v>1411512</v>
      </c>
      <c r="E471">
        <v>332976.26941900002</v>
      </c>
    </row>
    <row r="472" spans="1:5" x14ac:dyDescent="0.3">
      <c r="A472">
        <v>471</v>
      </c>
      <c r="B472">
        <v>1</v>
      </c>
      <c r="C472">
        <v>529</v>
      </c>
      <c r="D472">
        <v>1413950</v>
      </c>
      <c r="E472">
        <v>333109.37444699998</v>
      </c>
    </row>
    <row r="473" spans="1:5" x14ac:dyDescent="0.3">
      <c r="A473">
        <v>472</v>
      </c>
      <c r="B473">
        <v>1</v>
      </c>
      <c r="C473">
        <v>552</v>
      </c>
      <c r="D473">
        <v>1414722</v>
      </c>
      <c r="E473">
        <v>333634.45256399998</v>
      </c>
    </row>
    <row r="474" spans="1:5" x14ac:dyDescent="0.3">
      <c r="A474">
        <v>473</v>
      </c>
      <c r="B474">
        <v>1</v>
      </c>
      <c r="C474">
        <v>575</v>
      </c>
      <c r="D474">
        <v>1417263</v>
      </c>
      <c r="E474">
        <v>333741.86724699999</v>
      </c>
    </row>
    <row r="475" spans="1:5" x14ac:dyDescent="0.3">
      <c r="A475">
        <v>474</v>
      </c>
      <c r="B475">
        <v>1</v>
      </c>
      <c r="C475">
        <v>598</v>
      </c>
      <c r="D475">
        <v>1419673</v>
      </c>
      <c r="E475">
        <v>333879.70328399999</v>
      </c>
    </row>
    <row r="476" spans="1:5" x14ac:dyDescent="0.3">
      <c r="A476">
        <v>475</v>
      </c>
      <c r="B476">
        <v>1</v>
      </c>
      <c r="C476">
        <v>621</v>
      </c>
      <c r="D476">
        <v>1420395</v>
      </c>
      <c r="E476">
        <v>334414.01863599999</v>
      </c>
    </row>
    <row r="477" spans="1:5" x14ac:dyDescent="0.3">
      <c r="A477">
        <v>476</v>
      </c>
      <c r="B477">
        <v>1</v>
      </c>
      <c r="C477">
        <v>644</v>
      </c>
      <c r="D477">
        <v>1422772</v>
      </c>
      <c r="E477">
        <v>334558.172356</v>
      </c>
    </row>
    <row r="478" spans="1:5" x14ac:dyDescent="0.3">
      <c r="A478">
        <v>477</v>
      </c>
      <c r="B478">
        <v>1</v>
      </c>
      <c r="C478">
        <v>667</v>
      </c>
      <c r="D478">
        <v>1425165</v>
      </c>
      <c r="E478">
        <v>334698.08759000001</v>
      </c>
    </row>
    <row r="479" spans="1:5" x14ac:dyDescent="0.3">
      <c r="A479">
        <v>478</v>
      </c>
      <c r="B479">
        <v>1</v>
      </c>
      <c r="C479">
        <v>690</v>
      </c>
      <c r="D479">
        <v>1425890</v>
      </c>
      <c r="E479">
        <v>335229.22525600001</v>
      </c>
    </row>
    <row r="480" spans="1:5" x14ac:dyDescent="0.3">
      <c r="A480">
        <v>479</v>
      </c>
      <c r="B480">
        <v>1</v>
      </c>
      <c r="C480">
        <v>713</v>
      </c>
      <c r="D480">
        <v>1428327</v>
      </c>
      <c r="E480">
        <v>335357.379648</v>
      </c>
    </row>
    <row r="481" spans="1:5" x14ac:dyDescent="0.3">
      <c r="A481">
        <v>480</v>
      </c>
      <c r="B481">
        <v>1</v>
      </c>
      <c r="C481">
        <v>736</v>
      </c>
      <c r="D481">
        <v>1430800</v>
      </c>
      <c r="E481">
        <v>335476.65641599998</v>
      </c>
    </row>
    <row r="482" spans="1:5" x14ac:dyDescent="0.3">
      <c r="A482">
        <v>481</v>
      </c>
      <c r="B482">
        <v>1</v>
      </c>
      <c r="C482">
        <v>759</v>
      </c>
      <c r="D482">
        <v>1431545</v>
      </c>
      <c r="E482">
        <v>336000.61472000001</v>
      </c>
    </row>
    <row r="483" spans="1:5" x14ac:dyDescent="0.3">
      <c r="A483">
        <v>482</v>
      </c>
      <c r="B483">
        <v>1</v>
      </c>
      <c r="C483">
        <v>782</v>
      </c>
      <c r="D483">
        <v>1433930</v>
      </c>
      <c r="E483">
        <v>336139.142078</v>
      </c>
    </row>
    <row r="484" spans="1:5" x14ac:dyDescent="0.3">
      <c r="A484">
        <v>483</v>
      </c>
      <c r="B484">
        <v>1</v>
      </c>
      <c r="C484">
        <v>805</v>
      </c>
      <c r="D484">
        <v>1434642</v>
      </c>
      <c r="E484">
        <v>336669.35723299999</v>
      </c>
    </row>
    <row r="485" spans="1:5" x14ac:dyDescent="0.3">
      <c r="A485">
        <v>484</v>
      </c>
      <c r="B485">
        <v>1</v>
      </c>
      <c r="C485">
        <v>828</v>
      </c>
      <c r="D485">
        <v>1437957</v>
      </c>
      <c r="E485">
        <v>336588.64625300001</v>
      </c>
    </row>
    <row r="486" spans="1:5" x14ac:dyDescent="0.3">
      <c r="A486">
        <v>485</v>
      </c>
      <c r="B486">
        <v>1</v>
      </c>
      <c r="C486">
        <v>851</v>
      </c>
      <c r="D486">
        <v>1440360</v>
      </c>
      <c r="E486">
        <v>336721.37521199998</v>
      </c>
    </row>
    <row r="487" spans="1:5" x14ac:dyDescent="0.3">
      <c r="A487">
        <v>486</v>
      </c>
      <c r="B487">
        <v>1</v>
      </c>
      <c r="C487">
        <v>874</v>
      </c>
      <c r="D487">
        <v>1441085</v>
      </c>
      <c r="E487">
        <v>337245.89458600001</v>
      </c>
    </row>
    <row r="488" spans="1:5" x14ac:dyDescent="0.3">
      <c r="A488">
        <v>487</v>
      </c>
      <c r="B488">
        <v>1</v>
      </c>
      <c r="C488">
        <v>897</v>
      </c>
      <c r="D488">
        <v>1443468</v>
      </c>
      <c r="E488">
        <v>337381.91632900003</v>
      </c>
    </row>
    <row r="489" spans="1:5" x14ac:dyDescent="0.3">
      <c r="A489">
        <v>488</v>
      </c>
      <c r="B489">
        <v>1</v>
      </c>
      <c r="C489">
        <v>920</v>
      </c>
      <c r="D489">
        <v>1445865</v>
      </c>
      <c r="E489">
        <v>337514.22159099998</v>
      </c>
    </row>
    <row r="490" spans="1:5" x14ac:dyDescent="0.3">
      <c r="A490">
        <v>489</v>
      </c>
      <c r="B490">
        <v>1</v>
      </c>
      <c r="C490">
        <v>943</v>
      </c>
      <c r="D490">
        <v>1446552</v>
      </c>
      <c r="E490">
        <v>338045.227548</v>
      </c>
    </row>
    <row r="491" spans="1:5" x14ac:dyDescent="0.3">
      <c r="A491">
        <v>490</v>
      </c>
      <c r="B491">
        <v>1</v>
      </c>
      <c r="C491">
        <v>966</v>
      </c>
      <c r="D491">
        <v>1448832</v>
      </c>
      <c r="E491">
        <v>338203.46320300002</v>
      </c>
    </row>
    <row r="492" spans="1:5" x14ac:dyDescent="0.3">
      <c r="A492">
        <v>491</v>
      </c>
      <c r="B492">
        <v>1</v>
      </c>
      <c r="C492">
        <v>989</v>
      </c>
      <c r="D492">
        <v>1451200</v>
      </c>
      <c r="E492">
        <v>338340.68357200001</v>
      </c>
    </row>
    <row r="493" spans="1:5" x14ac:dyDescent="0.3">
      <c r="A493">
        <v>492</v>
      </c>
      <c r="B493">
        <v>1</v>
      </c>
      <c r="C493">
        <v>1012</v>
      </c>
      <c r="D493">
        <v>1451887</v>
      </c>
      <c r="E493">
        <v>338869.34727000003</v>
      </c>
    </row>
    <row r="494" spans="1:5" x14ac:dyDescent="0.3">
      <c r="A494">
        <v>493</v>
      </c>
      <c r="B494">
        <v>1</v>
      </c>
      <c r="C494">
        <v>1035</v>
      </c>
      <c r="D494">
        <v>1454187</v>
      </c>
      <c r="E494">
        <v>339021.04749899998</v>
      </c>
    </row>
    <row r="495" spans="1:5" x14ac:dyDescent="0.3">
      <c r="A495">
        <v>494</v>
      </c>
      <c r="B495">
        <v>1</v>
      </c>
      <c r="C495">
        <v>1058</v>
      </c>
      <c r="D495">
        <v>1454880</v>
      </c>
      <c r="E495">
        <v>339546.90421200002</v>
      </c>
    </row>
    <row r="496" spans="1:5" x14ac:dyDescent="0.3">
      <c r="A496">
        <v>495</v>
      </c>
      <c r="B496">
        <v>1</v>
      </c>
      <c r="C496">
        <v>1081</v>
      </c>
      <c r="D496">
        <v>1457073</v>
      </c>
      <c r="E496">
        <v>339722.16903300001</v>
      </c>
    </row>
    <row r="497" spans="1:5" x14ac:dyDescent="0.3">
      <c r="A497">
        <v>496</v>
      </c>
      <c r="B497">
        <v>1</v>
      </c>
      <c r="C497">
        <v>1104</v>
      </c>
      <c r="D497">
        <v>1460805</v>
      </c>
      <c r="E497">
        <v>339538.81592700002</v>
      </c>
    </row>
    <row r="498" spans="1:5" x14ac:dyDescent="0.3">
      <c r="A498">
        <v>497</v>
      </c>
      <c r="B498">
        <v>1</v>
      </c>
      <c r="C498">
        <v>1127</v>
      </c>
      <c r="D498">
        <v>1461525</v>
      </c>
      <c r="E498">
        <v>340055.76367199997</v>
      </c>
    </row>
    <row r="499" spans="1:5" x14ac:dyDescent="0.3">
      <c r="A499">
        <v>498</v>
      </c>
      <c r="B499">
        <v>1</v>
      </c>
      <c r="C499">
        <v>1150</v>
      </c>
      <c r="D499">
        <v>1463808</v>
      </c>
      <c r="E499">
        <v>340208.55194099998</v>
      </c>
    </row>
    <row r="500" spans="1:5" x14ac:dyDescent="0.3">
      <c r="A500">
        <v>499</v>
      </c>
      <c r="B500">
        <v>1</v>
      </c>
      <c r="C500">
        <v>1173</v>
      </c>
      <c r="D500">
        <v>1466110</v>
      </c>
      <c r="E500">
        <v>340356.45347200002</v>
      </c>
    </row>
    <row r="501" spans="1:5" x14ac:dyDescent="0.3">
      <c r="A501">
        <v>500</v>
      </c>
      <c r="B501">
        <v>1</v>
      </c>
      <c r="C501">
        <v>1196</v>
      </c>
      <c r="D501">
        <v>1466800</v>
      </c>
      <c r="E501">
        <v>340878.101991</v>
      </c>
    </row>
    <row r="502" spans="1:5" x14ac:dyDescent="0.3">
      <c r="A502">
        <v>501</v>
      </c>
      <c r="B502">
        <v>1</v>
      </c>
      <c r="C502">
        <v>1219</v>
      </c>
      <c r="D502">
        <v>1523246</v>
      </c>
      <c r="E502">
        <v>328902.88239699998</v>
      </c>
    </row>
    <row r="503" spans="1:5" x14ac:dyDescent="0.3">
      <c r="A503">
        <v>502</v>
      </c>
      <c r="B503">
        <v>1</v>
      </c>
      <c r="C503">
        <v>1242</v>
      </c>
      <c r="D503">
        <v>1526593</v>
      </c>
      <c r="E503">
        <v>328836.82815299998</v>
      </c>
    </row>
    <row r="504" spans="1:5" x14ac:dyDescent="0.3">
      <c r="A504">
        <v>503</v>
      </c>
      <c r="B504">
        <v>1</v>
      </c>
      <c r="C504">
        <v>1265</v>
      </c>
      <c r="D504">
        <v>1527310</v>
      </c>
      <c r="E504">
        <v>329337.20069899998</v>
      </c>
    </row>
    <row r="505" spans="1:5" x14ac:dyDescent="0.3">
      <c r="A505">
        <v>504</v>
      </c>
      <c r="B505">
        <v>1</v>
      </c>
      <c r="C505">
        <v>1288</v>
      </c>
      <c r="D505">
        <v>1529688</v>
      </c>
      <c r="E505">
        <v>329478.95257099997</v>
      </c>
    </row>
    <row r="506" spans="1:5" x14ac:dyDescent="0.3">
      <c r="A506">
        <v>505</v>
      </c>
      <c r="B506">
        <v>1</v>
      </c>
      <c r="C506">
        <v>1311</v>
      </c>
      <c r="D506">
        <v>1530410</v>
      </c>
      <c r="E506">
        <v>329976.93428599997</v>
      </c>
    </row>
    <row r="507" spans="1:5" x14ac:dyDescent="0.3">
      <c r="A507">
        <v>506</v>
      </c>
      <c r="B507">
        <v>1</v>
      </c>
      <c r="C507">
        <v>1334</v>
      </c>
      <c r="D507">
        <v>1532828</v>
      </c>
      <c r="E507">
        <v>330108.79237600003</v>
      </c>
    </row>
    <row r="508" spans="1:5" x14ac:dyDescent="0.3">
      <c r="A508">
        <v>507</v>
      </c>
      <c r="B508">
        <v>1</v>
      </c>
      <c r="C508">
        <v>1357</v>
      </c>
      <c r="D508">
        <v>1535280</v>
      </c>
      <c r="E508">
        <v>330232.92168199999</v>
      </c>
    </row>
    <row r="509" spans="1:5" x14ac:dyDescent="0.3">
      <c r="A509">
        <v>508</v>
      </c>
      <c r="B509">
        <v>1</v>
      </c>
      <c r="C509">
        <v>1380</v>
      </c>
      <c r="D509">
        <v>1536006</v>
      </c>
      <c r="E509">
        <v>330727.87476099998</v>
      </c>
    </row>
    <row r="510" spans="1:5" x14ac:dyDescent="0.3">
      <c r="A510">
        <v>509</v>
      </c>
      <c r="B510">
        <v>1</v>
      </c>
      <c r="C510">
        <v>1403</v>
      </c>
      <c r="D510">
        <v>1538390</v>
      </c>
      <c r="E510">
        <v>330865.38523999997</v>
      </c>
    </row>
    <row r="511" spans="1:5" x14ac:dyDescent="0.3">
      <c r="A511">
        <v>510</v>
      </c>
      <c r="B511">
        <v>1</v>
      </c>
      <c r="C511">
        <v>1426</v>
      </c>
      <c r="D511">
        <v>1540851</v>
      </c>
      <c r="E511">
        <v>330985.92920399999</v>
      </c>
    </row>
    <row r="512" spans="1:5" x14ac:dyDescent="0.3">
      <c r="A512">
        <v>511</v>
      </c>
      <c r="B512">
        <v>1</v>
      </c>
      <c r="C512">
        <v>1449</v>
      </c>
      <c r="D512">
        <v>1541578</v>
      </c>
      <c r="E512">
        <v>331478.52395399997</v>
      </c>
    </row>
    <row r="513" spans="1:5" x14ac:dyDescent="0.3">
      <c r="A513">
        <v>512</v>
      </c>
      <c r="B513">
        <v>1</v>
      </c>
      <c r="C513">
        <v>0</v>
      </c>
      <c r="D513">
        <v>1545551</v>
      </c>
      <c r="E513">
        <v>331273.44228700001</v>
      </c>
    </row>
    <row r="514" spans="1:5" x14ac:dyDescent="0.3">
      <c r="A514">
        <v>513</v>
      </c>
      <c r="B514">
        <v>1</v>
      </c>
      <c r="C514">
        <v>24</v>
      </c>
      <c r="D514">
        <v>1546257</v>
      </c>
      <c r="E514">
        <v>331768.91034300003</v>
      </c>
    </row>
    <row r="515" spans="1:5" x14ac:dyDescent="0.3">
      <c r="A515">
        <v>514</v>
      </c>
      <c r="B515">
        <v>1</v>
      </c>
      <c r="C515">
        <v>48</v>
      </c>
      <c r="D515">
        <v>1548605</v>
      </c>
      <c r="E515">
        <v>331911.62368700001</v>
      </c>
    </row>
    <row r="516" spans="1:5" x14ac:dyDescent="0.3">
      <c r="A516">
        <v>515</v>
      </c>
      <c r="B516">
        <v>1</v>
      </c>
      <c r="C516">
        <v>72</v>
      </c>
      <c r="D516">
        <v>1549360</v>
      </c>
      <c r="E516">
        <v>332395.311613</v>
      </c>
    </row>
    <row r="517" spans="1:5" x14ac:dyDescent="0.3">
      <c r="A517">
        <v>516</v>
      </c>
      <c r="B517">
        <v>1</v>
      </c>
      <c r="C517">
        <v>96</v>
      </c>
      <c r="D517">
        <v>1551653</v>
      </c>
      <c r="E517">
        <v>332548.57883800002</v>
      </c>
    </row>
    <row r="518" spans="1:5" x14ac:dyDescent="0.3">
      <c r="A518">
        <v>517</v>
      </c>
      <c r="B518">
        <v>1</v>
      </c>
      <c r="C518">
        <v>120</v>
      </c>
      <c r="D518">
        <v>1554048</v>
      </c>
      <c r="E518">
        <v>332679.55687299999</v>
      </c>
    </row>
    <row r="519" spans="1:5" x14ac:dyDescent="0.3">
      <c r="A519">
        <v>518</v>
      </c>
      <c r="B519">
        <v>1</v>
      </c>
      <c r="C519">
        <v>144</v>
      </c>
      <c r="D519">
        <v>1554751</v>
      </c>
      <c r="E519">
        <v>333172.32148400001</v>
      </c>
    </row>
    <row r="520" spans="1:5" x14ac:dyDescent="0.3">
      <c r="A520">
        <v>519</v>
      </c>
      <c r="B520">
        <v>1</v>
      </c>
      <c r="C520">
        <v>168</v>
      </c>
      <c r="D520">
        <v>1557123</v>
      </c>
      <c r="E520">
        <v>333307.002722</v>
      </c>
    </row>
    <row r="521" spans="1:5" x14ac:dyDescent="0.3">
      <c r="A521">
        <v>520</v>
      </c>
      <c r="B521">
        <v>1</v>
      </c>
      <c r="C521">
        <v>192</v>
      </c>
      <c r="D521">
        <v>1559506</v>
      </c>
      <c r="E521">
        <v>333438.92232499999</v>
      </c>
    </row>
    <row r="522" spans="1:5" x14ac:dyDescent="0.3">
      <c r="A522">
        <v>521</v>
      </c>
      <c r="B522">
        <v>1</v>
      </c>
      <c r="C522">
        <v>216</v>
      </c>
      <c r="D522">
        <v>1560232</v>
      </c>
      <c r="E522">
        <v>333924.698378</v>
      </c>
    </row>
    <row r="523" spans="1:5" x14ac:dyDescent="0.3">
      <c r="A523">
        <v>522</v>
      </c>
      <c r="B523">
        <v>1</v>
      </c>
      <c r="C523">
        <v>240</v>
      </c>
      <c r="D523">
        <v>1562521</v>
      </c>
      <c r="E523">
        <v>334075.51002500003</v>
      </c>
    </row>
    <row r="524" spans="1:5" x14ac:dyDescent="0.3">
      <c r="A524">
        <v>523</v>
      </c>
      <c r="B524">
        <v>1</v>
      </c>
      <c r="C524">
        <v>264</v>
      </c>
      <c r="D524">
        <v>1563247</v>
      </c>
      <c r="E524">
        <v>334560.05352999998</v>
      </c>
    </row>
    <row r="525" spans="1:5" x14ac:dyDescent="0.3">
      <c r="A525">
        <v>524</v>
      </c>
      <c r="B525">
        <v>1</v>
      </c>
      <c r="C525">
        <v>288</v>
      </c>
      <c r="D525">
        <v>1566681</v>
      </c>
      <c r="E525">
        <v>334465.02510700002</v>
      </c>
    </row>
    <row r="526" spans="1:5" x14ac:dyDescent="0.3">
      <c r="A526">
        <v>525</v>
      </c>
      <c r="B526">
        <v>1</v>
      </c>
      <c r="C526">
        <v>312</v>
      </c>
      <c r="D526">
        <v>1569163</v>
      </c>
      <c r="E526">
        <v>334573.27250299999</v>
      </c>
    </row>
    <row r="527" spans="1:5" x14ac:dyDescent="0.3">
      <c r="A527">
        <v>526</v>
      </c>
      <c r="B527">
        <v>1</v>
      </c>
      <c r="C527">
        <v>336</v>
      </c>
      <c r="D527">
        <v>1569907</v>
      </c>
      <c r="E527">
        <v>335051.69414500002</v>
      </c>
    </row>
    <row r="528" spans="1:5" x14ac:dyDescent="0.3">
      <c r="A528">
        <v>527</v>
      </c>
      <c r="B528">
        <v>1</v>
      </c>
      <c r="C528">
        <v>360</v>
      </c>
      <c r="D528">
        <v>1572472</v>
      </c>
      <c r="E528">
        <v>335141.102671</v>
      </c>
    </row>
    <row r="529" spans="1:5" x14ac:dyDescent="0.3">
      <c r="A529">
        <v>528</v>
      </c>
      <c r="B529">
        <v>1</v>
      </c>
      <c r="C529">
        <v>384</v>
      </c>
      <c r="D529">
        <v>1574923</v>
      </c>
      <c r="E529">
        <v>335254.48545699997</v>
      </c>
    </row>
    <row r="530" spans="1:5" x14ac:dyDescent="0.3">
      <c r="A530">
        <v>529</v>
      </c>
      <c r="B530">
        <v>1</v>
      </c>
      <c r="C530">
        <v>408</v>
      </c>
      <c r="D530">
        <v>1575652</v>
      </c>
      <c r="E530">
        <v>335734.03264200001</v>
      </c>
    </row>
    <row r="531" spans="1:5" x14ac:dyDescent="0.3">
      <c r="A531">
        <v>530</v>
      </c>
      <c r="B531">
        <v>1</v>
      </c>
      <c r="C531">
        <v>432</v>
      </c>
      <c r="D531">
        <v>1578323</v>
      </c>
      <c r="E531">
        <v>335799.452964</v>
      </c>
    </row>
    <row r="532" spans="1:5" x14ac:dyDescent="0.3">
      <c r="A532">
        <v>531</v>
      </c>
      <c r="B532">
        <v>1</v>
      </c>
      <c r="C532">
        <v>456</v>
      </c>
      <c r="D532">
        <v>1580648</v>
      </c>
      <c r="E532">
        <v>335938.17219299998</v>
      </c>
    </row>
    <row r="533" spans="1:5" x14ac:dyDescent="0.3">
      <c r="A533">
        <v>532</v>
      </c>
      <c r="B533">
        <v>1</v>
      </c>
      <c r="C533">
        <v>480</v>
      </c>
      <c r="D533">
        <v>1581397</v>
      </c>
      <c r="E533">
        <v>336411.41345300002</v>
      </c>
    </row>
    <row r="534" spans="1:5" x14ac:dyDescent="0.3">
      <c r="A534">
        <v>533</v>
      </c>
      <c r="B534">
        <v>1</v>
      </c>
      <c r="C534">
        <v>504</v>
      </c>
      <c r="D534">
        <v>1583648</v>
      </c>
      <c r="E534">
        <v>336564.69114299997</v>
      </c>
    </row>
    <row r="535" spans="1:5" x14ac:dyDescent="0.3">
      <c r="A535">
        <v>534</v>
      </c>
      <c r="B535">
        <v>1</v>
      </c>
      <c r="C535">
        <v>528</v>
      </c>
      <c r="D535">
        <v>1584405</v>
      </c>
      <c r="E535">
        <v>337035.03839</v>
      </c>
    </row>
    <row r="536" spans="1:5" x14ac:dyDescent="0.3">
      <c r="A536">
        <v>535</v>
      </c>
      <c r="B536">
        <v>1</v>
      </c>
      <c r="C536">
        <v>552</v>
      </c>
      <c r="D536">
        <v>1586726</v>
      </c>
      <c r="E536">
        <v>337172.26540700003</v>
      </c>
    </row>
    <row r="537" spans="1:5" x14ac:dyDescent="0.3">
      <c r="A537">
        <v>536</v>
      </c>
      <c r="B537">
        <v>1</v>
      </c>
      <c r="C537">
        <v>576</v>
      </c>
      <c r="D537">
        <v>1589001</v>
      </c>
      <c r="E537">
        <v>337318.85631300003</v>
      </c>
    </row>
    <row r="538" spans="1:5" x14ac:dyDescent="0.3">
      <c r="A538">
        <v>537</v>
      </c>
      <c r="B538">
        <v>1</v>
      </c>
      <c r="C538">
        <v>600</v>
      </c>
      <c r="D538">
        <v>1589717</v>
      </c>
      <c r="E538">
        <v>337795.97249100002</v>
      </c>
    </row>
    <row r="539" spans="1:5" x14ac:dyDescent="0.3">
      <c r="A539">
        <v>538</v>
      </c>
      <c r="B539">
        <v>1</v>
      </c>
      <c r="C539">
        <v>624</v>
      </c>
      <c r="D539">
        <v>1591996</v>
      </c>
      <c r="E539">
        <v>337940.54758900002</v>
      </c>
    </row>
    <row r="540" spans="1:5" x14ac:dyDescent="0.3">
      <c r="A540">
        <v>539</v>
      </c>
      <c r="B540">
        <v>1</v>
      </c>
      <c r="C540">
        <v>648</v>
      </c>
      <c r="D540">
        <v>1594345</v>
      </c>
      <c r="E540">
        <v>338069.865682</v>
      </c>
    </row>
    <row r="541" spans="1:5" x14ac:dyDescent="0.3">
      <c r="A541">
        <v>540</v>
      </c>
      <c r="B541">
        <v>1</v>
      </c>
      <c r="C541">
        <v>672</v>
      </c>
      <c r="D541">
        <v>1595036</v>
      </c>
      <c r="E541">
        <v>338550.35246899998</v>
      </c>
    </row>
    <row r="542" spans="1:5" x14ac:dyDescent="0.3">
      <c r="A542">
        <v>541</v>
      </c>
      <c r="B542">
        <v>1</v>
      </c>
      <c r="C542">
        <v>696</v>
      </c>
      <c r="D542">
        <v>1598865</v>
      </c>
      <c r="E542">
        <v>338365.02769199997</v>
      </c>
    </row>
    <row r="543" spans="1:5" x14ac:dyDescent="0.3">
      <c r="A543">
        <v>542</v>
      </c>
      <c r="B543">
        <v>1</v>
      </c>
      <c r="C543">
        <v>720</v>
      </c>
      <c r="D543">
        <v>1601215</v>
      </c>
      <c r="E543">
        <v>338492.95691100002</v>
      </c>
    </row>
    <row r="544" spans="1:5" x14ac:dyDescent="0.3">
      <c r="A544">
        <v>543</v>
      </c>
      <c r="B544">
        <v>1</v>
      </c>
      <c r="C544">
        <v>744</v>
      </c>
      <c r="D544">
        <v>1601897</v>
      </c>
      <c r="E544">
        <v>338973.10501200001</v>
      </c>
    </row>
    <row r="545" spans="1:5" x14ac:dyDescent="0.3">
      <c r="A545">
        <v>544</v>
      </c>
      <c r="B545">
        <v>1</v>
      </c>
      <c r="C545">
        <v>768</v>
      </c>
      <c r="D545">
        <v>1604192</v>
      </c>
      <c r="E545">
        <v>339111.52779700002</v>
      </c>
    </row>
    <row r="546" spans="1:5" x14ac:dyDescent="0.3">
      <c r="A546">
        <v>545</v>
      </c>
      <c r="B546">
        <v>1</v>
      </c>
      <c r="C546">
        <v>792</v>
      </c>
      <c r="D546">
        <v>1604896</v>
      </c>
      <c r="E546">
        <v>339585.86724599998</v>
      </c>
    </row>
    <row r="547" spans="1:5" x14ac:dyDescent="0.3">
      <c r="A547">
        <v>546</v>
      </c>
      <c r="B547">
        <v>1</v>
      </c>
      <c r="C547">
        <v>816</v>
      </c>
      <c r="D547">
        <v>1608178</v>
      </c>
      <c r="E547">
        <v>339514.65571600001</v>
      </c>
    </row>
    <row r="548" spans="1:5" x14ac:dyDescent="0.3">
      <c r="A548">
        <v>547</v>
      </c>
      <c r="B548">
        <v>1</v>
      </c>
      <c r="C548">
        <v>840</v>
      </c>
      <c r="D548">
        <v>1610487</v>
      </c>
      <c r="E548">
        <v>339648.81430299999</v>
      </c>
    </row>
    <row r="549" spans="1:5" x14ac:dyDescent="0.3">
      <c r="A549">
        <v>548</v>
      </c>
      <c r="B549">
        <v>1</v>
      </c>
      <c r="C549">
        <v>864</v>
      </c>
      <c r="D549">
        <v>1611190</v>
      </c>
      <c r="E549">
        <v>340121.27682000003</v>
      </c>
    </row>
    <row r="550" spans="1:5" x14ac:dyDescent="0.3">
      <c r="A550">
        <v>549</v>
      </c>
      <c r="B550">
        <v>1</v>
      </c>
      <c r="C550">
        <v>888</v>
      </c>
      <c r="D550">
        <v>1613505</v>
      </c>
      <c r="E550">
        <v>340253.05158600002</v>
      </c>
    </row>
    <row r="551" spans="1:5" x14ac:dyDescent="0.3">
      <c r="A551">
        <v>550</v>
      </c>
      <c r="B551">
        <v>1</v>
      </c>
      <c r="C551">
        <v>912</v>
      </c>
      <c r="D551">
        <v>1615855</v>
      </c>
      <c r="E551">
        <v>340377.07591299998</v>
      </c>
    </row>
    <row r="552" spans="1:5" x14ac:dyDescent="0.3">
      <c r="A552">
        <v>551</v>
      </c>
      <c r="B552">
        <v>1</v>
      </c>
      <c r="C552">
        <v>936</v>
      </c>
      <c r="D552">
        <v>1666120</v>
      </c>
      <c r="E552">
        <v>330708.47237899998</v>
      </c>
    </row>
    <row r="553" spans="1:5" x14ac:dyDescent="0.3">
      <c r="A553">
        <v>552</v>
      </c>
      <c r="B553">
        <v>1</v>
      </c>
      <c r="C553">
        <v>960</v>
      </c>
      <c r="D553">
        <v>1668640</v>
      </c>
      <c r="E553">
        <v>330808.32294599997</v>
      </c>
    </row>
    <row r="554" spans="1:5" x14ac:dyDescent="0.3">
      <c r="A554">
        <v>553</v>
      </c>
      <c r="B554">
        <v>1</v>
      </c>
      <c r="C554">
        <v>984</v>
      </c>
      <c r="D554">
        <v>1671010</v>
      </c>
      <c r="E554">
        <v>330937.57667500002</v>
      </c>
    </row>
    <row r="555" spans="1:5" x14ac:dyDescent="0.3">
      <c r="A555">
        <v>554</v>
      </c>
      <c r="B555">
        <v>1</v>
      </c>
      <c r="C555">
        <v>1008</v>
      </c>
      <c r="D555">
        <v>1671725</v>
      </c>
      <c r="E555">
        <v>331394.21854700003</v>
      </c>
    </row>
    <row r="556" spans="1:5" x14ac:dyDescent="0.3">
      <c r="A556">
        <v>555</v>
      </c>
      <c r="B556">
        <v>1</v>
      </c>
      <c r="C556">
        <v>1032</v>
      </c>
      <c r="D556">
        <v>1674038</v>
      </c>
      <c r="E556">
        <v>331533.69278400001</v>
      </c>
    </row>
    <row r="557" spans="1:5" x14ac:dyDescent="0.3">
      <c r="A557">
        <v>556</v>
      </c>
      <c r="B557">
        <v>1</v>
      </c>
      <c r="C557">
        <v>1056</v>
      </c>
      <c r="D557">
        <v>1674756</v>
      </c>
      <c r="E557">
        <v>331988.65984099999</v>
      </c>
    </row>
    <row r="558" spans="1:5" x14ac:dyDescent="0.3">
      <c r="A558">
        <v>557</v>
      </c>
      <c r="B558">
        <v>1</v>
      </c>
      <c r="C558">
        <v>1080</v>
      </c>
      <c r="D558">
        <v>1677247</v>
      </c>
      <c r="E558">
        <v>332091.81474200002</v>
      </c>
    </row>
    <row r="559" spans="1:5" x14ac:dyDescent="0.3">
      <c r="A559">
        <v>558</v>
      </c>
      <c r="B559">
        <v>1</v>
      </c>
      <c r="C559">
        <v>1104</v>
      </c>
      <c r="D559">
        <v>1679628</v>
      </c>
      <c r="E559">
        <v>332216.41934999998</v>
      </c>
    </row>
    <row r="560" spans="1:5" x14ac:dyDescent="0.3">
      <c r="A560">
        <v>559</v>
      </c>
      <c r="B560">
        <v>1</v>
      </c>
      <c r="C560">
        <v>1128</v>
      </c>
      <c r="D560">
        <v>1680330</v>
      </c>
      <c r="E560">
        <v>332672.74880499998</v>
      </c>
    </row>
    <row r="561" spans="1:5" x14ac:dyDescent="0.3">
      <c r="A561">
        <v>560</v>
      </c>
      <c r="B561">
        <v>1</v>
      </c>
      <c r="C561">
        <v>1152</v>
      </c>
      <c r="D561">
        <v>1682756</v>
      </c>
      <c r="E561">
        <v>332787.403521</v>
      </c>
    </row>
    <row r="562" spans="1:5" x14ac:dyDescent="0.3">
      <c r="A562">
        <v>561</v>
      </c>
      <c r="B562">
        <v>1</v>
      </c>
      <c r="C562">
        <v>1176</v>
      </c>
      <c r="D562">
        <v>1685076</v>
      </c>
      <c r="E562">
        <v>332922.66936300002</v>
      </c>
    </row>
    <row r="563" spans="1:5" x14ac:dyDescent="0.3">
      <c r="A563">
        <v>562</v>
      </c>
      <c r="B563">
        <v>1</v>
      </c>
      <c r="C563">
        <v>1200</v>
      </c>
      <c r="D563">
        <v>1685787</v>
      </c>
      <c r="E563">
        <v>333375.45016100002</v>
      </c>
    </row>
    <row r="564" spans="1:5" x14ac:dyDescent="0.3">
      <c r="A564">
        <v>563</v>
      </c>
      <c r="B564">
        <v>1</v>
      </c>
      <c r="C564">
        <v>1224</v>
      </c>
      <c r="D564">
        <v>1688285</v>
      </c>
      <c r="E564">
        <v>333474.502232</v>
      </c>
    </row>
    <row r="565" spans="1:5" x14ac:dyDescent="0.3">
      <c r="A565">
        <v>564</v>
      </c>
      <c r="B565">
        <v>1</v>
      </c>
      <c r="C565">
        <v>1248</v>
      </c>
      <c r="D565">
        <v>1690686</v>
      </c>
      <c r="E565">
        <v>333592.39977100003</v>
      </c>
    </row>
    <row r="566" spans="1:5" x14ac:dyDescent="0.3">
      <c r="A566">
        <v>565</v>
      </c>
      <c r="B566">
        <v>1</v>
      </c>
      <c r="C566">
        <v>1272</v>
      </c>
      <c r="D566">
        <v>1691407</v>
      </c>
      <c r="E566">
        <v>334041.422319</v>
      </c>
    </row>
    <row r="567" spans="1:5" x14ac:dyDescent="0.3">
      <c r="A567">
        <v>566</v>
      </c>
      <c r="B567">
        <v>1</v>
      </c>
      <c r="C567">
        <v>1296</v>
      </c>
      <c r="D567">
        <v>1693865</v>
      </c>
      <c r="E567">
        <v>334147.05422200001</v>
      </c>
    </row>
    <row r="568" spans="1:5" x14ac:dyDescent="0.3">
      <c r="A568">
        <v>567</v>
      </c>
      <c r="B568">
        <v>1</v>
      </c>
      <c r="C568">
        <v>1320</v>
      </c>
      <c r="D568">
        <v>1694592</v>
      </c>
      <c r="E568">
        <v>334593.81373200001</v>
      </c>
    </row>
    <row r="569" spans="1:5" x14ac:dyDescent="0.3">
      <c r="A569">
        <v>568</v>
      </c>
      <c r="B569">
        <v>1</v>
      </c>
      <c r="C569">
        <v>1344</v>
      </c>
      <c r="D569">
        <v>1698027</v>
      </c>
      <c r="E569">
        <v>334505.87063700001</v>
      </c>
    </row>
    <row r="570" spans="1:5" x14ac:dyDescent="0.3">
      <c r="A570">
        <v>569</v>
      </c>
      <c r="B570">
        <v>1</v>
      </c>
      <c r="C570">
        <v>1368</v>
      </c>
      <c r="D570">
        <v>1700408</v>
      </c>
      <c r="E570">
        <v>334625.572216</v>
      </c>
    </row>
    <row r="571" spans="1:5" x14ac:dyDescent="0.3">
      <c r="A571">
        <v>570</v>
      </c>
      <c r="B571">
        <v>1</v>
      </c>
      <c r="C571">
        <v>1392</v>
      </c>
      <c r="D571">
        <v>1701158</v>
      </c>
      <c r="E571">
        <v>335065.878654</v>
      </c>
    </row>
    <row r="572" spans="1:5" x14ac:dyDescent="0.3">
      <c r="A572">
        <v>571</v>
      </c>
      <c r="B572">
        <v>1</v>
      </c>
      <c r="C572">
        <v>1416</v>
      </c>
      <c r="D572">
        <v>1703521</v>
      </c>
      <c r="E572">
        <v>335188.11919499998</v>
      </c>
    </row>
    <row r="573" spans="1:5" x14ac:dyDescent="0.3">
      <c r="A573">
        <v>572</v>
      </c>
      <c r="B573">
        <v>1</v>
      </c>
      <c r="C573">
        <v>1440</v>
      </c>
      <c r="D573">
        <v>1705930</v>
      </c>
      <c r="E573">
        <v>335300.97952400002</v>
      </c>
    </row>
    <row r="574" spans="1:5" x14ac:dyDescent="0.3">
      <c r="A574">
        <v>573</v>
      </c>
      <c r="B574">
        <v>1</v>
      </c>
      <c r="C574">
        <v>1464</v>
      </c>
      <c r="D574">
        <v>1706675</v>
      </c>
      <c r="E574">
        <v>335740.54814199999</v>
      </c>
    </row>
    <row r="575" spans="1:5" x14ac:dyDescent="0.3">
      <c r="A575">
        <v>574</v>
      </c>
      <c r="B575">
        <v>1</v>
      </c>
      <c r="C575">
        <v>1488</v>
      </c>
      <c r="D575">
        <v>1709055</v>
      </c>
      <c r="E575">
        <v>335858.12042300001</v>
      </c>
    </row>
    <row r="576" spans="1:5" x14ac:dyDescent="0.3">
      <c r="A576">
        <v>575</v>
      </c>
      <c r="B576">
        <v>1</v>
      </c>
      <c r="C576">
        <v>1512</v>
      </c>
      <c r="D576">
        <v>1711456</v>
      </c>
      <c r="E576">
        <v>335971.24319900002</v>
      </c>
    </row>
    <row r="577" spans="1:5" x14ac:dyDescent="0.3">
      <c r="A577">
        <v>576</v>
      </c>
      <c r="B577">
        <v>1</v>
      </c>
      <c r="C577">
        <v>0</v>
      </c>
      <c r="D577">
        <v>1714035</v>
      </c>
      <c r="E577">
        <v>336049.14718799997</v>
      </c>
    </row>
    <row r="578" spans="1:5" x14ac:dyDescent="0.3">
      <c r="A578">
        <v>577</v>
      </c>
      <c r="B578">
        <v>1</v>
      </c>
      <c r="C578">
        <v>25</v>
      </c>
      <c r="D578">
        <v>1714807</v>
      </c>
      <c r="E578">
        <v>336481.01506499999</v>
      </c>
    </row>
    <row r="579" spans="1:5" x14ac:dyDescent="0.3">
      <c r="A579">
        <v>578</v>
      </c>
      <c r="B579">
        <v>1</v>
      </c>
      <c r="C579">
        <v>50</v>
      </c>
      <c r="D579">
        <v>1717398</v>
      </c>
      <c r="E579">
        <v>336555.64988400001</v>
      </c>
    </row>
    <row r="580" spans="1:5" x14ac:dyDescent="0.3">
      <c r="A580">
        <v>579</v>
      </c>
      <c r="B580">
        <v>1</v>
      </c>
      <c r="C580">
        <v>75</v>
      </c>
      <c r="D580">
        <v>1719880</v>
      </c>
      <c r="E580">
        <v>336651.39428299997</v>
      </c>
    </row>
    <row r="581" spans="1:5" x14ac:dyDescent="0.3">
      <c r="A581">
        <v>580</v>
      </c>
      <c r="B581">
        <v>1</v>
      </c>
      <c r="C581">
        <v>100</v>
      </c>
      <c r="D581">
        <v>1720618</v>
      </c>
      <c r="E581">
        <v>337088.185757</v>
      </c>
    </row>
    <row r="582" spans="1:5" x14ac:dyDescent="0.3">
      <c r="A582">
        <v>581</v>
      </c>
      <c r="B582">
        <v>1</v>
      </c>
      <c r="C582">
        <v>125</v>
      </c>
      <c r="D582">
        <v>1723005</v>
      </c>
      <c r="E582">
        <v>337201.57515500003</v>
      </c>
    </row>
    <row r="583" spans="1:5" x14ac:dyDescent="0.3">
      <c r="A583">
        <v>582</v>
      </c>
      <c r="B583">
        <v>1</v>
      </c>
      <c r="C583">
        <v>150</v>
      </c>
      <c r="D583">
        <v>1725397</v>
      </c>
      <c r="E583">
        <v>337313.67331699998</v>
      </c>
    </row>
    <row r="584" spans="1:5" x14ac:dyDescent="0.3">
      <c r="A584">
        <v>583</v>
      </c>
      <c r="B584">
        <v>1</v>
      </c>
      <c r="C584">
        <v>175</v>
      </c>
      <c r="D584">
        <v>1726136</v>
      </c>
      <c r="E584">
        <v>337748.58991400001</v>
      </c>
    </row>
    <row r="585" spans="1:5" x14ac:dyDescent="0.3">
      <c r="A585">
        <v>584</v>
      </c>
      <c r="B585">
        <v>1</v>
      </c>
      <c r="C585">
        <v>200</v>
      </c>
      <c r="D585">
        <v>1728528</v>
      </c>
      <c r="E585">
        <v>337859.728046</v>
      </c>
    </row>
    <row r="586" spans="1:5" x14ac:dyDescent="0.3">
      <c r="A586">
        <v>585</v>
      </c>
      <c r="B586">
        <v>1</v>
      </c>
      <c r="C586">
        <v>225</v>
      </c>
      <c r="D586">
        <v>1729278</v>
      </c>
      <c r="E586">
        <v>338291.47193200001</v>
      </c>
    </row>
    <row r="587" spans="1:5" x14ac:dyDescent="0.3">
      <c r="A587">
        <v>586</v>
      </c>
      <c r="B587">
        <v>1</v>
      </c>
      <c r="C587">
        <v>250</v>
      </c>
      <c r="D587">
        <v>1731681</v>
      </c>
      <c r="E587">
        <v>338399.50891600002</v>
      </c>
    </row>
    <row r="588" spans="1:5" x14ac:dyDescent="0.3">
      <c r="A588">
        <v>587</v>
      </c>
      <c r="B588">
        <v>1</v>
      </c>
      <c r="C588">
        <v>275</v>
      </c>
      <c r="D588">
        <v>1734082</v>
      </c>
      <c r="E588">
        <v>338507.636894</v>
      </c>
    </row>
    <row r="589" spans="1:5" x14ac:dyDescent="0.3">
      <c r="A589">
        <v>588</v>
      </c>
      <c r="B589">
        <v>1</v>
      </c>
      <c r="C589">
        <v>300</v>
      </c>
      <c r="D589">
        <v>1734870</v>
      </c>
      <c r="E589">
        <v>338930.29448899999</v>
      </c>
    </row>
    <row r="590" spans="1:5" x14ac:dyDescent="0.3">
      <c r="A590">
        <v>589</v>
      </c>
      <c r="B590">
        <v>1</v>
      </c>
      <c r="C590">
        <v>325</v>
      </c>
      <c r="D590">
        <v>1739538</v>
      </c>
      <c r="E590">
        <v>338595.65010899998</v>
      </c>
    </row>
    <row r="591" spans="1:5" x14ac:dyDescent="0.3">
      <c r="A591">
        <v>590</v>
      </c>
      <c r="B591">
        <v>1</v>
      </c>
      <c r="C591">
        <v>350</v>
      </c>
      <c r="D591">
        <v>1741935</v>
      </c>
      <c r="E591">
        <v>338703.79778800003</v>
      </c>
    </row>
    <row r="592" spans="1:5" x14ac:dyDescent="0.3">
      <c r="A592">
        <v>591</v>
      </c>
      <c r="B592">
        <v>1</v>
      </c>
      <c r="C592">
        <v>375</v>
      </c>
      <c r="D592">
        <v>1742625</v>
      </c>
      <c r="E592">
        <v>339143.53346200002</v>
      </c>
    </row>
    <row r="593" spans="1:5" x14ac:dyDescent="0.3">
      <c r="A593">
        <v>592</v>
      </c>
      <c r="B593">
        <v>1</v>
      </c>
      <c r="C593">
        <v>400</v>
      </c>
      <c r="D593">
        <v>1744905</v>
      </c>
      <c r="E593">
        <v>339273.484803</v>
      </c>
    </row>
    <row r="594" spans="1:5" x14ac:dyDescent="0.3">
      <c r="A594">
        <v>593</v>
      </c>
      <c r="B594">
        <v>1</v>
      </c>
      <c r="C594">
        <v>425</v>
      </c>
      <c r="D594">
        <v>1747270</v>
      </c>
      <c r="E594">
        <v>339386.58593100001</v>
      </c>
    </row>
    <row r="595" spans="1:5" x14ac:dyDescent="0.3">
      <c r="A595">
        <v>594</v>
      </c>
      <c r="B595">
        <v>1</v>
      </c>
      <c r="C595">
        <v>450</v>
      </c>
      <c r="D595">
        <v>1747983</v>
      </c>
      <c r="E595">
        <v>339820.238526</v>
      </c>
    </row>
    <row r="596" spans="1:5" x14ac:dyDescent="0.3">
      <c r="A596">
        <v>595</v>
      </c>
      <c r="B596">
        <v>1</v>
      </c>
      <c r="C596">
        <v>475</v>
      </c>
      <c r="D596">
        <v>1750330</v>
      </c>
      <c r="E596">
        <v>339935.89780199999</v>
      </c>
    </row>
    <row r="597" spans="1:5" x14ac:dyDescent="0.3">
      <c r="A597">
        <v>596</v>
      </c>
      <c r="B597">
        <v>1</v>
      </c>
      <c r="C597">
        <v>500</v>
      </c>
      <c r="D597">
        <v>1751017</v>
      </c>
      <c r="E597">
        <v>340373.62287199998</v>
      </c>
    </row>
    <row r="598" spans="1:5" x14ac:dyDescent="0.3">
      <c r="A598">
        <v>597</v>
      </c>
      <c r="B598">
        <v>1</v>
      </c>
      <c r="C598">
        <v>525</v>
      </c>
      <c r="D598">
        <v>1753383</v>
      </c>
      <c r="E598">
        <v>340484.651671</v>
      </c>
    </row>
    <row r="599" spans="1:5" x14ac:dyDescent="0.3">
      <c r="A599">
        <v>598</v>
      </c>
      <c r="B599">
        <v>1</v>
      </c>
      <c r="C599">
        <v>550</v>
      </c>
      <c r="D599">
        <v>1755728</v>
      </c>
      <c r="E599">
        <v>340599.45504099998</v>
      </c>
    </row>
    <row r="600" spans="1:5" x14ac:dyDescent="0.3">
      <c r="A600">
        <v>599</v>
      </c>
      <c r="B600">
        <v>1</v>
      </c>
      <c r="C600">
        <v>575</v>
      </c>
      <c r="D600">
        <v>1756491</v>
      </c>
      <c r="E600">
        <v>341020.819349</v>
      </c>
    </row>
    <row r="601" spans="1:5" x14ac:dyDescent="0.3">
      <c r="A601">
        <v>600</v>
      </c>
      <c r="B601">
        <v>1</v>
      </c>
      <c r="C601">
        <v>600</v>
      </c>
      <c r="D601">
        <v>1758843</v>
      </c>
      <c r="E601">
        <v>341133.34732</v>
      </c>
    </row>
    <row r="602" spans="1:5" x14ac:dyDescent="0.3">
      <c r="A602">
        <v>601</v>
      </c>
      <c r="B602">
        <v>1</v>
      </c>
      <c r="C602">
        <v>625</v>
      </c>
      <c r="D602">
        <v>1814045</v>
      </c>
      <c r="E602">
        <v>331303.798969</v>
      </c>
    </row>
    <row r="603" spans="1:5" x14ac:dyDescent="0.3">
      <c r="A603">
        <v>602</v>
      </c>
      <c r="B603">
        <v>1</v>
      </c>
      <c r="C603">
        <v>650</v>
      </c>
      <c r="D603">
        <v>1814753</v>
      </c>
      <c r="E603">
        <v>331725.58469400002</v>
      </c>
    </row>
    <row r="604" spans="1:5" x14ac:dyDescent="0.3">
      <c r="A604">
        <v>603</v>
      </c>
      <c r="B604">
        <v>1</v>
      </c>
      <c r="C604">
        <v>675</v>
      </c>
      <c r="D604">
        <v>1817126</v>
      </c>
      <c r="E604">
        <v>331842.70105700003</v>
      </c>
    </row>
    <row r="605" spans="1:5" x14ac:dyDescent="0.3">
      <c r="A605">
        <v>604</v>
      </c>
      <c r="B605">
        <v>1</v>
      </c>
      <c r="C605">
        <v>700</v>
      </c>
      <c r="D605">
        <v>1821125</v>
      </c>
      <c r="E605">
        <v>331663.12032400002</v>
      </c>
    </row>
    <row r="606" spans="1:5" x14ac:dyDescent="0.3">
      <c r="A606">
        <v>605</v>
      </c>
      <c r="B606">
        <v>1</v>
      </c>
      <c r="C606">
        <v>725</v>
      </c>
      <c r="D606">
        <v>1821833</v>
      </c>
      <c r="E606">
        <v>332083.12726799998</v>
      </c>
    </row>
    <row r="607" spans="1:5" x14ac:dyDescent="0.3">
      <c r="A607">
        <v>606</v>
      </c>
      <c r="B607">
        <v>1</v>
      </c>
      <c r="C607">
        <v>750</v>
      </c>
      <c r="D607">
        <v>1824070</v>
      </c>
      <c r="E607">
        <v>332224.09227700002</v>
      </c>
    </row>
    <row r="608" spans="1:5" x14ac:dyDescent="0.3">
      <c r="A608">
        <v>607</v>
      </c>
      <c r="B608">
        <v>1</v>
      </c>
      <c r="C608">
        <v>775</v>
      </c>
      <c r="D608">
        <v>1824811</v>
      </c>
      <c r="E608">
        <v>332637.18818</v>
      </c>
    </row>
    <row r="609" spans="1:5" x14ac:dyDescent="0.3">
      <c r="A609">
        <v>608</v>
      </c>
      <c r="B609">
        <v>1</v>
      </c>
      <c r="C609">
        <v>800</v>
      </c>
      <c r="D609">
        <v>1828106</v>
      </c>
      <c r="E609">
        <v>332584.65318800003</v>
      </c>
    </row>
    <row r="610" spans="1:5" x14ac:dyDescent="0.3">
      <c r="A610">
        <v>609</v>
      </c>
      <c r="B610">
        <v>1</v>
      </c>
      <c r="C610">
        <v>825</v>
      </c>
      <c r="D610">
        <v>1830503</v>
      </c>
      <c r="E610">
        <v>332695.43945000001</v>
      </c>
    </row>
    <row r="611" spans="1:5" x14ac:dyDescent="0.3">
      <c r="A611">
        <v>610</v>
      </c>
      <c r="B611">
        <v>1</v>
      </c>
      <c r="C611">
        <v>850</v>
      </c>
      <c r="D611">
        <v>1831258</v>
      </c>
      <c r="E611">
        <v>333104.34684800002</v>
      </c>
    </row>
    <row r="612" spans="1:5" x14ac:dyDescent="0.3">
      <c r="A612">
        <v>611</v>
      </c>
      <c r="B612">
        <v>1</v>
      </c>
      <c r="C612">
        <v>875</v>
      </c>
      <c r="D612">
        <v>1833653</v>
      </c>
      <c r="E612">
        <v>333214.62675900001</v>
      </c>
    </row>
    <row r="613" spans="1:5" x14ac:dyDescent="0.3">
      <c r="A613">
        <v>612</v>
      </c>
      <c r="B613">
        <v>1</v>
      </c>
      <c r="C613">
        <v>900</v>
      </c>
      <c r="D613">
        <v>1836078</v>
      </c>
      <c r="E613">
        <v>333319.17271499999</v>
      </c>
    </row>
    <row r="614" spans="1:5" x14ac:dyDescent="0.3">
      <c r="A614">
        <v>613</v>
      </c>
      <c r="B614">
        <v>1</v>
      </c>
      <c r="C614">
        <v>925</v>
      </c>
      <c r="D614">
        <v>1836826</v>
      </c>
      <c r="E614">
        <v>333727.85446200002</v>
      </c>
    </row>
    <row r="615" spans="1:5" x14ac:dyDescent="0.3">
      <c r="A615">
        <v>614</v>
      </c>
      <c r="B615">
        <v>1</v>
      </c>
      <c r="C615">
        <v>950</v>
      </c>
      <c r="D615">
        <v>1839188</v>
      </c>
      <c r="E615">
        <v>333842.97853199998</v>
      </c>
    </row>
    <row r="616" spans="1:5" x14ac:dyDescent="0.3">
      <c r="A616">
        <v>615</v>
      </c>
      <c r="B616">
        <v>1</v>
      </c>
      <c r="C616">
        <v>975</v>
      </c>
      <c r="D616">
        <v>1841683</v>
      </c>
      <c r="E616">
        <v>333933.69</v>
      </c>
    </row>
    <row r="617" spans="1:5" x14ac:dyDescent="0.3">
      <c r="A617">
        <v>616</v>
      </c>
      <c r="B617">
        <v>1</v>
      </c>
      <c r="C617">
        <v>1000</v>
      </c>
      <c r="D617">
        <v>1842438</v>
      </c>
      <c r="E617">
        <v>334339.60871399997</v>
      </c>
    </row>
    <row r="618" spans="1:5" x14ac:dyDescent="0.3">
      <c r="A618">
        <v>617</v>
      </c>
      <c r="B618">
        <v>1</v>
      </c>
      <c r="C618">
        <v>1025</v>
      </c>
      <c r="D618">
        <v>1844728</v>
      </c>
      <c r="E618">
        <v>334466.653078</v>
      </c>
    </row>
    <row r="619" spans="1:5" x14ac:dyDescent="0.3">
      <c r="A619">
        <v>618</v>
      </c>
      <c r="B619">
        <v>1</v>
      </c>
      <c r="C619">
        <v>1050</v>
      </c>
      <c r="D619">
        <v>1845475</v>
      </c>
      <c r="E619">
        <v>334873.13564300002</v>
      </c>
    </row>
    <row r="620" spans="1:5" x14ac:dyDescent="0.3">
      <c r="A620">
        <v>619</v>
      </c>
      <c r="B620">
        <v>1</v>
      </c>
      <c r="C620">
        <v>1075</v>
      </c>
      <c r="D620">
        <v>1847803</v>
      </c>
      <c r="E620">
        <v>334992.420729</v>
      </c>
    </row>
    <row r="621" spans="1:5" x14ac:dyDescent="0.3">
      <c r="A621">
        <v>620</v>
      </c>
      <c r="B621">
        <v>1</v>
      </c>
      <c r="C621">
        <v>1100</v>
      </c>
      <c r="D621">
        <v>1850208</v>
      </c>
      <c r="E621">
        <v>335097.45931300003</v>
      </c>
    </row>
    <row r="622" spans="1:5" x14ac:dyDescent="0.3">
      <c r="A622">
        <v>621</v>
      </c>
      <c r="B622">
        <v>1</v>
      </c>
      <c r="C622">
        <v>1125</v>
      </c>
      <c r="D622">
        <v>1850993</v>
      </c>
      <c r="E622">
        <v>335495.59614799998</v>
      </c>
    </row>
    <row r="623" spans="1:5" x14ac:dyDescent="0.3">
      <c r="A623">
        <v>622</v>
      </c>
      <c r="B623">
        <v>1</v>
      </c>
      <c r="C623">
        <v>1150</v>
      </c>
      <c r="D623">
        <v>1853338</v>
      </c>
      <c r="E623">
        <v>335610.665729</v>
      </c>
    </row>
    <row r="624" spans="1:5" x14ac:dyDescent="0.3">
      <c r="A624">
        <v>623</v>
      </c>
      <c r="B624">
        <v>1</v>
      </c>
      <c r="C624">
        <v>1175</v>
      </c>
      <c r="D624">
        <v>1855840</v>
      </c>
      <c r="E624">
        <v>335697.04284900002</v>
      </c>
    </row>
    <row r="625" spans="1:5" x14ac:dyDescent="0.3">
      <c r="A625">
        <v>624</v>
      </c>
      <c r="B625">
        <v>1</v>
      </c>
      <c r="C625">
        <v>1200</v>
      </c>
      <c r="D625">
        <v>1856626</v>
      </c>
      <c r="E625">
        <v>336093.53741699998</v>
      </c>
    </row>
    <row r="626" spans="1:5" x14ac:dyDescent="0.3">
      <c r="A626">
        <v>625</v>
      </c>
      <c r="B626">
        <v>1</v>
      </c>
      <c r="C626">
        <v>1225</v>
      </c>
      <c r="D626">
        <v>1859026</v>
      </c>
      <c r="E626">
        <v>336197.55721499998</v>
      </c>
    </row>
    <row r="627" spans="1:5" x14ac:dyDescent="0.3">
      <c r="A627">
        <v>626</v>
      </c>
      <c r="B627">
        <v>1</v>
      </c>
      <c r="C627">
        <v>1250</v>
      </c>
      <c r="D627">
        <v>1861418</v>
      </c>
      <c r="E627">
        <v>336302.75413700001</v>
      </c>
    </row>
    <row r="628" spans="1:5" x14ac:dyDescent="0.3">
      <c r="A628">
        <v>627</v>
      </c>
      <c r="B628">
        <v>1</v>
      </c>
      <c r="C628">
        <v>1275</v>
      </c>
      <c r="D628">
        <v>1862158</v>
      </c>
      <c r="E628">
        <v>336706.12268099998</v>
      </c>
    </row>
    <row r="629" spans="1:5" x14ac:dyDescent="0.3">
      <c r="A629">
        <v>628</v>
      </c>
      <c r="B629">
        <v>1</v>
      </c>
      <c r="C629">
        <v>1300</v>
      </c>
      <c r="D629">
        <v>1864493</v>
      </c>
      <c r="E629">
        <v>336820.78720600001</v>
      </c>
    </row>
    <row r="630" spans="1:5" x14ac:dyDescent="0.3">
      <c r="A630">
        <v>629</v>
      </c>
      <c r="B630">
        <v>1</v>
      </c>
      <c r="C630">
        <v>1325</v>
      </c>
      <c r="D630">
        <v>1865228</v>
      </c>
      <c r="E630">
        <v>337224.18921400001</v>
      </c>
    </row>
    <row r="631" spans="1:5" x14ac:dyDescent="0.3">
      <c r="A631">
        <v>630</v>
      </c>
      <c r="B631">
        <v>1</v>
      </c>
      <c r="C631">
        <v>1350</v>
      </c>
      <c r="D631">
        <v>1868543</v>
      </c>
      <c r="E631">
        <v>337161.092894</v>
      </c>
    </row>
    <row r="632" spans="1:5" x14ac:dyDescent="0.3">
      <c r="A632">
        <v>631</v>
      </c>
      <c r="B632">
        <v>1</v>
      </c>
      <c r="C632">
        <v>1375</v>
      </c>
      <c r="D632">
        <v>1870956</v>
      </c>
      <c r="E632">
        <v>337260.73729199998</v>
      </c>
    </row>
    <row r="633" spans="1:5" x14ac:dyDescent="0.3">
      <c r="A633">
        <v>632</v>
      </c>
      <c r="B633">
        <v>1</v>
      </c>
      <c r="C633">
        <v>1400</v>
      </c>
      <c r="D633">
        <v>1871683</v>
      </c>
      <c r="E633">
        <v>337664.01682299998</v>
      </c>
    </row>
    <row r="634" spans="1:5" x14ac:dyDescent="0.3">
      <c r="A634">
        <v>633</v>
      </c>
      <c r="B634">
        <v>1</v>
      </c>
      <c r="C634">
        <v>1425</v>
      </c>
      <c r="D634">
        <v>1874086</v>
      </c>
      <c r="E634">
        <v>337764.64900799998</v>
      </c>
    </row>
    <row r="635" spans="1:5" x14ac:dyDescent="0.3">
      <c r="A635">
        <v>634</v>
      </c>
      <c r="B635">
        <v>1</v>
      </c>
      <c r="C635">
        <v>1450</v>
      </c>
      <c r="D635">
        <v>1877721</v>
      </c>
      <c r="E635">
        <v>337643.34531100001</v>
      </c>
    </row>
    <row r="636" spans="1:5" x14ac:dyDescent="0.3">
      <c r="A636">
        <v>635</v>
      </c>
      <c r="B636">
        <v>1</v>
      </c>
      <c r="C636">
        <v>1475</v>
      </c>
      <c r="D636">
        <v>1878443</v>
      </c>
      <c r="E636">
        <v>338045.92420399998</v>
      </c>
    </row>
    <row r="637" spans="1:5" x14ac:dyDescent="0.3">
      <c r="A637">
        <v>636</v>
      </c>
      <c r="B637">
        <v>1</v>
      </c>
      <c r="C637">
        <v>1500</v>
      </c>
      <c r="D637">
        <v>1880723</v>
      </c>
      <c r="E637">
        <v>338167.82163000002</v>
      </c>
    </row>
    <row r="638" spans="1:5" x14ac:dyDescent="0.3">
      <c r="A638">
        <v>637</v>
      </c>
      <c r="B638">
        <v>1</v>
      </c>
      <c r="C638">
        <v>1525</v>
      </c>
      <c r="D638">
        <v>1881415</v>
      </c>
      <c r="E638">
        <v>338574.95555200003</v>
      </c>
    </row>
    <row r="639" spans="1:5" x14ac:dyDescent="0.3">
      <c r="A639">
        <v>638</v>
      </c>
      <c r="B639">
        <v>1</v>
      </c>
      <c r="C639">
        <v>1550</v>
      </c>
      <c r="D639">
        <v>1883673</v>
      </c>
      <c r="E639">
        <v>338699.97605699999</v>
      </c>
    </row>
    <row r="640" spans="1:5" x14ac:dyDescent="0.3">
      <c r="A640">
        <v>639</v>
      </c>
      <c r="B640">
        <v>1</v>
      </c>
      <c r="C640">
        <v>1575</v>
      </c>
      <c r="D640">
        <v>1885950</v>
      </c>
      <c r="E640">
        <v>338821.28370299999</v>
      </c>
    </row>
    <row r="641" spans="1:5" x14ac:dyDescent="0.3">
      <c r="A641">
        <v>640</v>
      </c>
      <c r="B641">
        <v>1</v>
      </c>
      <c r="C641">
        <v>0</v>
      </c>
      <c r="D641">
        <v>1888376</v>
      </c>
      <c r="E641">
        <v>338915.55495299998</v>
      </c>
    </row>
    <row r="642" spans="1:5" x14ac:dyDescent="0.3">
      <c r="A642">
        <v>641</v>
      </c>
      <c r="B642">
        <v>1</v>
      </c>
      <c r="C642">
        <v>26</v>
      </c>
      <c r="D642">
        <v>1890735</v>
      </c>
      <c r="E642">
        <v>339021.59742100001</v>
      </c>
    </row>
    <row r="643" spans="1:5" x14ac:dyDescent="0.3">
      <c r="A643">
        <v>642</v>
      </c>
      <c r="B643">
        <v>1</v>
      </c>
      <c r="C643">
        <v>52</v>
      </c>
      <c r="D643">
        <v>1891458</v>
      </c>
      <c r="E643">
        <v>339420.70085600001</v>
      </c>
    </row>
    <row r="644" spans="1:5" x14ac:dyDescent="0.3">
      <c r="A644">
        <v>643</v>
      </c>
      <c r="B644">
        <v>1</v>
      </c>
      <c r="C644">
        <v>78</v>
      </c>
      <c r="D644">
        <v>1893811</v>
      </c>
      <c r="E644">
        <v>339527.01721600001</v>
      </c>
    </row>
    <row r="645" spans="1:5" x14ac:dyDescent="0.3">
      <c r="A645">
        <v>644</v>
      </c>
      <c r="B645">
        <v>1</v>
      </c>
      <c r="C645">
        <v>104</v>
      </c>
      <c r="D645">
        <v>1896170</v>
      </c>
      <c r="E645">
        <v>339631.99502199999</v>
      </c>
    </row>
    <row r="646" spans="1:5" x14ac:dyDescent="0.3">
      <c r="A646">
        <v>645</v>
      </c>
      <c r="B646">
        <v>1</v>
      </c>
      <c r="C646">
        <v>130</v>
      </c>
      <c r="D646">
        <v>1896897</v>
      </c>
      <c r="E646">
        <v>340029.00526499999</v>
      </c>
    </row>
    <row r="647" spans="1:5" x14ac:dyDescent="0.3">
      <c r="A647">
        <v>646</v>
      </c>
      <c r="B647">
        <v>1</v>
      </c>
      <c r="C647">
        <v>156</v>
      </c>
      <c r="D647">
        <v>1899269</v>
      </c>
      <c r="E647">
        <v>340130.860873</v>
      </c>
    </row>
    <row r="648" spans="1:5" x14ac:dyDescent="0.3">
      <c r="A648">
        <v>647</v>
      </c>
      <c r="B648">
        <v>1</v>
      </c>
      <c r="C648">
        <v>182</v>
      </c>
      <c r="D648">
        <v>1899954</v>
      </c>
      <c r="E648">
        <v>340534.56030999997</v>
      </c>
    </row>
    <row r="649" spans="1:5" x14ac:dyDescent="0.3">
      <c r="A649">
        <v>648</v>
      </c>
      <c r="B649">
        <v>1</v>
      </c>
      <c r="C649">
        <v>208</v>
      </c>
      <c r="D649">
        <v>1902295</v>
      </c>
      <c r="E649">
        <v>340641.172899</v>
      </c>
    </row>
    <row r="650" spans="1:5" x14ac:dyDescent="0.3">
      <c r="A650">
        <v>649</v>
      </c>
      <c r="B650">
        <v>1</v>
      </c>
      <c r="C650">
        <v>234</v>
      </c>
      <c r="D650">
        <v>1904647</v>
      </c>
      <c r="E650">
        <v>340745.55547600001</v>
      </c>
    </row>
    <row r="651" spans="1:5" x14ac:dyDescent="0.3">
      <c r="A651">
        <v>650</v>
      </c>
      <c r="B651">
        <v>1</v>
      </c>
      <c r="C651">
        <v>260</v>
      </c>
      <c r="D651">
        <v>1905337</v>
      </c>
      <c r="E651">
        <v>341146.99919200002</v>
      </c>
    </row>
    <row r="652" spans="1:5" x14ac:dyDescent="0.3">
      <c r="A652">
        <v>651</v>
      </c>
      <c r="B652">
        <v>1</v>
      </c>
      <c r="C652">
        <v>286</v>
      </c>
      <c r="D652">
        <v>1958512</v>
      </c>
      <c r="E652">
        <v>332395.20615699998</v>
      </c>
    </row>
    <row r="653" spans="1:5" x14ac:dyDescent="0.3">
      <c r="A653">
        <v>652</v>
      </c>
      <c r="B653">
        <v>1</v>
      </c>
      <c r="C653">
        <v>312</v>
      </c>
      <c r="D653">
        <v>1961164</v>
      </c>
      <c r="E653">
        <v>332455.62329299998</v>
      </c>
    </row>
    <row r="654" spans="1:5" x14ac:dyDescent="0.3">
      <c r="A654">
        <v>653</v>
      </c>
      <c r="B654">
        <v>1</v>
      </c>
      <c r="C654">
        <v>338</v>
      </c>
      <c r="D654">
        <v>1961877</v>
      </c>
      <c r="E654">
        <v>332844.51573699998</v>
      </c>
    </row>
    <row r="655" spans="1:5" x14ac:dyDescent="0.3">
      <c r="A655">
        <v>654</v>
      </c>
      <c r="B655">
        <v>1</v>
      </c>
      <c r="C655">
        <v>364</v>
      </c>
      <c r="D655">
        <v>1964157</v>
      </c>
      <c r="E655">
        <v>332967.27298299997</v>
      </c>
    </row>
    <row r="656" spans="1:5" x14ac:dyDescent="0.3">
      <c r="A656">
        <v>655</v>
      </c>
      <c r="B656">
        <v>1</v>
      </c>
      <c r="C656">
        <v>390</v>
      </c>
      <c r="D656">
        <v>1966524</v>
      </c>
      <c r="E656">
        <v>333075.009509</v>
      </c>
    </row>
    <row r="657" spans="1:5" x14ac:dyDescent="0.3">
      <c r="A657">
        <v>656</v>
      </c>
      <c r="B657">
        <v>1</v>
      </c>
      <c r="C657">
        <v>416</v>
      </c>
      <c r="D657">
        <v>1967253</v>
      </c>
      <c r="E657">
        <v>333459.90576699999</v>
      </c>
    </row>
    <row r="658" spans="1:5" x14ac:dyDescent="0.3">
      <c r="A658">
        <v>657</v>
      </c>
      <c r="B658">
        <v>1</v>
      </c>
      <c r="C658">
        <v>442</v>
      </c>
      <c r="D658">
        <v>1969687</v>
      </c>
      <c r="E658">
        <v>333555.53445799998</v>
      </c>
    </row>
    <row r="659" spans="1:5" x14ac:dyDescent="0.3">
      <c r="A659">
        <v>658</v>
      </c>
      <c r="B659">
        <v>1</v>
      </c>
      <c r="C659">
        <v>468</v>
      </c>
      <c r="D659">
        <v>1970413</v>
      </c>
      <c r="E659">
        <v>333940.14351299999</v>
      </c>
    </row>
    <row r="660" spans="1:5" x14ac:dyDescent="0.3">
      <c r="A660">
        <v>659</v>
      </c>
      <c r="B660">
        <v>1</v>
      </c>
      <c r="C660">
        <v>494</v>
      </c>
      <c r="D660">
        <v>1972865</v>
      </c>
      <c r="E660">
        <v>334031.97887300001</v>
      </c>
    </row>
    <row r="661" spans="1:5" x14ac:dyDescent="0.3">
      <c r="A661">
        <v>660</v>
      </c>
      <c r="B661">
        <v>1</v>
      </c>
      <c r="C661">
        <v>520</v>
      </c>
      <c r="D661">
        <v>1975228</v>
      </c>
      <c r="E661">
        <v>334138.64120999997</v>
      </c>
    </row>
    <row r="662" spans="1:5" x14ac:dyDescent="0.3">
      <c r="A662">
        <v>661</v>
      </c>
      <c r="B662">
        <v>1</v>
      </c>
      <c r="C662">
        <v>546</v>
      </c>
      <c r="D662">
        <v>1975958</v>
      </c>
      <c r="E662">
        <v>334521.28031100001</v>
      </c>
    </row>
    <row r="663" spans="1:5" x14ac:dyDescent="0.3">
      <c r="A663">
        <v>662</v>
      </c>
      <c r="B663">
        <v>1</v>
      </c>
      <c r="C663">
        <v>572</v>
      </c>
      <c r="D663">
        <v>1978429</v>
      </c>
      <c r="E663">
        <v>334608.92455599998</v>
      </c>
    </row>
    <row r="664" spans="1:5" x14ac:dyDescent="0.3">
      <c r="A664">
        <v>663</v>
      </c>
      <c r="B664">
        <v>1</v>
      </c>
      <c r="C664">
        <v>598</v>
      </c>
      <c r="D664">
        <v>1980785</v>
      </c>
      <c r="E664">
        <v>334715.78187399998</v>
      </c>
    </row>
    <row r="665" spans="1:5" x14ac:dyDescent="0.3">
      <c r="A665">
        <v>664</v>
      </c>
      <c r="B665">
        <v>1</v>
      </c>
      <c r="C665">
        <v>624</v>
      </c>
      <c r="D665">
        <v>1981529</v>
      </c>
      <c r="E665">
        <v>335094.767727</v>
      </c>
    </row>
    <row r="666" spans="1:5" x14ac:dyDescent="0.3">
      <c r="A666">
        <v>665</v>
      </c>
      <c r="B666">
        <v>1</v>
      </c>
      <c r="C666">
        <v>650</v>
      </c>
      <c r="D666">
        <v>1983924</v>
      </c>
      <c r="E666">
        <v>335194.29171700001</v>
      </c>
    </row>
    <row r="667" spans="1:5" x14ac:dyDescent="0.3">
      <c r="A667">
        <v>666</v>
      </c>
      <c r="B667">
        <v>1</v>
      </c>
      <c r="C667">
        <v>676</v>
      </c>
      <c r="D667">
        <v>1986359</v>
      </c>
      <c r="E667">
        <v>335286.82378199999</v>
      </c>
    </row>
    <row r="668" spans="1:5" x14ac:dyDescent="0.3">
      <c r="A668">
        <v>667</v>
      </c>
      <c r="B668">
        <v>1</v>
      </c>
      <c r="C668">
        <v>702</v>
      </c>
      <c r="D668">
        <v>1987083</v>
      </c>
      <c r="E668">
        <v>335667.91120500001</v>
      </c>
    </row>
    <row r="669" spans="1:5" x14ac:dyDescent="0.3">
      <c r="A669">
        <v>668</v>
      </c>
      <c r="B669">
        <v>1</v>
      </c>
      <c r="C669">
        <v>728</v>
      </c>
      <c r="D669">
        <v>1989348</v>
      </c>
      <c r="E669">
        <v>335788.40906699997</v>
      </c>
    </row>
    <row r="670" spans="1:5" x14ac:dyDescent="0.3">
      <c r="A670">
        <v>669</v>
      </c>
      <c r="B670">
        <v>1</v>
      </c>
      <c r="C670">
        <v>754</v>
      </c>
      <c r="D670">
        <v>1990109</v>
      </c>
      <c r="E670">
        <v>336162.49160200002</v>
      </c>
    </row>
    <row r="671" spans="1:5" x14ac:dyDescent="0.3">
      <c r="A671">
        <v>670</v>
      </c>
      <c r="B671">
        <v>1</v>
      </c>
      <c r="C671">
        <v>780</v>
      </c>
      <c r="D671">
        <v>1992418</v>
      </c>
      <c r="E671">
        <v>336274.81783399999</v>
      </c>
    </row>
    <row r="672" spans="1:5" x14ac:dyDescent="0.3">
      <c r="A672">
        <v>671</v>
      </c>
      <c r="B672">
        <v>1</v>
      </c>
      <c r="C672">
        <v>806</v>
      </c>
      <c r="D672">
        <v>1994829</v>
      </c>
      <c r="E672">
        <v>336369.68381800002</v>
      </c>
    </row>
    <row r="673" spans="1:5" x14ac:dyDescent="0.3">
      <c r="A673">
        <v>672</v>
      </c>
      <c r="B673">
        <v>1</v>
      </c>
      <c r="C673">
        <v>832</v>
      </c>
      <c r="D673">
        <v>1995557</v>
      </c>
      <c r="E673">
        <v>336748.08587299997</v>
      </c>
    </row>
    <row r="674" spans="1:5" x14ac:dyDescent="0.3">
      <c r="A674">
        <v>673</v>
      </c>
      <c r="B674">
        <v>1</v>
      </c>
      <c r="C674">
        <v>858</v>
      </c>
      <c r="D674">
        <v>1998878</v>
      </c>
      <c r="E674">
        <v>336688.88246300002</v>
      </c>
    </row>
    <row r="675" spans="1:5" x14ac:dyDescent="0.3">
      <c r="A675">
        <v>674</v>
      </c>
      <c r="B675">
        <v>1</v>
      </c>
      <c r="C675">
        <v>884</v>
      </c>
      <c r="D675">
        <v>2001367</v>
      </c>
      <c r="E675">
        <v>336769.81783000001</v>
      </c>
    </row>
    <row r="676" spans="1:5" x14ac:dyDescent="0.3">
      <c r="A676">
        <v>675</v>
      </c>
      <c r="B676">
        <v>1</v>
      </c>
      <c r="C676">
        <v>910</v>
      </c>
      <c r="D676">
        <v>2002113</v>
      </c>
      <c r="E676">
        <v>337143.80756699998</v>
      </c>
    </row>
    <row r="677" spans="1:5" x14ac:dyDescent="0.3">
      <c r="A677">
        <v>676</v>
      </c>
      <c r="B677">
        <v>1</v>
      </c>
      <c r="C677">
        <v>936</v>
      </c>
      <c r="D677">
        <v>2004489</v>
      </c>
      <c r="E677">
        <v>337243.05795599998</v>
      </c>
    </row>
    <row r="678" spans="1:5" x14ac:dyDescent="0.3">
      <c r="A678">
        <v>677</v>
      </c>
      <c r="B678">
        <v>1</v>
      </c>
      <c r="C678">
        <v>962</v>
      </c>
      <c r="D678">
        <v>2006897</v>
      </c>
      <c r="E678">
        <v>337336.69440899999</v>
      </c>
    </row>
    <row r="679" spans="1:5" x14ac:dyDescent="0.3">
      <c r="A679">
        <v>678</v>
      </c>
      <c r="B679">
        <v>1</v>
      </c>
      <c r="C679">
        <v>988</v>
      </c>
      <c r="D679">
        <v>2007624</v>
      </c>
      <c r="E679">
        <v>337712.63941900001</v>
      </c>
    </row>
    <row r="680" spans="1:5" x14ac:dyDescent="0.3">
      <c r="A680">
        <v>679</v>
      </c>
      <c r="B680">
        <v>1</v>
      </c>
      <c r="C680">
        <v>1014</v>
      </c>
      <c r="D680">
        <v>2010080</v>
      </c>
      <c r="E680">
        <v>337797.50059700001</v>
      </c>
    </row>
    <row r="681" spans="1:5" x14ac:dyDescent="0.3">
      <c r="A681">
        <v>680</v>
      </c>
      <c r="B681">
        <v>1</v>
      </c>
      <c r="C681">
        <v>1040</v>
      </c>
      <c r="D681">
        <v>2010810</v>
      </c>
      <c r="E681">
        <v>338172.17937099998</v>
      </c>
    </row>
    <row r="682" spans="1:5" x14ac:dyDescent="0.3">
      <c r="A682">
        <v>681</v>
      </c>
      <c r="B682">
        <v>1</v>
      </c>
      <c r="C682">
        <v>1066</v>
      </c>
      <c r="D682">
        <v>2013038</v>
      </c>
      <c r="E682">
        <v>338294.65713000001</v>
      </c>
    </row>
    <row r="683" spans="1:5" x14ac:dyDescent="0.3">
      <c r="A683">
        <v>682</v>
      </c>
      <c r="B683">
        <v>1</v>
      </c>
      <c r="C683">
        <v>1092</v>
      </c>
      <c r="D683">
        <v>2016834</v>
      </c>
      <c r="E683">
        <v>338153.75980399997</v>
      </c>
    </row>
    <row r="684" spans="1:5" x14ac:dyDescent="0.3">
      <c r="A684">
        <v>683</v>
      </c>
      <c r="B684">
        <v>1</v>
      </c>
      <c r="C684">
        <v>1118</v>
      </c>
      <c r="D684">
        <v>2017557</v>
      </c>
      <c r="E684">
        <v>338528.229934</v>
      </c>
    </row>
    <row r="685" spans="1:5" x14ac:dyDescent="0.3">
      <c r="A685">
        <v>684</v>
      </c>
      <c r="B685">
        <v>1</v>
      </c>
      <c r="C685">
        <v>1144</v>
      </c>
      <c r="D685">
        <v>2020052</v>
      </c>
      <c r="E685">
        <v>338605.14481799997</v>
      </c>
    </row>
    <row r="686" spans="1:5" x14ac:dyDescent="0.3">
      <c r="A686">
        <v>685</v>
      </c>
      <c r="B686">
        <v>1</v>
      </c>
      <c r="C686">
        <v>1170</v>
      </c>
      <c r="D686">
        <v>2022393</v>
      </c>
      <c r="E686">
        <v>338707.65968799999</v>
      </c>
    </row>
    <row r="687" spans="1:5" x14ac:dyDescent="0.3">
      <c r="A687">
        <v>686</v>
      </c>
      <c r="B687">
        <v>1</v>
      </c>
      <c r="C687">
        <v>1196</v>
      </c>
      <c r="D687">
        <v>2023118</v>
      </c>
      <c r="E687">
        <v>339080.56771799998</v>
      </c>
    </row>
    <row r="688" spans="1:5" x14ac:dyDescent="0.3">
      <c r="A688">
        <v>687</v>
      </c>
      <c r="B688">
        <v>1</v>
      </c>
      <c r="C688">
        <v>1222</v>
      </c>
      <c r="D688">
        <v>2025535</v>
      </c>
      <c r="E688">
        <v>339169.65147500002</v>
      </c>
    </row>
    <row r="689" spans="1:5" x14ac:dyDescent="0.3">
      <c r="A689">
        <v>688</v>
      </c>
      <c r="B689">
        <v>1</v>
      </c>
      <c r="C689">
        <v>1248</v>
      </c>
      <c r="D689">
        <v>2027997</v>
      </c>
      <c r="E689">
        <v>339250.994947</v>
      </c>
    </row>
    <row r="690" spans="1:5" x14ac:dyDescent="0.3">
      <c r="A690">
        <v>689</v>
      </c>
      <c r="B690">
        <v>1</v>
      </c>
      <c r="C690">
        <v>1274</v>
      </c>
      <c r="D690">
        <v>2028714</v>
      </c>
      <c r="E690">
        <v>339624.01797400002</v>
      </c>
    </row>
    <row r="691" spans="1:5" x14ac:dyDescent="0.3">
      <c r="A691">
        <v>690</v>
      </c>
      <c r="B691">
        <v>1</v>
      </c>
      <c r="C691">
        <v>1300</v>
      </c>
      <c r="D691">
        <v>2031393</v>
      </c>
      <c r="E691">
        <v>339668.39503700001</v>
      </c>
    </row>
    <row r="692" spans="1:5" x14ac:dyDescent="0.3">
      <c r="A692">
        <v>691</v>
      </c>
      <c r="B692">
        <v>1</v>
      </c>
      <c r="C692">
        <v>1326</v>
      </c>
      <c r="D692">
        <v>2032082</v>
      </c>
      <c r="E692">
        <v>340045.33281599998</v>
      </c>
    </row>
    <row r="693" spans="1:5" x14ac:dyDescent="0.3">
      <c r="A693">
        <v>692</v>
      </c>
      <c r="B693">
        <v>1</v>
      </c>
      <c r="C693">
        <v>1352</v>
      </c>
      <c r="D693">
        <v>2034463</v>
      </c>
      <c r="E693">
        <v>340138.896603</v>
      </c>
    </row>
    <row r="694" spans="1:5" x14ac:dyDescent="0.3">
      <c r="A694">
        <v>693</v>
      </c>
      <c r="B694">
        <v>1</v>
      </c>
      <c r="C694">
        <v>1378</v>
      </c>
      <c r="D694">
        <v>2036812</v>
      </c>
      <c r="E694">
        <v>340237.58697399998</v>
      </c>
    </row>
    <row r="695" spans="1:5" x14ac:dyDescent="0.3">
      <c r="A695">
        <v>694</v>
      </c>
      <c r="B695">
        <v>1</v>
      </c>
      <c r="C695">
        <v>1404</v>
      </c>
      <c r="D695">
        <v>2037534</v>
      </c>
      <c r="E695">
        <v>340607.81316999998</v>
      </c>
    </row>
    <row r="696" spans="1:5" x14ac:dyDescent="0.3">
      <c r="A696">
        <v>695</v>
      </c>
      <c r="B696">
        <v>1</v>
      </c>
      <c r="C696">
        <v>1430</v>
      </c>
      <c r="D696">
        <v>2040910</v>
      </c>
      <c r="E696">
        <v>340534.36947199999</v>
      </c>
    </row>
    <row r="697" spans="1:5" x14ac:dyDescent="0.3">
      <c r="A697">
        <v>696</v>
      </c>
      <c r="B697">
        <v>1</v>
      </c>
      <c r="C697">
        <v>1456</v>
      </c>
      <c r="D697">
        <v>2043252</v>
      </c>
      <c r="E697">
        <v>340633.460777</v>
      </c>
    </row>
    <row r="698" spans="1:5" x14ac:dyDescent="0.3">
      <c r="A698">
        <v>697</v>
      </c>
      <c r="B698">
        <v>1</v>
      </c>
      <c r="C698">
        <v>1482</v>
      </c>
      <c r="D698">
        <v>2043947</v>
      </c>
      <c r="E698">
        <v>341006.88520800002</v>
      </c>
    </row>
    <row r="699" spans="1:5" x14ac:dyDescent="0.3">
      <c r="A699">
        <v>698</v>
      </c>
      <c r="B699">
        <v>1</v>
      </c>
      <c r="C699">
        <v>1508</v>
      </c>
      <c r="D699">
        <v>2046282</v>
      </c>
      <c r="E699">
        <v>341106.45551300002</v>
      </c>
    </row>
    <row r="700" spans="1:5" x14ac:dyDescent="0.3">
      <c r="A700">
        <v>699</v>
      </c>
      <c r="B700">
        <v>1</v>
      </c>
      <c r="C700">
        <v>1534</v>
      </c>
      <c r="D700">
        <v>2046972</v>
      </c>
      <c r="E700">
        <v>341480.000703</v>
      </c>
    </row>
    <row r="701" spans="1:5" x14ac:dyDescent="0.3">
      <c r="A701">
        <v>700</v>
      </c>
      <c r="B701">
        <v>1</v>
      </c>
      <c r="C701">
        <v>1560</v>
      </c>
      <c r="D701">
        <v>2049364</v>
      </c>
      <c r="E701">
        <v>341569.38445299998</v>
      </c>
    </row>
    <row r="702" spans="1:5" x14ac:dyDescent="0.3">
      <c r="A702">
        <v>701</v>
      </c>
      <c r="B702">
        <v>1</v>
      </c>
      <c r="C702">
        <v>1586</v>
      </c>
      <c r="D702">
        <v>2104364</v>
      </c>
      <c r="E702">
        <v>333117.27438800002</v>
      </c>
    </row>
    <row r="703" spans="1:5" x14ac:dyDescent="0.3">
      <c r="A703">
        <v>702</v>
      </c>
      <c r="B703">
        <v>1</v>
      </c>
      <c r="C703">
        <v>1612</v>
      </c>
      <c r="D703">
        <v>2105069</v>
      </c>
      <c r="E703">
        <v>333480.75526300003</v>
      </c>
    </row>
    <row r="704" spans="1:5" x14ac:dyDescent="0.3">
      <c r="A704">
        <v>703</v>
      </c>
      <c r="B704">
        <v>1</v>
      </c>
      <c r="C704">
        <v>1638</v>
      </c>
      <c r="D704">
        <v>2107477</v>
      </c>
      <c r="E704">
        <v>333574.22168800002</v>
      </c>
    </row>
    <row r="705" spans="1:5" x14ac:dyDescent="0.3">
      <c r="A705">
        <v>704</v>
      </c>
      <c r="B705">
        <v>1</v>
      </c>
      <c r="C705">
        <v>0</v>
      </c>
      <c r="D705">
        <v>2109984</v>
      </c>
      <c r="E705">
        <v>333651.81916100002</v>
      </c>
    </row>
    <row r="706" spans="1:5" x14ac:dyDescent="0.3">
      <c r="A706">
        <v>705</v>
      </c>
      <c r="B706">
        <v>1</v>
      </c>
      <c r="C706">
        <v>27</v>
      </c>
      <c r="D706">
        <v>2112347</v>
      </c>
      <c r="E706">
        <v>333751.982984</v>
      </c>
    </row>
    <row r="707" spans="1:5" x14ac:dyDescent="0.3">
      <c r="A707">
        <v>706</v>
      </c>
      <c r="B707">
        <v>1</v>
      </c>
      <c r="C707">
        <v>54</v>
      </c>
      <c r="D707">
        <v>2116349</v>
      </c>
      <c r="E707">
        <v>333593.37235999998</v>
      </c>
    </row>
    <row r="708" spans="1:5" x14ac:dyDescent="0.3">
      <c r="A708">
        <v>707</v>
      </c>
      <c r="B708">
        <v>1</v>
      </c>
      <c r="C708">
        <v>81</v>
      </c>
      <c r="D708">
        <v>2117065</v>
      </c>
      <c r="E708">
        <v>333952.90177699999</v>
      </c>
    </row>
    <row r="709" spans="1:5" x14ac:dyDescent="0.3">
      <c r="A709">
        <v>708</v>
      </c>
      <c r="B709">
        <v>1</v>
      </c>
      <c r="C709">
        <v>108</v>
      </c>
      <c r="D709">
        <v>2119385</v>
      </c>
      <c r="E709">
        <v>334059.17282600002</v>
      </c>
    </row>
    <row r="710" spans="1:5" x14ac:dyDescent="0.3">
      <c r="A710">
        <v>709</v>
      </c>
      <c r="B710">
        <v>1</v>
      </c>
      <c r="C710">
        <v>135</v>
      </c>
      <c r="D710">
        <v>2120118</v>
      </c>
      <c r="E710">
        <v>334415.34857999999</v>
      </c>
    </row>
    <row r="711" spans="1:5" x14ac:dyDescent="0.3">
      <c r="A711">
        <v>710</v>
      </c>
      <c r="B711">
        <v>1</v>
      </c>
      <c r="C711">
        <v>162</v>
      </c>
      <c r="D711">
        <v>2122477</v>
      </c>
      <c r="E711">
        <v>334514.81452999997</v>
      </c>
    </row>
    <row r="712" spans="1:5" x14ac:dyDescent="0.3">
      <c r="A712">
        <v>711</v>
      </c>
      <c r="B712">
        <v>1</v>
      </c>
      <c r="C712">
        <v>189</v>
      </c>
      <c r="D712">
        <v>2124959</v>
      </c>
      <c r="E712">
        <v>334594.69100300001</v>
      </c>
    </row>
    <row r="713" spans="1:5" x14ac:dyDescent="0.3">
      <c r="A713">
        <v>712</v>
      </c>
      <c r="B713">
        <v>1</v>
      </c>
      <c r="C713">
        <v>216</v>
      </c>
      <c r="D713">
        <v>2125688</v>
      </c>
      <c r="E713">
        <v>334950.37841900002</v>
      </c>
    </row>
    <row r="714" spans="1:5" x14ac:dyDescent="0.3">
      <c r="A714">
        <v>713</v>
      </c>
      <c r="B714">
        <v>1</v>
      </c>
      <c r="C714">
        <v>243</v>
      </c>
      <c r="D714">
        <v>2129190</v>
      </c>
      <c r="E714">
        <v>334869.12863599998</v>
      </c>
    </row>
    <row r="715" spans="1:5" x14ac:dyDescent="0.3">
      <c r="A715">
        <v>714</v>
      </c>
      <c r="B715">
        <v>1</v>
      </c>
      <c r="C715">
        <v>270</v>
      </c>
      <c r="D715">
        <v>2131703</v>
      </c>
      <c r="E715">
        <v>334943.47008</v>
      </c>
    </row>
    <row r="716" spans="1:5" x14ac:dyDescent="0.3">
      <c r="A716">
        <v>715</v>
      </c>
      <c r="B716">
        <v>1</v>
      </c>
      <c r="C716">
        <v>297</v>
      </c>
      <c r="D716">
        <v>2132485</v>
      </c>
      <c r="E716">
        <v>335289.57999699999</v>
      </c>
    </row>
    <row r="717" spans="1:5" x14ac:dyDescent="0.3">
      <c r="A717">
        <v>716</v>
      </c>
      <c r="B717">
        <v>1</v>
      </c>
      <c r="C717">
        <v>324</v>
      </c>
      <c r="D717">
        <v>2134793</v>
      </c>
      <c r="E717">
        <v>335395.516099</v>
      </c>
    </row>
    <row r="718" spans="1:5" x14ac:dyDescent="0.3">
      <c r="A718">
        <v>717</v>
      </c>
      <c r="B718">
        <v>1</v>
      </c>
      <c r="C718">
        <v>351</v>
      </c>
      <c r="D718">
        <v>2137193</v>
      </c>
      <c r="E718">
        <v>335486.78102499997</v>
      </c>
    </row>
    <row r="719" spans="1:5" x14ac:dyDescent="0.3">
      <c r="A719">
        <v>718</v>
      </c>
      <c r="B719">
        <v>1</v>
      </c>
      <c r="C719">
        <v>378</v>
      </c>
      <c r="D719">
        <v>2137938</v>
      </c>
      <c r="E719">
        <v>335837.61549699999</v>
      </c>
    </row>
    <row r="720" spans="1:5" x14ac:dyDescent="0.3">
      <c r="A720">
        <v>719</v>
      </c>
      <c r="B720">
        <v>1</v>
      </c>
      <c r="C720">
        <v>405</v>
      </c>
      <c r="D720">
        <v>2140350</v>
      </c>
      <c r="E720">
        <v>335926.36718300002</v>
      </c>
    </row>
    <row r="721" spans="1:5" x14ac:dyDescent="0.3">
      <c r="A721">
        <v>720</v>
      </c>
      <c r="B721">
        <v>1</v>
      </c>
      <c r="C721">
        <v>432</v>
      </c>
      <c r="D721">
        <v>2141087</v>
      </c>
      <c r="E721">
        <v>336277.78787100001</v>
      </c>
    </row>
    <row r="722" spans="1:5" x14ac:dyDescent="0.3">
      <c r="A722">
        <v>721</v>
      </c>
      <c r="B722">
        <v>1</v>
      </c>
      <c r="C722">
        <v>459</v>
      </c>
      <c r="D722">
        <v>2143388</v>
      </c>
      <c r="E722">
        <v>336383.33330200001</v>
      </c>
    </row>
    <row r="723" spans="1:5" x14ac:dyDescent="0.3">
      <c r="A723">
        <v>722</v>
      </c>
      <c r="B723">
        <v>1</v>
      </c>
      <c r="C723">
        <v>486</v>
      </c>
      <c r="D723">
        <v>2145759</v>
      </c>
      <c r="E723">
        <v>336477.67526500003</v>
      </c>
    </row>
    <row r="724" spans="1:5" x14ac:dyDescent="0.3">
      <c r="A724">
        <v>723</v>
      </c>
      <c r="B724">
        <v>1</v>
      </c>
      <c r="C724">
        <v>513</v>
      </c>
      <c r="D724">
        <v>2146528</v>
      </c>
      <c r="E724">
        <v>336822.99974699999</v>
      </c>
    </row>
    <row r="725" spans="1:5" x14ac:dyDescent="0.3">
      <c r="A725">
        <v>724</v>
      </c>
      <c r="B725">
        <v>1</v>
      </c>
      <c r="C725">
        <v>540</v>
      </c>
      <c r="D725">
        <v>2148934</v>
      </c>
      <c r="E725">
        <v>336911.23133600003</v>
      </c>
    </row>
    <row r="726" spans="1:5" x14ac:dyDescent="0.3">
      <c r="A726">
        <v>725</v>
      </c>
      <c r="B726">
        <v>1</v>
      </c>
      <c r="C726">
        <v>567</v>
      </c>
      <c r="D726">
        <v>2151457</v>
      </c>
      <c r="E726">
        <v>336980.93896399997</v>
      </c>
    </row>
    <row r="727" spans="1:5" x14ac:dyDescent="0.3">
      <c r="A727">
        <v>726</v>
      </c>
      <c r="B727">
        <v>1</v>
      </c>
      <c r="C727">
        <v>594</v>
      </c>
      <c r="D727">
        <v>2152190</v>
      </c>
      <c r="E727">
        <v>337330.81187099998</v>
      </c>
    </row>
    <row r="728" spans="1:5" x14ac:dyDescent="0.3">
      <c r="A728">
        <v>727</v>
      </c>
      <c r="B728">
        <v>1</v>
      </c>
      <c r="C728">
        <v>621</v>
      </c>
      <c r="D728">
        <v>2156524</v>
      </c>
      <c r="E728">
        <v>337116.58205500001</v>
      </c>
    </row>
    <row r="729" spans="1:5" x14ac:dyDescent="0.3">
      <c r="A729">
        <v>728</v>
      </c>
      <c r="B729">
        <v>1</v>
      </c>
      <c r="C729">
        <v>648</v>
      </c>
      <c r="D729">
        <v>2158855</v>
      </c>
      <c r="E729">
        <v>337215.79263099999</v>
      </c>
    </row>
    <row r="730" spans="1:5" x14ac:dyDescent="0.3">
      <c r="A730">
        <v>729</v>
      </c>
      <c r="B730">
        <v>1</v>
      </c>
      <c r="C730">
        <v>675</v>
      </c>
      <c r="D730">
        <v>2159589</v>
      </c>
      <c r="E730">
        <v>337564.23097199999</v>
      </c>
    </row>
    <row r="731" spans="1:5" x14ac:dyDescent="0.3">
      <c r="A731">
        <v>730</v>
      </c>
      <c r="B731">
        <v>1</v>
      </c>
      <c r="C731">
        <v>702</v>
      </c>
      <c r="D731">
        <v>2161967</v>
      </c>
      <c r="E731">
        <v>337655.47762800002</v>
      </c>
    </row>
    <row r="732" spans="1:5" x14ac:dyDescent="0.3">
      <c r="A732">
        <v>731</v>
      </c>
      <c r="B732">
        <v>1</v>
      </c>
      <c r="C732">
        <v>729</v>
      </c>
      <c r="D732">
        <v>2162649</v>
      </c>
      <c r="E732">
        <v>338011.39250999998</v>
      </c>
    </row>
    <row r="733" spans="1:5" x14ac:dyDescent="0.3">
      <c r="A733">
        <v>732</v>
      </c>
      <c r="B733">
        <v>1</v>
      </c>
      <c r="C733">
        <v>756</v>
      </c>
      <c r="D733">
        <v>2164917</v>
      </c>
      <c r="E733">
        <v>338119.198103</v>
      </c>
    </row>
    <row r="734" spans="1:5" x14ac:dyDescent="0.3">
      <c r="A734">
        <v>733</v>
      </c>
      <c r="B734">
        <v>1</v>
      </c>
      <c r="C734">
        <v>783</v>
      </c>
      <c r="D734">
        <v>2167304</v>
      </c>
      <c r="E734">
        <v>338208.20706300001</v>
      </c>
    </row>
    <row r="735" spans="1:5" x14ac:dyDescent="0.3">
      <c r="A735">
        <v>734</v>
      </c>
      <c r="B735">
        <v>1</v>
      </c>
      <c r="C735">
        <v>810</v>
      </c>
      <c r="D735">
        <v>2168032</v>
      </c>
      <c r="E735">
        <v>338555.88847399998</v>
      </c>
    </row>
    <row r="736" spans="1:5" x14ac:dyDescent="0.3">
      <c r="A736">
        <v>735</v>
      </c>
      <c r="B736">
        <v>1</v>
      </c>
      <c r="C736">
        <v>837</v>
      </c>
      <c r="D736">
        <v>2171267</v>
      </c>
      <c r="E736">
        <v>338512.030073</v>
      </c>
    </row>
    <row r="737" spans="1:5" x14ac:dyDescent="0.3">
      <c r="A737">
        <v>736</v>
      </c>
      <c r="B737">
        <v>1</v>
      </c>
      <c r="C737">
        <v>864</v>
      </c>
      <c r="D737">
        <v>2173589</v>
      </c>
      <c r="E737">
        <v>338610.47327700001</v>
      </c>
    </row>
    <row r="738" spans="1:5" x14ac:dyDescent="0.3">
      <c r="A738">
        <v>737</v>
      </c>
      <c r="B738">
        <v>1</v>
      </c>
      <c r="C738">
        <v>891</v>
      </c>
      <c r="D738">
        <v>2177484</v>
      </c>
      <c r="E738">
        <v>338464.02545299998</v>
      </c>
    </row>
    <row r="739" spans="1:5" x14ac:dyDescent="0.3">
      <c r="A739">
        <v>738</v>
      </c>
      <c r="B739">
        <v>1</v>
      </c>
      <c r="C739">
        <v>918</v>
      </c>
      <c r="D739">
        <v>2179988</v>
      </c>
      <c r="E739">
        <v>338533.97358200001</v>
      </c>
    </row>
    <row r="740" spans="1:5" x14ac:dyDescent="0.3">
      <c r="A740">
        <v>739</v>
      </c>
      <c r="B740">
        <v>1</v>
      </c>
      <c r="C740">
        <v>945</v>
      </c>
      <c r="D740">
        <v>2182440</v>
      </c>
      <c r="E740">
        <v>338611.82896200003</v>
      </c>
    </row>
    <row r="741" spans="1:5" x14ac:dyDescent="0.3">
      <c r="A741">
        <v>740</v>
      </c>
      <c r="B741">
        <v>1</v>
      </c>
      <c r="C741">
        <v>972</v>
      </c>
      <c r="D741">
        <v>2183133</v>
      </c>
      <c r="E741">
        <v>338962.39945099998</v>
      </c>
    </row>
    <row r="742" spans="1:5" x14ac:dyDescent="0.3">
      <c r="A742">
        <v>741</v>
      </c>
      <c r="B742">
        <v>1</v>
      </c>
      <c r="C742">
        <v>999</v>
      </c>
      <c r="D742">
        <v>2185537</v>
      </c>
      <c r="E742">
        <v>339047.10833100002</v>
      </c>
    </row>
    <row r="743" spans="1:5" x14ac:dyDescent="0.3">
      <c r="A743">
        <v>742</v>
      </c>
      <c r="B743">
        <v>1</v>
      </c>
      <c r="C743">
        <v>1026</v>
      </c>
      <c r="D743">
        <v>2186227</v>
      </c>
      <c r="E743">
        <v>339397.50995699997</v>
      </c>
    </row>
    <row r="744" spans="1:5" x14ac:dyDescent="0.3">
      <c r="A744">
        <v>743</v>
      </c>
      <c r="B744">
        <v>1</v>
      </c>
      <c r="C744">
        <v>1053</v>
      </c>
      <c r="D744">
        <v>2188633</v>
      </c>
      <c r="E744">
        <v>339481.31093699997</v>
      </c>
    </row>
    <row r="745" spans="1:5" x14ac:dyDescent="0.3">
      <c r="A745">
        <v>744</v>
      </c>
      <c r="B745">
        <v>1</v>
      </c>
      <c r="C745">
        <v>1080</v>
      </c>
      <c r="D745">
        <v>2190988</v>
      </c>
      <c r="E745">
        <v>339572.83198299998</v>
      </c>
    </row>
    <row r="746" spans="1:5" x14ac:dyDescent="0.3">
      <c r="A746">
        <v>745</v>
      </c>
      <c r="B746">
        <v>1</v>
      </c>
      <c r="C746">
        <v>1107</v>
      </c>
      <c r="D746">
        <v>2191675</v>
      </c>
      <c r="E746">
        <v>339922.661891</v>
      </c>
    </row>
    <row r="747" spans="1:5" x14ac:dyDescent="0.3">
      <c r="A747">
        <v>746</v>
      </c>
      <c r="B747">
        <v>1</v>
      </c>
      <c r="C747">
        <v>1134</v>
      </c>
      <c r="D747">
        <v>2193978</v>
      </c>
      <c r="E747">
        <v>340021.64105600002</v>
      </c>
    </row>
    <row r="748" spans="1:5" x14ac:dyDescent="0.3">
      <c r="A748">
        <v>747</v>
      </c>
      <c r="B748">
        <v>1</v>
      </c>
      <c r="C748">
        <v>1161</v>
      </c>
      <c r="D748">
        <v>2196392</v>
      </c>
      <c r="E748">
        <v>340103.223833</v>
      </c>
    </row>
    <row r="749" spans="1:5" x14ac:dyDescent="0.3">
      <c r="A749">
        <v>748</v>
      </c>
      <c r="B749">
        <v>1</v>
      </c>
      <c r="C749">
        <v>1188</v>
      </c>
      <c r="D749">
        <v>2197065</v>
      </c>
      <c r="E749">
        <v>340454.196849</v>
      </c>
    </row>
    <row r="750" spans="1:5" x14ac:dyDescent="0.3">
      <c r="A750">
        <v>749</v>
      </c>
      <c r="B750">
        <v>1</v>
      </c>
      <c r="C750">
        <v>1215</v>
      </c>
      <c r="D750">
        <v>2199673</v>
      </c>
      <c r="E750">
        <v>340505.15690300002</v>
      </c>
    </row>
    <row r="751" spans="1:5" x14ac:dyDescent="0.3">
      <c r="A751">
        <v>750</v>
      </c>
      <c r="B751">
        <v>1</v>
      </c>
      <c r="C751">
        <v>1242</v>
      </c>
      <c r="D751">
        <v>2200357</v>
      </c>
      <c r="E751">
        <v>340853.779637</v>
      </c>
    </row>
    <row r="752" spans="1:5" x14ac:dyDescent="0.3">
      <c r="A752">
        <v>751</v>
      </c>
      <c r="B752">
        <v>1</v>
      </c>
      <c r="C752">
        <v>1269</v>
      </c>
      <c r="D752">
        <v>2252530</v>
      </c>
      <c r="E752">
        <v>333402.88475600001</v>
      </c>
    </row>
    <row r="753" spans="1:5" x14ac:dyDescent="0.3">
      <c r="A753">
        <v>752</v>
      </c>
      <c r="B753">
        <v>1</v>
      </c>
      <c r="C753">
        <v>1296</v>
      </c>
      <c r="D753">
        <v>2254970</v>
      </c>
      <c r="E753">
        <v>333485.58960900002</v>
      </c>
    </row>
    <row r="754" spans="1:5" x14ac:dyDescent="0.3">
      <c r="A754">
        <v>753</v>
      </c>
      <c r="B754">
        <v>1</v>
      </c>
      <c r="C754">
        <v>1323</v>
      </c>
      <c r="D754">
        <v>2255725</v>
      </c>
      <c r="E754">
        <v>333817.28712499997</v>
      </c>
    </row>
    <row r="755" spans="1:5" x14ac:dyDescent="0.3">
      <c r="A755">
        <v>754</v>
      </c>
      <c r="B755">
        <v>1</v>
      </c>
      <c r="C755">
        <v>1350</v>
      </c>
      <c r="D755">
        <v>2258055</v>
      </c>
      <c r="E755">
        <v>333915.69293000002</v>
      </c>
    </row>
    <row r="756" spans="1:5" x14ac:dyDescent="0.3">
      <c r="A756">
        <v>755</v>
      </c>
      <c r="B756">
        <v>1</v>
      </c>
      <c r="C756">
        <v>1377</v>
      </c>
      <c r="D756">
        <v>2260480</v>
      </c>
      <c r="E756">
        <v>333999.85843700002</v>
      </c>
    </row>
    <row r="757" spans="1:5" x14ac:dyDescent="0.3">
      <c r="A757">
        <v>756</v>
      </c>
      <c r="B757">
        <v>1</v>
      </c>
      <c r="C757">
        <v>1404</v>
      </c>
      <c r="D757">
        <v>2261218</v>
      </c>
      <c r="E757">
        <v>334333.08951199998</v>
      </c>
    </row>
    <row r="758" spans="1:5" x14ac:dyDescent="0.3">
      <c r="A758">
        <v>757</v>
      </c>
      <c r="B758">
        <v>1</v>
      </c>
      <c r="C758">
        <v>1431</v>
      </c>
      <c r="D758">
        <v>2264512</v>
      </c>
      <c r="E758">
        <v>334288.35881599999</v>
      </c>
    </row>
    <row r="759" spans="1:5" x14ac:dyDescent="0.3">
      <c r="A759">
        <v>758</v>
      </c>
      <c r="B759">
        <v>1</v>
      </c>
      <c r="C759">
        <v>1458</v>
      </c>
      <c r="D759">
        <v>2266887</v>
      </c>
      <c r="E759">
        <v>334379.26107499999</v>
      </c>
    </row>
    <row r="760" spans="1:5" x14ac:dyDescent="0.3">
      <c r="A760">
        <v>759</v>
      </c>
      <c r="B760">
        <v>1</v>
      </c>
      <c r="C760">
        <v>1485</v>
      </c>
      <c r="D760">
        <v>2267593</v>
      </c>
      <c r="E760">
        <v>334716.15056099999</v>
      </c>
    </row>
    <row r="761" spans="1:5" x14ac:dyDescent="0.3">
      <c r="A761">
        <v>760</v>
      </c>
      <c r="B761">
        <v>1</v>
      </c>
      <c r="C761">
        <v>1512</v>
      </c>
      <c r="D761">
        <v>2269925</v>
      </c>
      <c r="E761">
        <v>334812.82421200001</v>
      </c>
    </row>
    <row r="762" spans="1:5" x14ac:dyDescent="0.3">
      <c r="A762">
        <v>761</v>
      </c>
      <c r="B762">
        <v>1</v>
      </c>
      <c r="C762">
        <v>1539</v>
      </c>
      <c r="D762">
        <v>2270670</v>
      </c>
      <c r="E762">
        <v>335143.37177999999</v>
      </c>
    </row>
    <row r="763" spans="1:5" x14ac:dyDescent="0.3">
      <c r="A763">
        <v>762</v>
      </c>
      <c r="B763">
        <v>1</v>
      </c>
      <c r="C763">
        <v>1566</v>
      </c>
      <c r="D763">
        <v>2272990</v>
      </c>
      <c r="E763">
        <v>335241.24611200002</v>
      </c>
    </row>
    <row r="764" spans="1:5" x14ac:dyDescent="0.3">
      <c r="A764">
        <v>763</v>
      </c>
      <c r="B764">
        <v>1</v>
      </c>
      <c r="C764">
        <v>1593</v>
      </c>
      <c r="D764">
        <v>2275377</v>
      </c>
      <c r="E764">
        <v>335329.04657100001</v>
      </c>
    </row>
    <row r="765" spans="1:5" x14ac:dyDescent="0.3">
      <c r="A765">
        <v>764</v>
      </c>
      <c r="B765">
        <v>1</v>
      </c>
      <c r="C765">
        <v>1620</v>
      </c>
      <c r="D765">
        <v>2276108</v>
      </c>
      <c r="E765">
        <v>335660.69799900003</v>
      </c>
    </row>
    <row r="766" spans="1:5" x14ac:dyDescent="0.3">
      <c r="A766">
        <v>765</v>
      </c>
      <c r="B766">
        <v>1</v>
      </c>
      <c r="C766">
        <v>1647</v>
      </c>
      <c r="D766">
        <v>2278520</v>
      </c>
      <c r="E766">
        <v>335744.25504299998</v>
      </c>
    </row>
    <row r="767" spans="1:5" x14ac:dyDescent="0.3">
      <c r="A767">
        <v>766</v>
      </c>
      <c r="B767">
        <v>1</v>
      </c>
      <c r="C767">
        <v>1674</v>
      </c>
      <c r="D767">
        <v>2280955</v>
      </c>
      <c r="E767">
        <v>335824.24905400001</v>
      </c>
    </row>
    <row r="768" spans="1:5" x14ac:dyDescent="0.3">
      <c r="A768">
        <v>767</v>
      </c>
      <c r="B768">
        <v>1</v>
      </c>
      <c r="C768">
        <v>1701</v>
      </c>
      <c r="D768">
        <v>2281670</v>
      </c>
      <c r="E768">
        <v>336157.28830199997</v>
      </c>
    </row>
    <row r="769" spans="1:5" x14ac:dyDescent="0.3">
      <c r="A769">
        <v>768</v>
      </c>
      <c r="B769">
        <v>1</v>
      </c>
      <c r="C769">
        <v>0</v>
      </c>
      <c r="D769">
        <v>2285635</v>
      </c>
      <c r="E769">
        <v>336011.65540400002</v>
      </c>
    </row>
    <row r="770" spans="1:5" x14ac:dyDescent="0.3">
      <c r="A770">
        <v>769</v>
      </c>
      <c r="B770">
        <v>1</v>
      </c>
      <c r="C770">
        <v>28</v>
      </c>
      <c r="D770">
        <v>2286378</v>
      </c>
      <c r="E770">
        <v>336339.83532000001</v>
      </c>
    </row>
    <row r="771" spans="1:5" x14ac:dyDescent="0.3">
      <c r="A771">
        <v>770</v>
      </c>
      <c r="B771">
        <v>1</v>
      </c>
      <c r="C771">
        <v>56</v>
      </c>
      <c r="D771">
        <v>2288745</v>
      </c>
      <c r="E771">
        <v>336428.91628399998</v>
      </c>
    </row>
    <row r="772" spans="1:5" x14ac:dyDescent="0.3">
      <c r="A772">
        <v>771</v>
      </c>
      <c r="B772">
        <v>1</v>
      </c>
      <c r="C772">
        <v>84</v>
      </c>
      <c r="D772">
        <v>2289452</v>
      </c>
      <c r="E772">
        <v>336761.81024999998</v>
      </c>
    </row>
    <row r="773" spans="1:5" x14ac:dyDescent="0.3">
      <c r="A773">
        <v>772</v>
      </c>
      <c r="B773">
        <v>1</v>
      </c>
      <c r="C773">
        <v>112</v>
      </c>
      <c r="D773">
        <v>2291843</v>
      </c>
      <c r="E773">
        <v>336846.80844200001</v>
      </c>
    </row>
    <row r="774" spans="1:5" x14ac:dyDescent="0.3">
      <c r="A774">
        <v>773</v>
      </c>
      <c r="B774">
        <v>1</v>
      </c>
      <c r="C774">
        <v>140</v>
      </c>
      <c r="D774">
        <v>2294227</v>
      </c>
      <c r="E774">
        <v>336932.65749200003</v>
      </c>
    </row>
    <row r="775" spans="1:5" x14ac:dyDescent="0.3">
      <c r="A775">
        <v>774</v>
      </c>
      <c r="B775">
        <v>1</v>
      </c>
      <c r="C775">
        <v>168</v>
      </c>
      <c r="D775">
        <v>2294947</v>
      </c>
      <c r="E775">
        <v>337262.69059800002</v>
      </c>
    </row>
    <row r="776" spans="1:5" x14ac:dyDescent="0.3">
      <c r="A776">
        <v>775</v>
      </c>
      <c r="B776">
        <v>1</v>
      </c>
      <c r="C776">
        <v>196</v>
      </c>
      <c r="D776">
        <v>2298665</v>
      </c>
      <c r="E776">
        <v>337152.21661300003</v>
      </c>
    </row>
    <row r="777" spans="1:5" x14ac:dyDescent="0.3">
      <c r="A777">
        <v>776</v>
      </c>
      <c r="B777">
        <v>1</v>
      </c>
      <c r="C777">
        <v>224</v>
      </c>
      <c r="D777">
        <v>2301055</v>
      </c>
      <c r="E777">
        <v>337236.61537900002</v>
      </c>
    </row>
    <row r="778" spans="1:5" x14ac:dyDescent="0.3">
      <c r="A778">
        <v>777</v>
      </c>
      <c r="B778">
        <v>1</v>
      </c>
      <c r="C778">
        <v>252</v>
      </c>
      <c r="D778">
        <v>2301807</v>
      </c>
      <c r="E778">
        <v>337560.88151600002</v>
      </c>
    </row>
    <row r="779" spans="1:5" x14ac:dyDescent="0.3">
      <c r="A779">
        <v>778</v>
      </c>
      <c r="B779">
        <v>1</v>
      </c>
      <c r="C779">
        <v>280</v>
      </c>
      <c r="D779">
        <v>2305155</v>
      </c>
      <c r="E779">
        <v>337504.41944299999</v>
      </c>
    </row>
    <row r="780" spans="1:5" x14ac:dyDescent="0.3">
      <c r="A780">
        <v>779</v>
      </c>
      <c r="B780">
        <v>1</v>
      </c>
      <c r="C780">
        <v>308</v>
      </c>
      <c r="D780">
        <v>2307483</v>
      </c>
      <c r="E780">
        <v>337597.28674100002</v>
      </c>
    </row>
    <row r="781" spans="1:5" x14ac:dyDescent="0.3">
      <c r="A781">
        <v>780</v>
      </c>
      <c r="B781">
        <v>1</v>
      </c>
      <c r="C781">
        <v>336</v>
      </c>
      <c r="D781">
        <v>2308212</v>
      </c>
      <c r="E781">
        <v>337923.899538</v>
      </c>
    </row>
    <row r="782" spans="1:5" x14ac:dyDescent="0.3">
      <c r="A782">
        <v>781</v>
      </c>
      <c r="B782">
        <v>1</v>
      </c>
      <c r="C782">
        <v>364</v>
      </c>
      <c r="D782">
        <v>2310633</v>
      </c>
      <c r="E782">
        <v>338002.616599</v>
      </c>
    </row>
    <row r="783" spans="1:5" x14ac:dyDescent="0.3">
      <c r="A783">
        <v>782</v>
      </c>
      <c r="B783">
        <v>1</v>
      </c>
      <c r="C783">
        <v>392</v>
      </c>
      <c r="D783">
        <v>2311358</v>
      </c>
      <c r="E783">
        <v>338329.241943</v>
      </c>
    </row>
    <row r="784" spans="1:5" x14ac:dyDescent="0.3">
      <c r="A784">
        <v>783</v>
      </c>
      <c r="B784">
        <v>1</v>
      </c>
      <c r="C784">
        <v>420</v>
      </c>
      <c r="D784">
        <v>2313695</v>
      </c>
      <c r="E784">
        <v>338419.71392100002</v>
      </c>
    </row>
    <row r="785" spans="1:5" x14ac:dyDescent="0.3">
      <c r="A785">
        <v>784</v>
      </c>
      <c r="B785">
        <v>1</v>
      </c>
      <c r="C785">
        <v>448</v>
      </c>
      <c r="D785">
        <v>2316052</v>
      </c>
      <c r="E785">
        <v>338507.08015200001</v>
      </c>
    </row>
    <row r="786" spans="1:5" x14ac:dyDescent="0.3">
      <c r="A786">
        <v>785</v>
      </c>
      <c r="B786">
        <v>1</v>
      </c>
      <c r="C786">
        <v>476</v>
      </c>
      <c r="D786">
        <v>2316803</v>
      </c>
      <c r="E786">
        <v>338828.98114300001</v>
      </c>
    </row>
    <row r="787" spans="1:5" x14ac:dyDescent="0.3">
      <c r="A787">
        <v>786</v>
      </c>
      <c r="B787">
        <v>1</v>
      </c>
      <c r="C787">
        <v>504</v>
      </c>
      <c r="D787">
        <v>2319138</v>
      </c>
      <c r="E787">
        <v>338919.02939799998</v>
      </c>
    </row>
    <row r="788" spans="1:5" x14ac:dyDescent="0.3">
      <c r="A788">
        <v>787</v>
      </c>
      <c r="B788">
        <v>1</v>
      </c>
      <c r="C788">
        <v>532</v>
      </c>
      <c r="D788">
        <v>2321536</v>
      </c>
      <c r="E788">
        <v>338999.69675200002</v>
      </c>
    </row>
    <row r="789" spans="1:5" x14ac:dyDescent="0.3">
      <c r="A789">
        <v>788</v>
      </c>
      <c r="B789">
        <v>1</v>
      </c>
      <c r="C789">
        <v>560</v>
      </c>
      <c r="D789">
        <v>2322256</v>
      </c>
      <c r="E789">
        <v>339325.20790099999</v>
      </c>
    </row>
    <row r="790" spans="1:5" x14ac:dyDescent="0.3">
      <c r="A790">
        <v>789</v>
      </c>
      <c r="B790">
        <v>1</v>
      </c>
      <c r="C790">
        <v>588</v>
      </c>
      <c r="D790">
        <v>2324875</v>
      </c>
      <c r="E790">
        <v>339373.08457399998</v>
      </c>
    </row>
    <row r="791" spans="1:5" x14ac:dyDescent="0.3">
      <c r="A791">
        <v>790</v>
      </c>
      <c r="B791">
        <v>1</v>
      </c>
      <c r="C791">
        <v>616</v>
      </c>
      <c r="D791">
        <v>2327496</v>
      </c>
      <c r="E791">
        <v>339420.56183999998</v>
      </c>
    </row>
    <row r="792" spans="1:5" x14ac:dyDescent="0.3">
      <c r="A792">
        <v>791</v>
      </c>
      <c r="B792">
        <v>1</v>
      </c>
      <c r="C792">
        <v>644</v>
      </c>
      <c r="D792">
        <v>2328200</v>
      </c>
      <c r="E792">
        <v>339747.44437799999</v>
      </c>
    </row>
    <row r="793" spans="1:5" x14ac:dyDescent="0.3">
      <c r="A793">
        <v>792</v>
      </c>
      <c r="B793">
        <v>1</v>
      </c>
      <c r="C793">
        <v>672</v>
      </c>
      <c r="D793">
        <v>2330523</v>
      </c>
      <c r="E793">
        <v>339837.88188300002</v>
      </c>
    </row>
    <row r="794" spans="1:5" x14ac:dyDescent="0.3">
      <c r="A794">
        <v>793</v>
      </c>
      <c r="B794">
        <v>1</v>
      </c>
      <c r="C794">
        <v>700</v>
      </c>
      <c r="D794">
        <v>2331231</v>
      </c>
      <c r="E794">
        <v>340163.63028799999</v>
      </c>
    </row>
    <row r="795" spans="1:5" x14ac:dyDescent="0.3">
      <c r="A795">
        <v>794</v>
      </c>
      <c r="B795">
        <v>1</v>
      </c>
      <c r="C795">
        <v>728</v>
      </c>
      <c r="D795">
        <v>2333738</v>
      </c>
      <c r="E795">
        <v>340226.70925399999</v>
      </c>
    </row>
    <row r="796" spans="1:5" x14ac:dyDescent="0.3">
      <c r="A796">
        <v>795</v>
      </c>
      <c r="B796">
        <v>1</v>
      </c>
      <c r="C796">
        <v>756</v>
      </c>
      <c r="D796">
        <v>2336250</v>
      </c>
      <c r="E796">
        <v>340288.92455900001</v>
      </c>
    </row>
    <row r="797" spans="1:5" x14ac:dyDescent="0.3">
      <c r="A797">
        <v>796</v>
      </c>
      <c r="B797">
        <v>1</v>
      </c>
      <c r="C797">
        <v>784</v>
      </c>
      <c r="D797">
        <v>2336955</v>
      </c>
      <c r="E797">
        <v>340614.175284</v>
      </c>
    </row>
    <row r="798" spans="1:5" x14ac:dyDescent="0.3">
      <c r="A798">
        <v>797</v>
      </c>
      <c r="B798">
        <v>1</v>
      </c>
      <c r="C798">
        <v>812</v>
      </c>
      <c r="D798">
        <v>2339395</v>
      </c>
      <c r="E798">
        <v>340686.37404099997</v>
      </c>
    </row>
    <row r="799" spans="1:5" x14ac:dyDescent="0.3">
      <c r="A799">
        <v>798</v>
      </c>
      <c r="B799">
        <v>1</v>
      </c>
      <c r="C799">
        <v>840</v>
      </c>
      <c r="D799">
        <v>2341773</v>
      </c>
      <c r="E799">
        <v>340767.44415400003</v>
      </c>
    </row>
    <row r="800" spans="1:5" x14ac:dyDescent="0.3">
      <c r="A800">
        <v>799</v>
      </c>
      <c r="B800">
        <v>1</v>
      </c>
      <c r="C800">
        <v>868</v>
      </c>
      <c r="D800">
        <v>2342467</v>
      </c>
      <c r="E800">
        <v>341093.38573400001</v>
      </c>
    </row>
    <row r="801" spans="1:5" x14ac:dyDescent="0.3">
      <c r="A801">
        <v>800</v>
      </c>
      <c r="B801">
        <v>1</v>
      </c>
      <c r="C801">
        <v>896</v>
      </c>
      <c r="D801">
        <v>2345773</v>
      </c>
      <c r="E801">
        <v>341038.966686</v>
      </c>
    </row>
    <row r="802" spans="1:5" x14ac:dyDescent="0.3">
      <c r="A802">
        <v>801</v>
      </c>
      <c r="B802">
        <v>1</v>
      </c>
      <c r="C802">
        <v>924</v>
      </c>
      <c r="D802">
        <v>2400633</v>
      </c>
      <c r="E802">
        <v>333661.99664799997</v>
      </c>
    </row>
    <row r="803" spans="1:5" x14ac:dyDescent="0.3">
      <c r="A803">
        <v>802</v>
      </c>
      <c r="B803">
        <v>1</v>
      </c>
      <c r="C803">
        <v>952</v>
      </c>
      <c r="D803">
        <v>2401348</v>
      </c>
      <c r="E803">
        <v>333979.081749</v>
      </c>
    </row>
    <row r="804" spans="1:5" x14ac:dyDescent="0.3">
      <c r="A804">
        <v>803</v>
      </c>
      <c r="B804">
        <v>1</v>
      </c>
      <c r="C804">
        <v>980</v>
      </c>
      <c r="D804">
        <v>2403651</v>
      </c>
      <c r="E804">
        <v>334075.12155500002</v>
      </c>
    </row>
    <row r="805" spans="1:5" x14ac:dyDescent="0.3">
      <c r="A805">
        <v>804</v>
      </c>
      <c r="B805">
        <v>1</v>
      </c>
      <c r="C805">
        <v>1008</v>
      </c>
      <c r="D805">
        <v>2404367</v>
      </c>
      <c r="E805">
        <v>334391.546715</v>
      </c>
    </row>
    <row r="806" spans="1:5" x14ac:dyDescent="0.3">
      <c r="A806">
        <v>805</v>
      </c>
      <c r="B806">
        <v>1</v>
      </c>
      <c r="C806">
        <v>1036</v>
      </c>
      <c r="D806">
        <v>2406673</v>
      </c>
      <c r="E806">
        <v>334486.65439799998</v>
      </c>
    </row>
    <row r="807" spans="1:5" x14ac:dyDescent="0.3">
      <c r="A807">
        <v>806</v>
      </c>
      <c r="B807">
        <v>1</v>
      </c>
      <c r="C807">
        <v>1064</v>
      </c>
      <c r="D807">
        <v>2409043</v>
      </c>
      <c r="E807">
        <v>334572.691314</v>
      </c>
    </row>
    <row r="808" spans="1:5" x14ac:dyDescent="0.3">
      <c r="A808">
        <v>807</v>
      </c>
      <c r="B808">
        <v>1</v>
      </c>
      <c r="C808">
        <v>1092</v>
      </c>
      <c r="D808">
        <v>2409726</v>
      </c>
      <c r="E808">
        <v>334892.846739</v>
      </c>
    </row>
    <row r="809" spans="1:5" x14ac:dyDescent="0.3">
      <c r="A809">
        <v>808</v>
      </c>
      <c r="B809">
        <v>1</v>
      </c>
      <c r="C809">
        <v>1120</v>
      </c>
      <c r="D809">
        <v>2412105</v>
      </c>
      <c r="E809">
        <v>334977.125788</v>
      </c>
    </row>
    <row r="810" spans="1:5" x14ac:dyDescent="0.3">
      <c r="A810">
        <v>809</v>
      </c>
      <c r="B810">
        <v>1</v>
      </c>
      <c r="C810">
        <v>1148</v>
      </c>
      <c r="D810">
        <v>2416160</v>
      </c>
      <c r="E810">
        <v>334828.81928300002</v>
      </c>
    </row>
    <row r="811" spans="1:5" x14ac:dyDescent="0.3">
      <c r="A811">
        <v>810</v>
      </c>
      <c r="B811">
        <v>1</v>
      </c>
      <c r="C811">
        <v>1176</v>
      </c>
      <c r="D811">
        <v>2416908</v>
      </c>
      <c r="E811">
        <v>335138.94612500002</v>
      </c>
    </row>
    <row r="812" spans="1:5" x14ac:dyDescent="0.3">
      <c r="A812">
        <v>811</v>
      </c>
      <c r="B812">
        <v>1</v>
      </c>
      <c r="C812">
        <v>1204</v>
      </c>
      <c r="D812">
        <v>2419273</v>
      </c>
      <c r="E812">
        <v>335224.67286699999</v>
      </c>
    </row>
    <row r="813" spans="1:5" x14ac:dyDescent="0.3">
      <c r="A813">
        <v>812</v>
      </c>
      <c r="B813">
        <v>1</v>
      </c>
      <c r="C813">
        <v>1232</v>
      </c>
      <c r="D813">
        <v>2420013</v>
      </c>
      <c r="E813">
        <v>335535.38761999999</v>
      </c>
    </row>
    <row r="814" spans="1:5" x14ac:dyDescent="0.3">
      <c r="A814">
        <v>813</v>
      </c>
      <c r="B814">
        <v>1</v>
      </c>
      <c r="C814">
        <v>1260</v>
      </c>
      <c r="D814">
        <v>2422425</v>
      </c>
      <c r="E814">
        <v>335614.10570000001</v>
      </c>
    </row>
    <row r="815" spans="1:5" x14ac:dyDescent="0.3">
      <c r="A815">
        <v>814</v>
      </c>
      <c r="B815">
        <v>1</v>
      </c>
      <c r="C815">
        <v>1288</v>
      </c>
      <c r="D815">
        <v>2424926</v>
      </c>
      <c r="E815">
        <v>335680.34653400001</v>
      </c>
    </row>
    <row r="816" spans="1:5" x14ac:dyDescent="0.3">
      <c r="A816">
        <v>815</v>
      </c>
      <c r="B816">
        <v>1</v>
      </c>
      <c r="C816">
        <v>1316</v>
      </c>
      <c r="D816">
        <v>2425648</v>
      </c>
      <c r="E816">
        <v>335992.69143800001</v>
      </c>
    </row>
    <row r="817" spans="1:5" x14ac:dyDescent="0.3">
      <c r="A817">
        <v>816</v>
      </c>
      <c r="B817">
        <v>1</v>
      </c>
      <c r="C817">
        <v>1344</v>
      </c>
      <c r="D817">
        <v>2428093</v>
      </c>
      <c r="E817">
        <v>336066.20504199999</v>
      </c>
    </row>
    <row r="818" spans="1:5" x14ac:dyDescent="0.3">
      <c r="A818">
        <v>817</v>
      </c>
      <c r="B818">
        <v>1</v>
      </c>
      <c r="C818">
        <v>1372</v>
      </c>
      <c r="D818">
        <v>2430515</v>
      </c>
      <c r="E818">
        <v>336142.75163900002</v>
      </c>
    </row>
    <row r="819" spans="1:5" x14ac:dyDescent="0.3">
      <c r="A819">
        <v>818</v>
      </c>
      <c r="B819">
        <v>1</v>
      </c>
      <c r="C819">
        <v>1400</v>
      </c>
      <c r="D819">
        <v>2431271</v>
      </c>
      <c r="E819">
        <v>336449.536066</v>
      </c>
    </row>
    <row r="820" spans="1:5" x14ac:dyDescent="0.3">
      <c r="A820">
        <v>819</v>
      </c>
      <c r="B820">
        <v>1</v>
      </c>
      <c r="C820">
        <v>1428</v>
      </c>
      <c r="D820">
        <v>2434603</v>
      </c>
      <c r="E820">
        <v>336399.81549399998</v>
      </c>
    </row>
    <row r="821" spans="1:5" x14ac:dyDescent="0.3">
      <c r="A821">
        <v>820</v>
      </c>
      <c r="B821">
        <v>1</v>
      </c>
      <c r="C821">
        <v>1456</v>
      </c>
      <c r="D821">
        <v>2438296</v>
      </c>
      <c r="E821">
        <v>336300.432761</v>
      </c>
    </row>
    <row r="822" spans="1:5" x14ac:dyDescent="0.3">
      <c r="A822">
        <v>821</v>
      </c>
      <c r="B822">
        <v>1</v>
      </c>
      <c r="C822">
        <v>1484</v>
      </c>
      <c r="D822">
        <v>2439031</v>
      </c>
      <c r="E822">
        <v>336609.08778900001</v>
      </c>
    </row>
    <row r="823" spans="1:5" x14ac:dyDescent="0.3">
      <c r="A823">
        <v>822</v>
      </c>
      <c r="B823">
        <v>1</v>
      </c>
      <c r="C823">
        <v>1512</v>
      </c>
      <c r="D823">
        <v>2441331</v>
      </c>
      <c r="E823">
        <v>336701.57795100001</v>
      </c>
    </row>
    <row r="824" spans="1:5" x14ac:dyDescent="0.3">
      <c r="A824">
        <v>823</v>
      </c>
      <c r="B824">
        <v>1</v>
      </c>
      <c r="C824">
        <v>1540</v>
      </c>
      <c r="D824">
        <v>2442065</v>
      </c>
      <c r="E824">
        <v>337009.86664999998</v>
      </c>
    </row>
    <row r="825" spans="1:5" x14ac:dyDescent="0.3">
      <c r="A825">
        <v>824</v>
      </c>
      <c r="B825">
        <v>1</v>
      </c>
      <c r="C825">
        <v>1568</v>
      </c>
      <c r="D825">
        <v>2444576</v>
      </c>
      <c r="E825">
        <v>337072.76844700001</v>
      </c>
    </row>
    <row r="826" spans="1:5" x14ac:dyDescent="0.3">
      <c r="A826">
        <v>825</v>
      </c>
      <c r="B826">
        <v>1</v>
      </c>
      <c r="C826">
        <v>1596</v>
      </c>
      <c r="D826">
        <v>2446978</v>
      </c>
      <c r="E826">
        <v>337150.55877100001</v>
      </c>
    </row>
    <row r="827" spans="1:5" x14ac:dyDescent="0.3">
      <c r="A827">
        <v>826</v>
      </c>
      <c r="B827">
        <v>1</v>
      </c>
      <c r="C827">
        <v>1624</v>
      </c>
      <c r="D827">
        <v>2447715</v>
      </c>
      <c r="E827">
        <v>337457.58799500001</v>
      </c>
    </row>
    <row r="828" spans="1:5" x14ac:dyDescent="0.3">
      <c r="A828">
        <v>827</v>
      </c>
      <c r="B828">
        <v>1</v>
      </c>
      <c r="C828">
        <v>1652</v>
      </c>
      <c r="D828">
        <v>2449988</v>
      </c>
      <c r="E828">
        <v>337552.67372700002</v>
      </c>
    </row>
    <row r="829" spans="1:5" x14ac:dyDescent="0.3">
      <c r="A829">
        <v>828</v>
      </c>
      <c r="B829">
        <v>1</v>
      </c>
      <c r="C829">
        <v>1680</v>
      </c>
      <c r="D829">
        <v>2452366</v>
      </c>
      <c r="E829">
        <v>337633.12654000003</v>
      </c>
    </row>
    <row r="830" spans="1:5" x14ac:dyDescent="0.3">
      <c r="A830">
        <v>829</v>
      </c>
      <c r="B830">
        <v>1</v>
      </c>
      <c r="C830">
        <v>1708</v>
      </c>
      <c r="D830">
        <v>2453052</v>
      </c>
      <c r="E830">
        <v>337946.36232700001</v>
      </c>
    </row>
    <row r="831" spans="1:5" x14ac:dyDescent="0.3">
      <c r="A831">
        <v>830</v>
      </c>
      <c r="B831">
        <v>1</v>
      </c>
      <c r="C831">
        <v>1736</v>
      </c>
      <c r="D831">
        <v>2455308</v>
      </c>
      <c r="E831">
        <v>338043.12941599998</v>
      </c>
    </row>
    <row r="832" spans="1:5" x14ac:dyDescent="0.3">
      <c r="A832">
        <v>831</v>
      </c>
      <c r="B832">
        <v>1</v>
      </c>
      <c r="C832">
        <v>1764</v>
      </c>
      <c r="D832">
        <v>2457607</v>
      </c>
      <c r="E832">
        <v>338133.802516</v>
      </c>
    </row>
    <row r="833" spans="1:5" x14ac:dyDescent="0.3">
      <c r="A833">
        <v>832</v>
      </c>
      <c r="B833">
        <v>1</v>
      </c>
      <c r="C833">
        <v>0</v>
      </c>
      <c r="D833">
        <v>2459891</v>
      </c>
      <c r="E833">
        <v>338226.36856700003</v>
      </c>
    </row>
    <row r="834" spans="1:5" x14ac:dyDescent="0.3">
      <c r="A834">
        <v>833</v>
      </c>
      <c r="B834">
        <v>1</v>
      </c>
      <c r="C834">
        <v>29</v>
      </c>
      <c r="D834">
        <v>2460616</v>
      </c>
      <c r="E834">
        <v>338533.11528500001</v>
      </c>
    </row>
    <row r="835" spans="1:5" x14ac:dyDescent="0.3">
      <c r="A835">
        <v>834</v>
      </c>
      <c r="B835">
        <v>1</v>
      </c>
      <c r="C835">
        <v>58</v>
      </c>
      <c r="D835">
        <v>2462971</v>
      </c>
      <c r="E835">
        <v>338615.43639799999</v>
      </c>
    </row>
    <row r="836" spans="1:5" x14ac:dyDescent="0.3">
      <c r="A836">
        <v>835</v>
      </c>
      <c r="B836">
        <v>1</v>
      </c>
      <c r="C836">
        <v>87</v>
      </c>
      <c r="D836">
        <v>2465321</v>
      </c>
      <c r="E836">
        <v>338698.28716000001</v>
      </c>
    </row>
    <row r="837" spans="1:5" x14ac:dyDescent="0.3">
      <c r="A837">
        <v>836</v>
      </c>
      <c r="B837">
        <v>1</v>
      </c>
      <c r="C837">
        <v>116</v>
      </c>
      <c r="D837">
        <v>2466045</v>
      </c>
      <c r="E837">
        <v>339004.35717899998</v>
      </c>
    </row>
    <row r="838" spans="1:5" x14ac:dyDescent="0.3">
      <c r="A838">
        <v>837</v>
      </c>
      <c r="B838">
        <v>1</v>
      </c>
      <c r="C838">
        <v>145</v>
      </c>
      <c r="D838">
        <v>2468398</v>
      </c>
      <c r="E838">
        <v>339086.322384</v>
      </c>
    </row>
    <row r="839" spans="1:5" x14ac:dyDescent="0.3">
      <c r="A839">
        <v>838</v>
      </c>
      <c r="B839">
        <v>1</v>
      </c>
      <c r="C839">
        <v>174</v>
      </c>
      <c r="D839">
        <v>2470963</v>
      </c>
      <c r="E839">
        <v>339139.03202899999</v>
      </c>
    </row>
    <row r="840" spans="1:5" x14ac:dyDescent="0.3">
      <c r="A840">
        <v>839</v>
      </c>
      <c r="B840">
        <v>1</v>
      </c>
      <c r="C840">
        <v>203</v>
      </c>
      <c r="D840">
        <v>2471653</v>
      </c>
      <c r="E840">
        <v>339448.94368299999</v>
      </c>
    </row>
    <row r="841" spans="1:5" x14ac:dyDescent="0.3">
      <c r="A841">
        <v>840</v>
      </c>
      <c r="B841">
        <v>1</v>
      </c>
      <c r="C841">
        <v>232</v>
      </c>
      <c r="D841">
        <v>2474976</v>
      </c>
      <c r="E841">
        <v>339397.23051899998</v>
      </c>
    </row>
    <row r="842" spans="1:5" x14ac:dyDescent="0.3">
      <c r="A842">
        <v>841</v>
      </c>
      <c r="B842">
        <v>1</v>
      </c>
      <c r="C842">
        <v>261</v>
      </c>
      <c r="D842">
        <v>2477545</v>
      </c>
      <c r="E842">
        <v>339448.930292</v>
      </c>
    </row>
    <row r="843" spans="1:5" x14ac:dyDescent="0.3">
      <c r="A843">
        <v>842</v>
      </c>
      <c r="B843">
        <v>1</v>
      </c>
      <c r="C843">
        <v>290</v>
      </c>
      <c r="D843">
        <v>2478226</v>
      </c>
      <c r="E843">
        <v>339759.16643600003</v>
      </c>
    </row>
    <row r="844" spans="1:5" x14ac:dyDescent="0.3">
      <c r="A844">
        <v>843</v>
      </c>
      <c r="B844">
        <v>1</v>
      </c>
      <c r="C844">
        <v>319</v>
      </c>
      <c r="D844">
        <v>2480552</v>
      </c>
      <c r="E844">
        <v>339843.712206</v>
      </c>
    </row>
    <row r="845" spans="1:5" x14ac:dyDescent="0.3">
      <c r="A845">
        <v>844</v>
      </c>
      <c r="B845">
        <v>1</v>
      </c>
      <c r="C845">
        <v>348</v>
      </c>
      <c r="D845">
        <v>2481275</v>
      </c>
      <c r="E845">
        <v>340147.70632</v>
      </c>
    </row>
    <row r="846" spans="1:5" x14ac:dyDescent="0.3">
      <c r="A846">
        <v>845</v>
      </c>
      <c r="B846">
        <v>1</v>
      </c>
      <c r="C846">
        <v>377</v>
      </c>
      <c r="D846">
        <v>2483872</v>
      </c>
      <c r="E846">
        <v>340194.66381499998</v>
      </c>
    </row>
    <row r="847" spans="1:5" x14ac:dyDescent="0.3">
      <c r="A847">
        <v>846</v>
      </c>
      <c r="B847">
        <v>1</v>
      </c>
      <c r="C847">
        <v>406</v>
      </c>
      <c r="D847">
        <v>2486248</v>
      </c>
      <c r="E847">
        <v>340271.76693600003</v>
      </c>
    </row>
    <row r="848" spans="1:5" x14ac:dyDescent="0.3">
      <c r="A848">
        <v>847</v>
      </c>
      <c r="B848">
        <v>1</v>
      </c>
      <c r="C848">
        <v>435</v>
      </c>
      <c r="D848">
        <v>2486943</v>
      </c>
      <c r="E848">
        <v>340578.77482499997</v>
      </c>
    </row>
    <row r="849" spans="1:5" x14ac:dyDescent="0.3">
      <c r="A849">
        <v>848</v>
      </c>
      <c r="B849">
        <v>1</v>
      </c>
      <c r="C849">
        <v>464</v>
      </c>
      <c r="D849">
        <v>2489337</v>
      </c>
      <c r="E849">
        <v>340652.95297500002</v>
      </c>
    </row>
    <row r="850" spans="1:5" x14ac:dyDescent="0.3">
      <c r="A850">
        <v>849</v>
      </c>
      <c r="B850">
        <v>1</v>
      </c>
      <c r="C850">
        <v>493</v>
      </c>
      <c r="D850">
        <v>2491645</v>
      </c>
      <c r="E850">
        <v>340738.748899</v>
      </c>
    </row>
    <row r="851" spans="1:5" x14ac:dyDescent="0.3">
      <c r="A851">
        <v>850</v>
      </c>
      <c r="B851">
        <v>1</v>
      </c>
      <c r="C851">
        <v>522</v>
      </c>
      <c r="D851">
        <v>2492326</v>
      </c>
      <c r="E851">
        <v>341046.87749500002</v>
      </c>
    </row>
    <row r="852" spans="1:5" x14ac:dyDescent="0.3">
      <c r="A852">
        <v>851</v>
      </c>
      <c r="B852">
        <v>1</v>
      </c>
      <c r="C852">
        <v>551</v>
      </c>
      <c r="D852">
        <v>2548092</v>
      </c>
      <c r="E852">
        <v>333975.38236500003</v>
      </c>
    </row>
    <row r="853" spans="1:5" x14ac:dyDescent="0.3">
      <c r="A853">
        <v>852</v>
      </c>
      <c r="B853">
        <v>1</v>
      </c>
      <c r="C853">
        <v>580</v>
      </c>
      <c r="D853">
        <v>2550426</v>
      </c>
      <c r="E853">
        <v>334061.83908100001</v>
      </c>
    </row>
    <row r="854" spans="1:5" x14ac:dyDescent="0.3">
      <c r="A854">
        <v>853</v>
      </c>
      <c r="B854">
        <v>1</v>
      </c>
      <c r="C854">
        <v>609</v>
      </c>
      <c r="D854">
        <v>2551157</v>
      </c>
      <c r="E854">
        <v>334358.09713000001</v>
      </c>
    </row>
    <row r="855" spans="1:5" x14ac:dyDescent="0.3">
      <c r="A855">
        <v>854</v>
      </c>
      <c r="B855">
        <v>1</v>
      </c>
      <c r="C855">
        <v>638</v>
      </c>
      <c r="D855">
        <v>2553652</v>
      </c>
      <c r="E855">
        <v>334423.01456899999</v>
      </c>
    </row>
    <row r="856" spans="1:5" x14ac:dyDescent="0.3">
      <c r="A856">
        <v>855</v>
      </c>
      <c r="B856">
        <v>1</v>
      </c>
      <c r="C856">
        <v>667</v>
      </c>
      <c r="D856">
        <v>2554405</v>
      </c>
      <c r="E856">
        <v>334715.91231599997</v>
      </c>
    </row>
    <row r="857" spans="1:5" x14ac:dyDescent="0.3">
      <c r="A857">
        <v>856</v>
      </c>
      <c r="B857">
        <v>1</v>
      </c>
      <c r="C857">
        <v>696</v>
      </c>
      <c r="D857">
        <v>2556728</v>
      </c>
      <c r="E857">
        <v>334802.91998200002</v>
      </c>
    </row>
    <row r="858" spans="1:5" x14ac:dyDescent="0.3">
      <c r="A858">
        <v>857</v>
      </c>
      <c r="B858">
        <v>1</v>
      </c>
      <c r="C858">
        <v>725</v>
      </c>
      <c r="D858">
        <v>2559155</v>
      </c>
      <c r="E858">
        <v>334876.16029500001</v>
      </c>
    </row>
    <row r="859" spans="1:5" x14ac:dyDescent="0.3">
      <c r="A859">
        <v>858</v>
      </c>
      <c r="B859">
        <v>1</v>
      </c>
      <c r="C859">
        <v>754</v>
      </c>
      <c r="D859">
        <v>2559898</v>
      </c>
      <c r="E859">
        <v>335169.604414</v>
      </c>
    </row>
    <row r="860" spans="1:5" x14ac:dyDescent="0.3">
      <c r="A860">
        <v>859</v>
      </c>
      <c r="B860">
        <v>1</v>
      </c>
      <c r="C860">
        <v>783</v>
      </c>
      <c r="D860">
        <v>2562288</v>
      </c>
      <c r="E860">
        <v>335247.24777199997</v>
      </c>
    </row>
    <row r="861" spans="1:5" x14ac:dyDescent="0.3">
      <c r="A861">
        <v>860</v>
      </c>
      <c r="B861">
        <v>1</v>
      </c>
      <c r="C861">
        <v>812</v>
      </c>
      <c r="D861">
        <v>2565762</v>
      </c>
      <c r="E861">
        <v>335183.07621700002</v>
      </c>
    </row>
    <row r="862" spans="1:5" x14ac:dyDescent="0.3">
      <c r="A862">
        <v>861</v>
      </c>
      <c r="B862">
        <v>1</v>
      </c>
      <c r="C862">
        <v>841</v>
      </c>
      <c r="D862">
        <v>2566473</v>
      </c>
      <c r="E862">
        <v>335479.85893500003</v>
      </c>
    </row>
    <row r="863" spans="1:5" x14ac:dyDescent="0.3">
      <c r="A863">
        <v>862</v>
      </c>
      <c r="B863">
        <v>1</v>
      </c>
      <c r="C863">
        <v>870</v>
      </c>
      <c r="D863">
        <v>2568937</v>
      </c>
      <c r="E863">
        <v>335547.34896199999</v>
      </c>
    </row>
    <row r="864" spans="1:5" x14ac:dyDescent="0.3">
      <c r="A864">
        <v>863</v>
      </c>
      <c r="B864">
        <v>1</v>
      </c>
      <c r="C864">
        <v>899</v>
      </c>
      <c r="D864">
        <v>2569665</v>
      </c>
      <c r="E864">
        <v>335841.44236699998</v>
      </c>
    </row>
    <row r="865" spans="1:5" x14ac:dyDescent="0.3">
      <c r="A865">
        <v>864</v>
      </c>
      <c r="B865">
        <v>1</v>
      </c>
      <c r="C865">
        <v>928</v>
      </c>
      <c r="D865">
        <v>2572186</v>
      </c>
      <c r="E865">
        <v>335901.05847699998</v>
      </c>
    </row>
    <row r="866" spans="1:5" x14ac:dyDescent="0.3">
      <c r="A866">
        <v>865</v>
      </c>
      <c r="B866">
        <v>1</v>
      </c>
      <c r="C866">
        <v>957</v>
      </c>
      <c r="D866">
        <v>2574566</v>
      </c>
      <c r="E866">
        <v>335978.95723</v>
      </c>
    </row>
    <row r="867" spans="1:5" x14ac:dyDescent="0.3">
      <c r="A867">
        <v>866</v>
      </c>
      <c r="B867">
        <v>1</v>
      </c>
      <c r="C867">
        <v>986</v>
      </c>
      <c r="D867">
        <v>2575323</v>
      </c>
      <c r="E867">
        <v>336268.499136</v>
      </c>
    </row>
    <row r="868" spans="1:5" x14ac:dyDescent="0.3">
      <c r="A868">
        <v>867</v>
      </c>
      <c r="B868">
        <v>1</v>
      </c>
      <c r="C868">
        <v>1015</v>
      </c>
      <c r="D868">
        <v>2579095</v>
      </c>
      <c r="E868">
        <v>336164.429771</v>
      </c>
    </row>
    <row r="869" spans="1:5" x14ac:dyDescent="0.3">
      <c r="A869">
        <v>868</v>
      </c>
      <c r="B869">
        <v>1</v>
      </c>
      <c r="C869">
        <v>1044</v>
      </c>
      <c r="D869">
        <v>2581450</v>
      </c>
      <c r="E869">
        <v>336245.13354900002</v>
      </c>
    </row>
    <row r="870" spans="1:5" x14ac:dyDescent="0.3">
      <c r="A870">
        <v>869</v>
      </c>
      <c r="B870">
        <v>1</v>
      </c>
      <c r="C870">
        <v>1073</v>
      </c>
      <c r="D870">
        <v>2582188</v>
      </c>
      <c r="E870">
        <v>336536.30177199998</v>
      </c>
    </row>
    <row r="871" spans="1:5" x14ac:dyDescent="0.3">
      <c r="A871">
        <v>870</v>
      </c>
      <c r="B871">
        <v>1</v>
      </c>
      <c r="C871">
        <v>1102</v>
      </c>
      <c r="D871">
        <v>2584848</v>
      </c>
      <c r="E871">
        <v>336576.85094099998</v>
      </c>
    </row>
    <row r="872" spans="1:5" x14ac:dyDescent="0.3">
      <c r="A872">
        <v>871</v>
      </c>
      <c r="B872">
        <v>1</v>
      </c>
      <c r="C872">
        <v>1131</v>
      </c>
      <c r="D872">
        <v>2587273</v>
      </c>
      <c r="E872">
        <v>336647.89142900001</v>
      </c>
    </row>
    <row r="873" spans="1:5" x14ac:dyDescent="0.3">
      <c r="A873">
        <v>872</v>
      </c>
      <c r="B873">
        <v>1</v>
      </c>
      <c r="C873">
        <v>1160</v>
      </c>
      <c r="D873">
        <v>2587978</v>
      </c>
      <c r="E873">
        <v>336942.58606499998</v>
      </c>
    </row>
    <row r="874" spans="1:5" x14ac:dyDescent="0.3">
      <c r="A874">
        <v>873</v>
      </c>
      <c r="B874">
        <v>1</v>
      </c>
      <c r="C874">
        <v>1189</v>
      </c>
      <c r="D874">
        <v>2590366</v>
      </c>
      <c r="E874">
        <v>337018.01212600002</v>
      </c>
    </row>
    <row r="875" spans="1:5" x14ac:dyDescent="0.3">
      <c r="A875">
        <v>874</v>
      </c>
      <c r="B875">
        <v>1</v>
      </c>
      <c r="C875">
        <v>1218</v>
      </c>
      <c r="D875">
        <v>2591048</v>
      </c>
      <c r="E875">
        <v>337315.248502</v>
      </c>
    </row>
    <row r="876" spans="1:5" x14ac:dyDescent="0.3">
      <c r="A876">
        <v>875</v>
      </c>
      <c r="B876">
        <v>1</v>
      </c>
      <c r="C876">
        <v>1247</v>
      </c>
      <c r="D876">
        <v>2593463</v>
      </c>
      <c r="E876">
        <v>337386.729635</v>
      </c>
    </row>
    <row r="877" spans="1:5" x14ac:dyDescent="0.3">
      <c r="A877">
        <v>876</v>
      </c>
      <c r="B877">
        <v>1</v>
      </c>
      <c r="C877">
        <v>1276</v>
      </c>
      <c r="D877">
        <v>2595838</v>
      </c>
      <c r="E877">
        <v>337463.27775499999</v>
      </c>
    </row>
    <row r="878" spans="1:5" x14ac:dyDescent="0.3">
      <c r="A878">
        <v>877</v>
      </c>
      <c r="B878">
        <v>1</v>
      </c>
      <c r="C878">
        <v>1305</v>
      </c>
      <c r="D878">
        <v>2596563</v>
      </c>
      <c r="E878">
        <v>337754.17734900001</v>
      </c>
    </row>
    <row r="879" spans="1:5" x14ac:dyDescent="0.3">
      <c r="A879">
        <v>878</v>
      </c>
      <c r="B879">
        <v>1</v>
      </c>
      <c r="C879">
        <v>1334</v>
      </c>
      <c r="D879">
        <v>2598810</v>
      </c>
      <c r="E879">
        <v>337846.937637</v>
      </c>
    </row>
    <row r="880" spans="1:5" x14ac:dyDescent="0.3">
      <c r="A880">
        <v>879</v>
      </c>
      <c r="B880">
        <v>1</v>
      </c>
      <c r="C880">
        <v>1363</v>
      </c>
      <c r="D880">
        <v>2601198</v>
      </c>
      <c r="E880">
        <v>337921.219377</v>
      </c>
    </row>
    <row r="881" spans="1:5" x14ac:dyDescent="0.3">
      <c r="A881">
        <v>880</v>
      </c>
      <c r="B881">
        <v>1</v>
      </c>
      <c r="C881">
        <v>1392</v>
      </c>
      <c r="D881">
        <v>2601895</v>
      </c>
      <c r="E881">
        <v>338215.03173599998</v>
      </c>
    </row>
    <row r="882" spans="1:5" x14ac:dyDescent="0.3">
      <c r="A882">
        <v>881</v>
      </c>
      <c r="B882">
        <v>1</v>
      </c>
      <c r="C882">
        <v>1421</v>
      </c>
      <c r="D882">
        <v>2604385</v>
      </c>
      <c r="E882">
        <v>338275.63897000003</v>
      </c>
    </row>
    <row r="883" spans="1:5" x14ac:dyDescent="0.3">
      <c r="A883">
        <v>882</v>
      </c>
      <c r="B883">
        <v>1</v>
      </c>
      <c r="C883">
        <v>1450</v>
      </c>
      <c r="D883">
        <v>2607681</v>
      </c>
      <c r="E883">
        <v>338231.55516300001</v>
      </c>
    </row>
    <row r="884" spans="1:5" x14ac:dyDescent="0.3">
      <c r="A884">
        <v>883</v>
      </c>
      <c r="B884">
        <v>1</v>
      </c>
      <c r="C884">
        <v>1479</v>
      </c>
      <c r="D884">
        <v>2608405</v>
      </c>
      <c r="E884">
        <v>338521.05021999998</v>
      </c>
    </row>
    <row r="885" spans="1:5" x14ac:dyDescent="0.3">
      <c r="A885">
        <v>884</v>
      </c>
      <c r="B885">
        <v>1</v>
      </c>
      <c r="C885">
        <v>1508</v>
      </c>
      <c r="D885">
        <v>2610655</v>
      </c>
      <c r="E885">
        <v>338612.34058100003</v>
      </c>
    </row>
    <row r="886" spans="1:5" x14ac:dyDescent="0.3">
      <c r="A886">
        <v>885</v>
      </c>
      <c r="B886">
        <v>1</v>
      </c>
      <c r="C886">
        <v>1537</v>
      </c>
      <c r="D886">
        <v>2611388</v>
      </c>
      <c r="E886">
        <v>338900.23236700002</v>
      </c>
    </row>
    <row r="887" spans="1:5" x14ac:dyDescent="0.3">
      <c r="A887">
        <v>886</v>
      </c>
      <c r="B887">
        <v>1</v>
      </c>
      <c r="C887">
        <v>1566</v>
      </c>
      <c r="D887">
        <v>2613706</v>
      </c>
      <c r="E887">
        <v>338982.272681</v>
      </c>
    </row>
    <row r="888" spans="1:5" x14ac:dyDescent="0.3">
      <c r="A888">
        <v>887</v>
      </c>
      <c r="B888">
        <v>1</v>
      </c>
      <c r="C888">
        <v>1595</v>
      </c>
      <c r="D888">
        <v>2616048</v>
      </c>
      <c r="E888">
        <v>339061.05698400002</v>
      </c>
    </row>
    <row r="889" spans="1:5" x14ac:dyDescent="0.3">
      <c r="A889">
        <v>888</v>
      </c>
      <c r="B889">
        <v>1</v>
      </c>
      <c r="C889">
        <v>1624</v>
      </c>
      <c r="D889">
        <v>2616746</v>
      </c>
      <c r="E889">
        <v>339352.768668</v>
      </c>
    </row>
    <row r="890" spans="1:5" x14ac:dyDescent="0.3">
      <c r="A890">
        <v>889</v>
      </c>
      <c r="B890">
        <v>1</v>
      </c>
      <c r="C890">
        <v>1653</v>
      </c>
      <c r="D890">
        <v>2619088</v>
      </c>
      <c r="E890">
        <v>339431.13022499997</v>
      </c>
    </row>
    <row r="891" spans="1:5" x14ac:dyDescent="0.3">
      <c r="A891">
        <v>890</v>
      </c>
      <c r="B891">
        <v>1</v>
      </c>
      <c r="C891">
        <v>1682</v>
      </c>
      <c r="D891">
        <v>2621411</v>
      </c>
      <c r="E891">
        <v>339511.812531</v>
      </c>
    </row>
    <row r="892" spans="1:5" x14ac:dyDescent="0.3">
      <c r="A892">
        <v>891</v>
      </c>
      <c r="B892">
        <v>1</v>
      </c>
      <c r="C892">
        <v>1711</v>
      </c>
      <c r="D892">
        <v>2622106</v>
      </c>
      <c r="E892">
        <v>339803.19636200002</v>
      </c>
    </row>
    <row r="893" spans="1:5" x14ac:dyDescent="0.3">
      <c r="A893">
        <v>892</v>
      </c>
      <c r="B893">
        <v>1</v>
      </c>
      <c r="C893">
        <v>1740</v>
      </c>
      <c r="D893">
        <v>2624641</v>
      </c>
      <c r="E893">
        <v>339856.00316399999</v>
      </c>
    </row>
    <row r="894" spans="1:5" x14ac:dyDescent="0.3">
      <c r="A894">
        <v>893</v>
      </c>
      <c r="B894">
        <v>1</v>
      </c>
      <c r="C894">
        <v>1769</v>
      </c>
      <c r="D894">
        <v>2627195</v>
      </c>
      <c r="E894">
        <v>339906.24982199998</v>
      </c>
    </row>
    <row r="895" spans="1:5" x14ac:dyDescent="0.3">
      <c r="A895">
        <v>894</v>
      </c>
      <c r="B895">
        <v>1</v>
      </c>
      <c r="C895">
        <v>1798</v>
      </c>
      <c r="D895">
        <v>2627938</v>
      </c>
      <c r="E895">
        <v>340190.67420900002</v>
      </c>
    </row>
    <row r="896" spans="1:5" x14ac:dyDescent="0.3">
      <c r="A896">
        <v>895</v>
      </c>
      <c r="B896">
        <v>1</v>
      </c>
      <c r="C896">
        <v>1827</v>
      </c>
      <c r="D896">
        <v>2630250</v>
      </c>
      <c r="E896">
        <v>340271.83727800002</v>
      </c>
    </row>
    <row r="897" spans="1:5" x14ac:dyDescent="0.3">
      <c r="A897">
        <v>896</v>
      </c>
      <c r="B897">
        <v>1</v>
      </c>
      <c r="C897">
        <v>0</v>
      </c>
      <c r="D897">
        <v>2632743</v>
      </c>
      <c r="E897">
        <v>340329.458667</v>
      </c>
    </row>
    <row r="898" spans="1:5" x14ac:dyDescent="0.3">
      <c r="A898">
        <v>897</v>
      </c>
      <c r="B898">
        <v>1</v>
      </c>
      <c r="C898">
        <v>30</v>
      </c>
      <c r="D898">
        <v>2635128</v>
      </c>
      <c r="E898">
        <v>340400.92170100001</v>
      </c>
    </row>
    <row r="899" spans="1:5" x14ac:dyDescent="0.3">
      <c r="A899">
        <v>898</v>
      </c>
      <c r="B899">
        <v>1</v>
      </c>
      <c r="C899">
        <v>60</v>
      </c>
      <c r="D899">
        <v>2635808</v>
      </c>
      <c r="E899">
        <v>340692.49353500002</v>
      </c>
    </row>
    <row r="900" spans="1:5" x14ac:dyDescent="0.3">
      <c r="A900">
        <v>899</v>
      </c>
      <c r="B900">
        <v>1</v>
      </c>
      <c r="C900">
        <v>90</v>
      </c>
      <c r="D900">
        <v>2638158</v>
      </c>
      <c r="E900">
        <v>340768.06620399997</v>
      </c>
    </row>
    <row r="901" spans="1:5" x14ac:dyDescent="0.3">
      <c r="A901">
        <v>900</v>
      </c>
      <c r="B901">
        <v>1</v>
      </c>
      <c r="C901">
        <v>120</v>
      </c>
      <c r="D901">
        <v>2640593</v>
      </c>
      <c r="E901">
        <v>340832.53269199998</v>
      </c>
    </row>
    <row r="902" spans="1:5" x14ac:dyDescent="0.3">
      <c r="A902">
        <v>901</v>
      </c>
      <c r="B902">
        <v>1</v>
      </c>
      <c r="C902">
        <v>150</v>
      </c>
      <c r="D902">
        <v>2691401</v>
      </c>
      <c r="E902">
        <v>334769.88378899998</v>
      </c>
    </row>
    <row r="903" spans="1:5" x14ac:dyDescent="0.3">
      <c r="A903">
        <v>902</v>
      </c>
      <c r="B903">
        <v>1</v>
      </c>
      <c r="C903">
        <v>180</v>
      </c>
      <c r="D903">
        <v>2693850</v>
      </c>
      <c r="E903">
        <v>334836.75780000002</v>
      </c>
    </row>
    <row r="904" spans="1:5" x14ac:dyDescent="0.3">
      <c r="A904">
        <v>903</v>
      </c>
      <c r="B904">
        <v>1</v>
      </c>
      <c r="C904">
        <v>210</v>
      </c>
      <c r="D904">
        <v>2697108</v>
      </c>
      <c r="E904">
        <v>334803.05571699998</v>
      </c>
    </row>
    <row r="905" spans="1:5" x14ac:dyDescent="0.3">
      <c r="A905">
        <v>904</v>
      </c>
      <c r="B905">
        <v>1</v>
      </c>
      <c r="C905">
        <v>240</v>
      </c>
      <c r="D905">
        <v>2697835</v>
      </c>
      <c r="E905">
        <v>335083.50214200001</v>
      </c>
    </row>
    <row r="906" spans="1:5" x14ac:dyDescent="0.3">
      <c r="A906">
        <v>905</v>
      </c>
      <c r="B906">
        <v>1</v>
      </c>
      <c r="C906">
        <v>270</v>
      </c>
      <c r="D906">
        <v>2700253</v>
      </c>
      <c r="E906">
        <v>335153.780035</v>
      </c>
    </row>
    <row r="907" spans="1:5" x14ac:dyDescent="0.3">
      <c r="A907">
        <v>906</v>
      </c>
      <c r="B907">
        <v>1</v>
      </c>
      <c r="C907">
        <v>300</v>
      </c>
      <c r="D907">
        <v>2700983</v>
      </c>
      <c r="E907">
        <v>335433.43293900002</v>
      </c>
    </row>
    <row r="908" spans="1:5" x14ac:dyDescent="0.3">
      <c r="A908">
        <v>907</v>
      </c>
      <c r="B908">
        <v>1</v>
      </c>
      <c r="C908">
        <v>330</v>
      </c>
      <c r="D908">
        <v>2703263</v>
      </c>
      <c r="E908">
        <v>335520.44325700001</v>
      </c>
    </row>
    <row r="909" spans="1:5" x14ac:dyDescent="0.3">
      <c r="A909">
        <v>908</v>
      </c>
      <c r="B909">
        <v>1</v>
      </c>
      <c r="C909">
        <v>360</v>
      </c>
      <c r="D909">
        <v>2705613</v>
      </c>
      <c r="E909">
        <v>335598.62404600001</v>
      </c>
    </row>
    <row r="910" spans="1:5" x14ac:dyDescent="0.3">
      <c r="A910">
        <v>909</v>
      </c>
      <c r="B910">
        <v>1</v>
      </c>
      <c r="C910">
        <v>390</v>
      </c>
      <c r="D910">
        <v>2706328</v>
      </c>
      <c r="E910">
        <v>335879.464721</v>
      </c>
    </row>
    <row r="911" spans="1:5" x14ac:dyDescent="0.3">
      <c r="A911">
        <v>910</v>
      </c>
      <c r="B911">
        <v>1</v>
      </c>
      <c r="C911">
        <v>420</v>
      </c>
      <c r="D911">
        <v>2708658</v>
      </c>
      <c r="E911">
        <v>335959.72618200001</v>
      </c>
    </row>
    <row r="912" spans="1:5" x14ac:dyDescent="0.3">
      <c r="A912">
        <v>911</v>
      </c>
      <c r="B912">
        <v>1</v>
      </c>
      <c r="C912">
        <v>450</v>
      </c>
      <c r="D912">
        <v>2711151</v>
      </c>
      <c r="E912">
        <v>336019.64626800001</v>
      </c>
    </row>
    <row r="913" spans="1:5" x14ac:dyDescent="0.3">
      <c r="A913">
        <v>912</v>
      </c>
      <c r="B913">
        <v>1</v>
      </c>
      <c r="C913">
        <v>480</v>
      </c>
      <c r="D913">
        <v>2711923</v>
      </c>
      <c r="E913">
        <v>336292.73397499998</v>
      </c>
    </row>
    <row r="914" spans="1:5" x14ac:dyDescent="0.3">
      <c r="A914">
        <v>913</v>
      </c>
      <c r="B914">
        <v>1</v>
      </c>
      <c r="C914">
        <v>510</v>
      </c>
      <c r="D914">
        <v>2714464</v>
      </c>
      <c r="E914">
        <v>336346.32841000002</v>
      </c>
    </row>
    <row r="915" spans="1:5" x14ac:dyDescent="0.3">
      <c r="A915">
        <v>914</v>
      </c>
      <c r="B915">
        <v>1</v>
      </c>
      <c r="C915">
        <v>540</v>
      </c>
      <c r="D915">
        <v>2715209</v>
      </c>
      <c r="E915">
        <v>336622.33736</v>
      </c>
    </row>
    <row r="916" spans="1:5" x14ac:dyDescent="0.3">
      <c r="A916">
        <v>915</v>
      </c>
      <c r="B916">
        <v>1</v>
      </c>
      <c r="C916">
        <v>570</v>
      </c>
      <c r="D916">
        <v>2718999</v>
      </c>
      <c r="E916">
        <v>336520.90346499998</v>
      </c>
    </row>
    <row r="917" spans="1:5" x14ac:dyDescent="0.3">
      <c r="A917">
        <v>916</v>
      </c>
      <c r="B917">
        <v>1</v>
      </c>
      <c r="C917">
        <v>600</v>
      </c>
      <c r="D917">
        <v>2721403</v>
      </c>
      <c r="E917">
        <v>336591.08922899998</v>
      </c>
    </row>
    <row r="918" spans="1:5" x14ac:dyDescent="0.3">
      <c r="A918">
        <v>917</v>
      </c>
      <c r="B918">
        <v>1</v>
      </c>
      <c r="C918">
        <v>630</v>
      </c>
      <c r="D918">
        <v>2722131</v>
      </c>
      <c r="E918">
        <v>336868.43138700002</v>
      </c>
    </row>
    <row r="919" spans="1:5" x14ac:dyDescent="0.3">
      <c r="A919">
        <v>918</v>
      </c>
      <c r="B919">
        <v>1</v>
      </c>
      <c r="C919">
        <v>660</v>
      </c>
      <c r="D919">
        <v>2724545</v>
      </c>
      <c r="E919">
        <v>336936.99314899999</v>
      </c>
    </row>
    <row r="920" spans="1:5" x14ac:dyDescent="0.3">
      <c r="A920">
        <v>919</v>
      </c>
      <c r="B920">
        <v>1</v>
      </c>
      <c r="C920">
        <v>690</v>
      </c>
      <c r="D920">
        <v>2726904</v>
      </c>
      <c r="E920">
        <v>337012.23071999999</v>
      </c>
    </row>
    <row r="921" spans="1:5" x14ac:dyDescent="0.3">
      <c r="A921">
        <v>920</v>
      </c>
      <c r="B921">
        <v>1</v>
      </c>
      <c r="C921">
        <v>720</v>
      </c>
      <c r="D921">
        <v>2727644</v>
      </c>
      <c r="E921">
        <v>337287.417273</v>
      </c>
    </row>
    <row r="922" spans="1:5" x14ac:dyDescent="0.3">
      <c r="A922">
        <v>921</v>
      </c>
      <c r="B922">
        <v>1</v>
      </c>
      <c r="C922">
        <v>750</v>
      </c>
      <c r="D922">
        <v>2729996</v>
      </c>
      <c r="E922">
        <v>337363.13166800002</v>
      </c>
    </row>
    <row r="923" spans="1:5" x14ac:dyDescent="0.3">
      <c r="A923">
        <v>922</v>
      </c>
      <c r="B923">
        <v>1</v>
      </c>
      <c r="C923">
        <v>780</v>
      </c>
      <c r="D923">
        <v>2732356</v>
      </c>
      <c r="E923">
        <v>337437.72773400001</v>
      </c>
    </row>
    <row r="924" spans="1:5" x14ac:dyDescent="0.3">
      <c r="A924">
        <v>923</v>
      </c>
      <c r="B924">
        <v>1</v>
      </c>
      <c r="C924">
        <v>810</v>
      </c>
      <c r="D924">
        <v>2733046</v>
      </c>
      <c r="E924">
        <v>337718.428449</v>
      </c>
    </row>
    <row r="925" spans="1:5" x14ac:dyDescent="0.3">
      <c r="A925">
        <v>924</v>
      </c>
      <c r="B925">
        <v>1</v>
      </c>
      <c r="C925">
        <v>840</v>
      </c>
      <c r="D925">
        <v>2735366</v>
      </c>
      <c r="E925">
        <v>337797.57443799998</v>
      </c>
    </row>
    <row r="926" spans="1:5" x14ac:dyDescent="0.3">
      <c r="A926">
        <v>925</v>
      </c>
      <c r="B926">
        <v>1</v>
      </c>
      <c r="C926">
        <v>870</v>
      </c>
      <c r="D926">
        <v>2736088</v>
      </c>
      <c r="E926">
        <v>338073.92159899999</v>
      </c>
    </row>
    <row r="927" spans="1:5" x14ac:dyDescent="0.3">
      <c r="A927">
        <v>926</v>
      </c>
      <c r="B927">
        <v>1</v>
      </c>
      <c r="C927">
        <v>900</v>
      </c>
      <c r="D927">
        <v>2739608</v>
      </c>
      <c r="E927">
        <v>338004.56123599998</v>
      </c>
    </row>
    <row r="928" spans="1:5" x14ac:dyDescent="0.3">
      <c r="A928">
        <v>927</v>
      </c>
      <c r="B928">
        <v>1</v>
      </c>
      <c r="C928">
        <v>930</v>
      </c>
      <c r="D928">
        <v>2741991</v>
      </c>
      <c r="E928">
        <v>338075.50790600001</v>
      </c>
    </row>
    <row r="929" spans="1:5" x14ac:dyDescent="0.3">
      <c r="A929">
        <v>928</v>
      </c>
      <c r="B929">
        <v>1</v>
      </c>
      <c r="C929">
        <v>960</v>
      </c>
      <c r="D929">
        <v>2742680</v>
      </c>
      <c r="E929">
        <v>338355.18543900002</v>
      </c>
    </row>
    <row r="930" spans="1:5" x14ac:dyDescent="0.3">
      <c r="A930">
        <v>929</v>
      </c>
      <c r="B930">
        <v>1</v>
      </c>
      <c r="C930">
        <v>990</v>
      </c>
      <c r="D930">
        <v>2744971</v>
      </c>
      <c r="E930">
        <v>338437.09095699998</v>
      </c>
    </row>
    <row r="931" spans="1:5" x14ac:dyDescent="0.3">
      <c r="A931">
        <v>930</v>
      </c>
      <c r="B931">
        <v>1</v>
      </c>
      <c r="C931">
        <v>1020</v>
      </c>
      <c r="D931">
        <v>2747330</v>
      </c>
      <c r="E931">
        <v>338510.48108499998</v>
      </c>
    </row>
    <row r="932" spans="1:5" x14ac:dyDescent="0.3">
      <c r="A932">
        <v>931</v>
      </c>
      <c r="B932">
        <v>1</v>
      </c>
      <c r="C932">
        <v>1050</v>
      </c>
      <c r="D932">
        <v>2748059</v>
      </c>
      <c r="E932">
        <v>338784.57485799998</v>
      </c>
    </row>
    <row r="933" spans="1:5" x14ac:dyDescent="0.3">
      <c r="A933">
        <v>932</v>
      </c>
      <c r="B933">
        <v>1</v>
      </c>
      <c r="C933">
        <v>1080</v>
      </c>
      <c r="D933">
        <v>2750431</v>
      </c>
      <c r="E933">
        <v>338855.98293499998</v>
      </c>
    </row>
    <row r="934" spans="1:5" x14ac:dyDescent="0.3">
      <c r="A934">
        <v>933</v>
      </c>
      <c r="B934">
        <v>1</v>
      </c>
      <c r="C934">
        <v>1110</v>
      </c>
      <c r="D934">
        <v>2752789</v>
      </c>
      <c r="E934">
        <v>338928.991652</v>
      </c>
    </row>
    <row r="935" spans="1:5" x14ac:dyDescent="0.3">
      <c r="A935">
        <v>934</v>
      </c>
      <c r="B935">
        <v>1</v>
      </c>
      <c r="C935">
        <v>1140</v>
      </c>
      <c r="D935">
        <v>2753508</v>
      </c>
      <c r="E935">
        <v>339203.66310900002</v>
      </c>
    </row>
    <row r="936" spans="1:5" x14ac:dyDescent="0.3">
      <c r="A936">
        <v>935</v>
      </c>
      <c r="B936">
        <v>1</v>
      </c>
      <c r="C936">
        <v>1170</v>
      </c>
      <c r="D936">
        <v>2755906</v>
      </c>
      <c r="E936">
        <v>339271.368472</v>
      </c>
    </row>
    <row r="937" spans="1:5" x14ac:dyDescent="0.3">
      <c r="A937">
        <v>936</v>
      </c>
      <c r="B937">
        <v>1</v>
      </c>
      <c r="C937">
        <v>1200</v>
      </c>
      <c r="D937">
        <v>2756594</v>
      </c>
      <c r="E937">
        <v>339549.45849799999</v>
      </c>
    </row>
    <row r="938" spans="1:5" x14ac:dyDescent="0.3">
      <c r="A938">
        <v>937</v>
      </c>
      <c r="B938">
        <v>1</v>
      </c>
      <c r="C938">
        <v>1230</v>
      </c>
      <c r="D938">
        <v>2758984</v>
      </c>
      <c r="E938">
        <v>339617.77233900002</v>
      </c>
    </row>
    <row r="939" spans="1:5" x14ac:dyDescent="0.3">
      <c r="A939">
        <v>938</v>
      </c>
      <c r="B939">
        <v>1</v>
      </c>
      <c r="C939">
        <v>1260</v>
      </c>
      <c r="D939">
        <v>2761459</v>
      </c>
      <c r="E939">
        <v>339675.51211200003</v>
      </c>
    </row>
    <row r="940" spans="1:5" x14ac:dyDescent="0.3">
      <c r="A940">
        <v>939</v>
      </c>
      <c r="B940">
        <v>1</v>
      </c>
      <c r="C940">
        <v>1290</v>
      </c>
      <c r="D940">
        <v>2762189</v>
      </c>
      <c r="E940">
        <v>339947.77330599999</v>
      </c>
    </row>
    <row r="941" spans="1:5" x14ac:dyDescent="0.3">
      <c r="A941">
        <v>940</v>
      </c>
      <c r="B941">
        <v>1</v>
      </c>
      <c r="C941">
        <v>1320</v>
      </c>
      <c r="D941">
        <v>2764675</v>
      </c>
      <c r="E941">
        <v>340003.797915</v>
      </c>
    </row>
    <row r="942" spans="1:5" x14ac:dyDescent="0.3">
      <c r="A942">
        <v>941</v>
      </c>
      <c r="B942">
        <v>1</v>
      </c>
      <c r="C942">
        <v>1350</v>
      </c>
      <c r="D942">
        <v>2767293</v>
      </c>
      <c r="E942">
        <v>340043.50099500001</v>
      </c>
    </row>
    <row r="943" spans="1:5" x14ac:dyDescent="0.3">
      <c r="A943">
        <v>942</v>
      </c>
      <c r="B943">
        <v>1</v>
      </c>
      <c r="C943">
        <v>1380</v>
      </c>
      <c r="D943">
        <v>2768009</v>
      </c>
      <c r="E943">
        <v>340316.812554</v>
      </c>
    </row>
    <row r="944" spans="1:5" x14ac:dyDescent="0.3">
      <c r="A944">
        <v>943</v>
      </c>
      <c r="B944">
        <v>1</v>
      </c>
      <c r="C944">
        <v>1410</v>
      </c>
      <c r="D944">
        <v>2770375</v>
      </c>
      <c r="E944">
        <v>340387.13170600001</v>
      </c>
    </row>
    <row r="945" spans="1:5" x14ac:dyDescent="0.3">
      <c r="A945">
        <v>944</v>
      </c>
      <c r="B945">
        <v>1</v>
      </c>
      <c r="C945">
        <v>1440</v>
      </c>
      <c r="D945">
        <v>2772826</v>
      </c>
      <c r="E945">
        <v>340446.89425200003</v>
      </c>
    </row>
    <row r="946" spans="1:5" x14ac:dyDescent="0.3">
      <c r="A946">
        <v>945</v>
      </c>
      <c r="B946">
        <v>1</v>
      </c>
      <c r="C946">
        <v>1470</v>
      </c>
      <c r="D946">
        <v>2773564</v>
      </c>
      <c r="E946">
        <v>340716.85383899999</v>
      </c>
    </row>
    <row r="947" spans="1:5" x14ac:dyDescent="0.3">
      <c r="A947">
        <v>946</v>
      </c>
      <c r="B947">
        <v>1</v>
      </c>
      <c r="C947">
        <v>1500</v>
      </c>
      <c r="D947">
        <v>2775913</v>
      </c>
      <c r="E947">
        <v>340788.77832300001</v>
      </c>
    </row>
    <row r="948" spans="1:5" x14ac:dyDescent="0.3">
      <c r="A948">
        <v>947</v>
      </c>
      <c r="B948">
        <v>1</v>
      </c>
      <c r="C948">
        <v>1530</v>
      </c>
      <c r="D948">
        <v>2776643</v>
      </c>
      <c r="E948">
        <v>341059.32955700002</v>
      </c>
    </row>
    <row r="949" spans="1:5" x14ac:dyDescent="0.3">
      <c r="A949">
        <v>948</v>
      </c>
      <c r="B949">
        <v>1</v>
      </c>
      <c r="C949">
        <v>1560</v>
      </c>
      <c r="D949">
        <v>2779935</v>
      </c>
      <c r="E949">
        <v>341015.16762099997</v>
      </c>
    </row>
    <row r="950" spans="1:5" x14ac:dyDescent="0.3">
      <c r="A950">
        <v>949</v>
      </c>
      <c r="B950">
        <v>1</v>
      </c>
      <c r="C950">
        <v>1590</v>
      </c>
      <c r="D950">
        <v>2782291</v>
      </c>
      <c r="E950">
        <v>341085.817407</v>
      </c>
    </row>
    <row r="951" spans="1:5" x14ac:dyDescent="0.3">
      <c r="A951">
        <v>950</v>
      </c>
      <c r="B951">
        <v>1</v>
      </c>
      <c r="C951">
        <v>1620</v>
      </c>
      <c r="D951">
        <v>2782989</v>
      </c>
      <c r="E951">
        <v>341359.59574399999</v>
      </c>
    </row>
    <row r="952" spans="1:5" x14ac:dyDescent="0.3">
      <c r="A952">
        <v>951</v>
      </c>
      <c r="B952">
        <v>1</v>
      </c>
      <c r="C952">
        <v>1650</v>
      </c>
      <c r="D952">
        <v>2837673</v>
      </c>
      <c r="E952">
        <v>335133.75219799997</v>
      </c>
    </row>
    <row r="953" spans="1:5" x14ac:dyDescent="0.3">
      <c r="A953">
        <v>952</v>
      </c>
      <c r="B953">
        <v>1</v>
      </c>
      <c r="C953">
        <v>1680</v>
      </c>
      <c r="D953">
        <v>2840065</v>
      </c>
      <c r="E953">
        <v>335203.595692</v>
      </c>
    </row>
    <row r="954" spans="1:5" x14ac:dyDescent="0.3">
      <c r="A954">
        <v>953</v>
      </c>
      <c r="B954">
        <v>1</v>
      </c>
      <c r="C954">
        <v>1710</v>
      </c>
      <c r="D954">
        <v>2840762</v>
      </c>
      <c r="E954">
        <v>335473.36946900003</v>
      </c>
    </row>
    <row r="955" spans="1:5" x14ac:dyDescent="0.3">
      <c r="A955">
        <v>954</v>
      </c>
      <c r="B955">
        <v>1</v>
      </c>
      <c r="C955">
        <v>1740</v>
      </c>
      <c r="D955">
        <v>2843090</v>
      </c>
      <c r="E955">
        <v>335550.40466499998</v>
      </c>
    </row>
    <row r="956" spans="1:5" x14ac:dyDescent="0.3">
      <c r="A956">
        <v>955</v>
      </c>
      <c r="B956">
        <v>1</v>
      </c>
      <c r="C956">
        <v>1770</v>
      </c>
      <c r="D956">
        <v>2845468</v>
      </c>
      <c r="E956">
        <v>335621.41623099998</v>
      </c>
    </row>
    <row r="957" spans="1:5" x14ac:dyDescent="0.3">
      <c r="A957">
        <v>956</v>
      </c>
      <c r="B957">
        <v>1</v>
      </c>
      <c r="C957">
        <v>1800</v>
      </c>
      <c r="D957">
        <v>2846168</v>
      </c>
      <c r="E957">
        <v>335890.22151900001</v>
      </c>
    </row>
    <row r="958" spans="1:5" x14ac:dyDescent="0.3">
      <c r="A958">
        <v>957</v>
      </c>
      <c r="B958">
        <v>1</v>
      </c>
      <c r="C958">
        <v>1830</v>
      </c>
      <c r="D958">
        <v>2848537</v>
      </c>
      <c r="E958">
        <v>335961.934144</v>
      </c>
    </row>
    <row r="959" spans="1:5" x14ac:dyDescent="0.3">
      <c r="A959">
        <v>958</v>
      </c>
      <c r="B959">
        <v>1</v>
      </c>
      <c r="C959">
        <v>1860</v>
      </c>
      <c r="D959">
        <v>2849252</v>
      </c>
      <c r="E959">
        <v>336228.59613700002</v>
      </c>
    </row>
    <row r="960" spans="1:5" x14ac:dyDescent="0.3">
      <c r="A960">
        <v>959</v>
      </c>
      <c r="B960">
        <v>1</v>
      </c>
      <c r="C960">
        <v>1890</v>
      </c>
      <c r="D960">
        <v>2851643</v>
      </c>
      <c r="E960">
        <v>336297.35559499997</v>
      </c>
    </row>
    <row r="961" spans="1:5" x14ac:dyDescent="0.3">
      <c r="A961">
        <v>960</v>
      </c>
      <c r="B961">
        <v>1</v>
      </c>
      <c r="C961">
        <v>0</v>
      </c>
      <c r="D961">
        <v>2854007</v>
      </c>
      <c r="E961">
        <v>336369.181996</v>
      </c>
    </row>
    <row r="962" spans="1:5" x14ac:dyDescent="0.3">
      <c r="A962">
        <v>961</v>
      </c>
      <c r="B962">
        <v>1</v>
      </c>
      <c r="C962">
        <v>31</v>
      </c>
      <c r="D962">
        <v>2859050</v>
      </c>
      <c r="E962">
        <v>336125.636138</v>
      </c>
    </row>
    <row r="963" spans="1:5" x14ac:dyDescent="0.3">
      <c r="A963">
        <v>962</v>
      </c>
      <c r="B963">
        <v>1</v>
      </c>
      <c r="C963">
        <v>62</v>
      </c>
      <c r="D963">
        <v>2861562</v>
      </c>
      <c r="E963">
        <v>336180.03034699999</v>
      </c>
    </row>
    <row r="964" spans="1:5" x14ac:dyDescent="0.3">
      <c r="A964">
        <v>963</v>
      </c>
      <c r="B964">
        <v>1</v>
      </c>
      <c r="C964">
        <v>93</v>
      </c>
      <c r="D964">
        <v>2862254</v>
      </c>
      <c r="E964">
        <v>336448.12794400001</v>
      </c>
    </row>
    <row r="965" spans="1:5" x14ac:dyDescent="0.3">
      <c r="A965">
        <v>964</v>
      </c>
      <c r="B965">
        <v>1</v>
      </c>
      <c r="C965">
        <v>124</v>
      </c>
      <c r="D965">
        <v>2864545</v>
      </c>
      <c r="E965">
        <v>336528.13972199999</v>
      </c>
    </row>
    <row r="966" spans="1:5" x14ac:dyDescent="0.3">
      <c r="A966">
        <v>965</v>
      </c>
      <c r="B966">
        <v>1</v>
      </c>
      <c r="C966">
        <v>155</v>
      </c>
      <c r="D966">
        <v>2866903</v>
      </c>
      <c r="E966">
        <v>336600.15703399997</v>
      </c>
    </row>
    <row r="967" spans="1:5" x14ac:dyDescent="0.3">
      <c r="A967">
        <v>966</v>
      </c>
      <c r="B967">
        <v>1</v>
      </c>
      <c r="C967">
        <v>186</v>
      </c>
      <c r="D967">
        <v>2867599</v>
      </c>
      <c r="E967">
        <v>336867.18401000003</v>
      </c>
    </row>
    <row r="968" spans="1:5" x14ac:dyDescent="0.3">
      <c r="A968">
        <v>967</v>
      </c>
      <c r="B968">
        <v>1</v>
      </c>
      <c r="C968">
        <v>217</v>
      </c>
      <c r="D968">
        <v>2870919</v>
      </c>
      <c r="E968">
        <v>336825.94319100003</v>
      </c>
    </row>
    <row r="969" spans="1:5" x14ac:dyDescent="0.3">
      <c r="A969">
        <v>968</v>
      </c>
      <c r="B969">
        <v>1</v>
      </c>
      <c r="C969">
        <v>248</v>
      </c>
      <c r="D969">
        <v>2871607</v>
      </c>
      <c r="E969">
        <v>337093.48110700003</v>
      </c>
    </row>
    <row r="970" spans="1:5" x14ac:dyDescent="0.3">
      <c r="A970">
        <v>969</v>
      </c>
      <c r="B970">
        <v>1</v>
      </c>
      <c r="C970">
        <v>279</v>
      </c>
      <c r="D970">
        <v>2873910</v>
      </c>
      <c r="E970">
        <v>337171.31016599998</v>
      </c>
    </row>
    <row r="971" spans="1:5" x14ac:dyDescent="0.3">
      <c r="A971">
        <v>970</v>
      </c>
      <c r="B971">
        <v>1</v>
      </c>
      <c r="C971">
        <v>310</v>
      </c>
      <c r="D971">
        <v>2876205</v>
      </c>
      <c r="E971">
        <v>337249.95262900001</v>
      </c>
    </row>
    <row r="972" spans="1:5" x14ac:dyDescent="0.3">
      <c r="A972">
        <v>971</v>
      </c>
      <c r="B972">
        <v>1</v>
      </c>
      <c r="C972">
        <v>341</v>
      </c>
      <c r="D972">
        <v>2876895</v>
      </c>
      <c r="E972">
        <v>337516.66292999999</v>
      </c>
    </row>
    <row r="973" spans="1:5" x14ac:dyDescent="0.3">
      <c r="A973">
        <v>972</v>
      </c>
      <c r="B973">
        <v>1</v>
      </c>
      <c r="C973">
        <v>372</v>
      </c>
      <c r="D973">
        <v>2879208</v>
      </c>
      <c r="E973">
        <v>337592.83802999998</v>
      </c>
    </row>
    <row r="974" spans="1:5" x14ac:dyDescent="0.3">
      <c r="A974">
        <v>973</v>
      </c>
      <c r="B974">
        <v>1</v>
      </c>
      <c r="C974">
        <v>403</v>
      </c>
      <c r="D974">
        <v>2881505</v>
      </c>
      <c r="E974">
        <v>337670.76579799998</v>
      </c>
    </row>
    <row r="975" spans="1:5" x14ac:dyDescent="0.3">
      <c r="A975">
        <v>974</v>
      </c>
      <c r="B975">
        <v>1</v>
      </c>
      <c r="C975">
        <v>434</v>
      </c>
      <c r="D975">
        <v>2882194</v>
      </c>
      <c r="E975">
        <v>337937.00215900003</v>
      </c>
    </row>
    <row r="976" spans="1:5" x14ac:dyDescent="0.3">
      <c r="A976">
        <v>975</v>
      </c>
      <c r="B976">
        <v>1</v>
      </c>
      <c r="C976">
        <v>465</v>
      </c>
      <c r="D976">
        <v>2884639</v>
      </c>
      <c r="E976">
        <v>337997.23292899999</v>
      </c>
    </row>
    <row r="977" spans="1:5" x14ac:dyDescent="0.3">
      <c r="A977">
        <v>976</v>
      </c>
      <c r="B977">
        <v>1</v>
      </c>
      <c r="C977">
        <v>496</v>
      </c>
      <c r="D977">
        <v>2885355</v>
      </c>
      <c r="E977">
        <v>338259.936819</v>
      </c>
    </row>
    <row r="978" spans="1:5" x14ac:dyDescent="0.3">
      <c r="A978">
        <v>977</v>
      </c>
      <c r="B978">
        <v>1</v>
      </c>
      <c r="C978">
        <v>527</v>
      </c>
      <c r="D978">
        <v>2887628</v>
      </c>
      <c r="E978">
        <v>338339.98008100002</v>
      </c>
    </row>
    <row r="979" spans="1:5" x14ac:dyDescent="0.3">
      <c r="A979">
        <v>978</v>
      </c>
      <c r="B979">
        <v>1</v>
      </c>
      <c r="C979">
        <v>558</v>
      </c>
      <c r="D979">
        <v>2889978</v>
      </c>
      <c r="E979">
        <v>338410.88063600002</v>
      </c>
    </row>
    <row r="980" spans="1:5" x14ac:dyDescent="0.3">
      <c r="A980">
        <v>979</v>
      </c>
      <c r="B980">
        <v>1</v>
      </c>
      <c r="C980">
        <v>589</v>
      </c>
      <c r="D980">
        <v>2890669</v>
      </c>
      <c r="E980">
        <v>338675.92588400003</v>
      </c>
    </row>
    <row r="981" spans="1:5" x14ac:dyDescent="0.3">
      <c r="A981">
        <v>980</v>
      </c>
      <c r="B981">
        <v>1</v>
      </c>
      <c r="C981">
        <v>620</v>
      </c>
      <c r="D981">
        <v>2892972</v>
      </c>
      <c r="E981">
        <v>338751.98239000002</v>
      </c>
    </row>
    <row r="982" spans="1:5" x14ac:dyDescent="0.3">
      <c r="A982">
        <v>981</v>
      </c>
      <c r="B982">
        <v>1</v>
      </c>
      <c r="C982">
        <v>651</v>
      </c>
      <c r="D982">
        <v>2895517</v>
      </c>
      <c r="E982">
        <v>338799.59951899998</v>
      </c>
    </row>
    <row r="983" spans="1:5" x14ac:dyDescent="0.3">
      <c r="A983">
        <v>982</v>
      </c>
      <c r="B983">
        <v>1</v>
      </c>
      <c r="C983">
        <v>682</v>
      </c>
      <c r="D983">
        <v>2896200</v>
      </c>
      <c r="E983">
        <v>339064.9817</v>
      </c>
    </row>
    <row r="984" spans="1:5" x14ac:dyDescent="0.3">
      <c r="A984">
        <v>983</v>
      </c>
      <c r="B984">
        <v>1</v>
      </c>
      <c r="C984">
        <v>713</v>
      </c>
      <c r="D984">
        <v>2898535</v>
      </c>
      <c r="E984">
        <v>339136.83981699997</v>
      </c>
    </row>
    <row r="985" spans="1:5" x14ac:dyDescent="0.3">
      <c r="A985">
        <v>984</v>
      </c>
      <c r="B985">
        <v>1</v>
      </c>
      <c r="C985">
        <v>744</v>
      </c>
      <c r="D985">
        <v>2900888</v>
      </c>
      <c r="E985">
        <v>339206.477465</v>
      </c>
    </row>
    <row r="986" spans="1:5" x14ac:dyDescent="0.3">
      <c r="A986">
        <v>985</v>
      </c>
      <c r="B986">
        <v>1</v>
      </c>
      <c r="C986">
        <v>775</v>
      </c>
      <c r="D986">
        <v>2901583</v>
      </c>
      <c r="E986">
        <v>339469.86868900002</v>
      </c>
    </row>
    <row r="987" spans="1:5" x14ac:dyDescent="0.3">
      <c r="A987">
        <v>986</v>
      </c>
      <c r="B987">
        <v>1</v>
      </c>
      <c r="C987">
        <v>806</v>
      </c>
      <c r="D987">
        <v>2903913</v>
      </c>
      <c r="E987">
        <v>339541.85266600002</v>
      </c>
    </row>
    <row r="988" spans="1:5" x14ac:dyDescent="0.3">
      <c r="A988">
        <v>987</v>
      </c>
      <c r="B988">
        <v>1</v>
      </c>
      <c r="C988">
        <v>837</v>
      </c>
      <c r="D988">
        <v>2904598</v>
      </c>
      <c r="E988">
        <v>339806.059221</v>
      </c>
    </row>
    <row r="989" spans="1:5" x14ac:dyDescent="0.3">
      <c r="A989">
        <v>988</v>
      </c>
      <c r="B989">
        <v>1</v>
      </c>
      <c r="C989">
        <v>868</v>
      </c>
      <c r="D989">
        <v>2907014</v>
      </c>
      <c r="E989">
        <v>339867.644256</v>
      </c>
    </row>
    <row r="990" spans="1:5" x14ac:dyDescent="0.3">
      <c r="A990">
        <v>989</v>
      </c>
      <c r="B990">
        <v>1</v>
      </c>
      <c r="C990">
        <v>899</v>
      </c>
      <c r="D990">
        <v>2910413</v>
      </c>
      <c r="E990">
        <v>339814.31501299998</v>
      </c>
    </row>
    <row r="991" spans="1:5" x14ac:dyDescent="0.3">
      <c r="A991">
        <v>990</v>
      </c>
      <c r="B991">
        <v>1</v>
      </c>
      <c r="C991">
        <v>930</v>
      </c>
      <c r="D991">
        <v>2911108</v>
      </c>
      <c r="E991">
        <v>340076.69931900001</v>
      </c>
    </row>
    <row r="992" spans="1:5" x14ac:dyDescent="0.3">
      <c r="A992">
        <v>991</v>
      </c>
      <c r="B992">
        <v>1</v>
      </c>
      <c r="C992">
        <v>961</v>
      </c>
      <c r="D992">
        <v>2913407</v>
      </c>
      <c r="E992">
        <v>340151.58197900001</v>
      </c>
    </row>
    <row r="993" spans="1:5" x14ac:dyDescent="0.3">
      <c r="A993">
        <v>992</v>
      </c>
      <c r="B993">
        <v>1</v>
      </c>
      <c r="C993">
        <v>992</v>
      </c>
      <c r="D993">
        <v>2915907</v>
      </c>
      <c r="E993">
        <v>340202.893988</v>
      </c>
    </row>
    <row r="994" spans="1:5" x14ac:dyDescent="0.3">
      <c r="A994">
        <v>993</v>
      </c>
      <c r="B994">
        <v>1</v>
      </c>
      <c r="C994">
        <v>1023</v>
      </c>
      <c r="D994">
        <v>2916599</v>
      </c>
      <c r="E994">
        <v>340465.041646</v>
      </c>
    </row>
    <row r="995" spans="1:5" x14ac:dyDescent="0.3">
      <c r="A995">
        <v>994</v>
      </c>
      <c r="B995">
        <v>1</v>
      </c>
      <c r="C995">
        <v>1054</v>
      </c>
      <c r="D995">
        <v>2918983</v>
      </c>
      <c r="E995">
        <v>340529.56115199998</v>
      </c>
    </row>
    <row r="996" spans="1:5" x14ac:dyDescent="0.3">
      <c r="A996">
        <v>995</v>
      </c>
      <c r="B996">
        <v>1</v>
      </c>
      <c r="C996">
        <v>1085</v>
      </c>
      <c r="D996">
        <v>2921278</v>
      </c>
      <c r="E996">
        <v>340604.35193100001</v>
      </c>
    </row>
    <row r="997" spans="1:5" x14ac:dyDescent="0.3">
      <c r="A997">
        <v>996</v>
      </c>
      <c r="B997">
        <v>1</v>
      </c>
      <c r="C997">
        <v>1116</v>
      </c>
      <c r="D997">
        <v>2921964</v>
      </c>
      <c r="E997">
        <v>340866.62258700002</v>
      </c>
    </row>
    <row r="998" spans="1:5" x14ac:dyDescent="0.3">
      <c r="A998">
        <v>997</v>
      </c>
      <c r="B998">
        <v>1</v>
      </c>
      <c r="C998">
        <v>1147</v>
      </c>
      <c r="D998">
        <v>2924373</v>
      </c>
      <c r="E998">
        <v>340927.78178399999</v>
      </c>
    </row>
    <row r="999" spans="1:5" x14ac:dyDescent="0.3">
      <c r="A999">
        <v>998</v>
      </c>
      <c r="B999">
        <v>1</v>
      </c>
      <c r="C999">
        <v>1178</v>
      </c>
      <c r="D999">
        <v>2925069</v>
      </c>
      <c r="E999">
        <v>341188.53264699999</v>
      </c>
    </row>
    <row r="1000" spans="1:5" x14ac:dyDescent="0.3">
      <c r="A1000">
        <v>999</v>
      </c>
      <c r="B1000">
        <v>1</v>
      </c>
      <c r="C1000">
        <v>1209</v>
      </c>
      <c r="D1000">
        <v>2927418</v>
      </c>
      <c r="E1000">
        <v>341256.35628399998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42145-AF3D-4008-A20B-640F1FF8EC4F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33</v>
      </c>
    </row>
    <row r="2" spans="1:6" x14ac:dyDescent="0.3">
      <c r="A2">
        <v>1</v>
      </c>
      <c r="B2">
        <v>2</v>
      </c>
      <c r="C2">
        <v>32</v>
      </c>
      <c r="D2">
        <v>960</v>
      </c>
      <c r="E2">
        <v>1041666.666667</v>
      </c>
    </row>
    <row r="3" spans="1:6" x14ac:dyDescent="0.3">
      <c r="A3">
        <v>2</v>
      </c>
      <c r="B3">
        <v>2</v>
      </c>
      <c r="C3">
        <v>64</v>
      </c>
      <c r="D3">
        <v>3659</v>
      </c>
      <c r="E3">
        <v>546597.43099200004</v>
      </c>
    </row>
    <row r="4" spans="1:6" x14ac:dyDescent="0.3">
      <c r="A4">
        <v>3</v>
      </c>
      <c r="B4">
        <v>2</v>
      </c>
      <c r="C4">
        <v>96</v>
      </c>
      <c r="D4">
        <v>4399</v>
      </c>
      <c r="E4">
        <v>681973.17572199996</v>
      </c>
    </row>
    <row r="5" spans="1:6" x14ac:dyDescent="0.3">
      <c r="A5">
        <v>4</v>
      </c>
      <c r="B5">
        <v>2</v>
      </c>
      <c r="C5">
        <v>128</v>
      </c>
      <c r="D5">
        <v>7049</v>
      </c>
      <c r="E5">
        <v>567456.37679100002</v>
      </c>
    </row>
    <row r="6" spans="1:6" x14ac:dyDescent="0.3">
      <c r="A6">
        <v>5</v>
      </c>
      <c r="B6">
        <v>2</v>
      </c>
      <c r="C6">
        <v>160</v>
      </c>
      <c r="D6">
        <v>11874</v>
      </c>
      <c r="E6">
        <v>421088.09162899997</v>
      </c>
    </row>
    <row r="7" spans="1:6" x14ac:dyDescent="0.3">
      <c r="A7">
        <v>6</v>
      </c>
      <c r="B7">
        <v>2</v>
      </c>
      <c r="C7">
        <v>192</v>
      </c>
      <c r="D7">
        <v>12573</v>
      </c>
      <c r="E7">
        <v>477213.07563799998</v>
      </c>
    </row>
    <row r="8" spans="1:6" x14ac:dyDescent="0.3">
      <c r="A8">
        <v>7</v>
      </c>
      <c r="B8">
        <v>2</v>
      </c>
      <c r="C8">
        <v>224</v>
      </c>
      <c r="D8">
        <v>15065</v>
      </c>
      <c r="E8">
        <v>464653.16959800001</v>
      </c>
    </row>
    <row r="9" spans="1:6" x14ac:dyDescent="0.3">
      <c r="A9">
        <v>8</v>
      </c>
      <c r="B9">
        <v>2</v>
      </c>
      <c r="C9">
        <v>256</v>
      </c>
      <c r="D9">
        <v>17494</v>
      </c>
      <c r="E9">
        <v>457299.64559299999</v>
      </c>
    </row>
    <row r="10" spans="1:6" x14ac:dyDescent="0.3">
      <c r="A10">
        <v>9</v>
      </c>
      <c r="B10">
        <v>2</v>
      </c>
      <c r="C10">
        <v>288</v>
      </c>
      <c r="D10">
        <v>18250</v>
      </c>
      <c r="E10">
        <v>493150.684932</v>
      </c>
    </row>
    <row r="11" spans="1:6" x14ac:dyDescent="0.3">
      <c r="A11">
        <v>10</v>
      </c>
      <c r="B11">
        <v>2</v>
      </c>
      <c r="C11">
        <v>320</v>
      </c>
      <c r="D11">
        <v>20774</v>
      </c>
      <c r="E11">
        <v>481370.94445000001</v>
      </c>
    </row>
    <row r="12" spans="1:6" x14ac:dyDescent="0.3">
      <c r="A12">
        <v>11</v>
      </c>
      <c r="B12">
        <v>2</v>
      </c>
      <c r="C12">
        <v>352</v>
      </c>
      <c r="D12">
        <v>23221</v>
      </c>
      <c r="E12">
        <v>473709.14258599997</v>
      </c>
    </row>
    <row r="13" spans="1:6" x14ac:dyDescent="0.3">
      <c r="A13">
        <v>12</v>
      </c>
      <c r="B13">
        <v>2</v>
      </c>
      <c r="C13">
        <v>384</v>
      </c>
      <c r="D13">
        <v>24035</v>
      </c>
      <c r="E13">
        <v>499271.89515300002</v>
      </c>
    </row>
    <row r="14" spans="1:6" x14ac:dyDescent="0.3">
      <c r="A14">
        <v>13</v>
      </c>
      <c r="B14">
        <v>2</v>
      </c>
      <c r="C14">
        <v>416</v>
      </c>
      <c r="D14">
        <v>26480</v>
      </c>
      <c r="E14">
        <v>490936.55589100003</v>
      </c>
    </row>
    <row r="15" spans="1:6" x14ac:dyDescent="0.3">
      <c r="A15">
        <v>14</v>
      </c>
      <c r="B15">
        <v>2</v>
      </c>
      <c r="C15">
        <v>448</v>
      </c>
      <c r="D15">
        <v>27276</v>
      </c>
      <c r="E15">
        <v>513271.74072399997</v>
      </c>
    </row>
    <row r="16" spans="1:6" x14ac:dyDescent="0.3">
      <c r="A16">
        <v>15</v>
      </c>
      <c r="B16">
        <v>2</v>
      </c>
      <c r="C16">
        <v>480</v>
      </c>
      <c r="D16">
        <v>29722</v>
      </c>
      <c r="E16">
        <v>504676.67047999997</v>
      </c>
    </row>
    <row r="17" spans="1:5" x14ac:dyDescent="0.3">
      <c r="A17">
        <v>16</v>
      </c>
      <c r="B17">
        <v>2</v>
      </c>
      <c r="C17">
        <v>512</v>
      </c>
      <c r="D17">
        <v>32248</v>
      </c>
      <c r="E17">
        <v>496154.80029799999</v>
      </c>
    </row>
    <row r="18" spans="1:5" x14ac:dyDescent="0.3">
      <c r="A18">
        <v>17</v>
      </c>
      <c r="B18">
        <v>2</v>
      </c>
      <c r="C18">
        <v>544</v>
      </c>
      <c r="D18">
        <v>32993</v>
      </c>
      <c r="E18">
        <v>515260.81290000002</v>
      </c>
    </row>
    <row r="19" spans="1:5" x14ac:dyDescent="0.3">
      <c r="A19">
        <v>18</v>
      </c>
      <c r="B19">
        <v>2</v>
      </c>
      <c r="C19">
        <v>576</v>
      </c>
      <c r="D19">
        <v>35491</v>
      </c>
      <c r="E19">
        <v>507170.83204200002</v>
      </c>
    </row>
    <row r="20" spans="1:5" x14ac:dyDescent="0.3">
      <c r="A20">
        <v>19</v>
      </c>
      <c r="B20">
        <v>2</v>
      </c>
      <c r="C20">
        <v>608</v>
      </c>
      <c r="D20">
        <v>37926</v>
      </c>
      <c r="E20">
        <v>500975.58403199998</v>
      </c>
    </row>
    <row r="21" spans="1:5" x14ac:dyDescent="0.3">
      <c r="A21">
        <v>20</v>
      </c>
      <c r="B21">
        <v>2</v>
      </c>
      <c r="C21">
        <v>640</v>
      </c>
      <c r="D21">
        <v>38640</v>
      </c>
      <c r="E21">
        <v>517598.34368500003</v>
      </c>
    </row>
    <row r="22" spans="1:5" x14ac:dyDescent="0.3">
      <c r="A22">
        <v>21</v>
      </c>
      <c r="B22">
        <v>2</v>
      </c>
      <c r="C22">
        <v>672</v>
      </c>
      <c r="D22">
        <v>41133</v>
      </c>
      <c r="E22">
        <v>510538.98329800001</v>
      </c>
    </row>
    <row r="23" spans="1:5" x14ac:dyDescent="0.3">
      <c r="A23">
        <v>22</v>
      </c>
      <c r="B23">
        <v>2</v>
      </c>
      <c r="C23">
        <v>704</v>
      </c>
      <c r="D23">
        <v>43551</v>
      </c>
      <c r="E23">
        <v>505154.87589299999</v>
      </c>
    </row>
    <row r="24" spans="1:5" x14ac:dyDescent="0.3">
      <c r="A24">
        <v>23</v>
      </c>
      <c r="B24">
        <v>2</v>
      </c>
      <c r="C24">
        <v>736</v>
      </c>
      <c r="D24">
        <v>44261</v>
      </c>
      <c r="E24">
        <v>519644.83405300003</v>
      </c>
    </row>
    <row r="25" spans="1:5" x14ac:dyDescent="0.3">
      <c r="A25">
        <v>24</v>
      </c>
      <c r="B25">
        <v>2</v>
      </c>
      <c r="C25">
        <v>768</v>
      </c>
      <c r="D25">
        <v>46630</v>
      </c>
      <c r="E25">
        <v>514690.11366099998</v>
      </c>
    </row>
    <row r="26" spans="1:5" x14ac:dyDescent="0.3">
      <c r="A26">
        <v>25</v>
      </c>
      <c r="B26">
        <v>2</v>
      </c>
      <c r="C26">
        <v>800</v>
      </c>
      <c r="D26">
        <v>47326</v>
      </c>
      <c r="E26">
        <v>528250.85576599999</v>
      </c>
    </row>
    <row r="27" spans="1:5" x14ac:dyDescent="0.3">
      <c r="A27">
        <v>26</v>
      </c>
      <c r="B27">
        <v>2</v>
      </c>
      <c r="C27">
        <v>832</v>
      </c>
      <c r="D27">
        <v>49770</v>
      </c>
      <c r="E27">
        <v>522403.05404900003</v>
      </c>
    </row>
    <row r="28" spans="1:5" x14ac:dyDescent="0.3">
      <c r="A28">
        <v>27</v>
      </c>
      <c r="B28">
        <v>2</v>
      </c>
      <c r="C28">
        <v>864</v>
      </c>
      <c r="D28">
        <v>53964</v>
      </c>
      <c r="E28">
        <v>500333.555704</v>
      </c>
    </row>
    <row r="29" spans="1:5" x14ac:dyDescent="0.3">
      <c r="A29">
        <v>28</v>
      </c>
      <c r="B29">
        <v>2</v>
      </c>
      <c r="C29">
        <v>896</v>
      </c>
      <c r="D29">
        <v>54721</v>
      </c>
      <c r="E29">
        <v>511686.555436</v>
      </c>
    </row>
    <row r="30" spans="1:5" x14ac:dyDescent="0.3">
      <c r="A30">
        <v>29</v>
      </c>
      <c r="B30">
        <v>2</v>
      </c>
      <c r="C30">
        <v>928</v>
      </c>
      <c r="D30">
        <v>57220</v>
      </c>
      <c r="E30">
        <v>506815.798672</v>
      </c>
    </row>
    <row r="31" spans="1:5" x14ac:dyDescent="0.3">
      <c r="A31">
        <v>30</v>
      </c>
      <c r="B31">
        <v>2</v>
      </c>
      <c r="C31">
        <v>960</v>
      </c>
      <c r="D31">
        <v>59758</v>
      </c>
      <c r="E31">
        <v>502024.83349500003</v>
      </c>
    </row>
    <row r="32" spans="1:5" x14ac:dyDescent="0.3">
      <c r="A32">
        <v>31</v>
      </c>
      <c r="B32">
        <v>2</v>
      </c>
      <c r="C32">
        <v>992</v>
      </c>
      <c r="D32">
        <v>60471</v>
      </c>
      <c r="E32">
        <v>512642.423641</v>
      </c>
    </row>
    <row r="33" spans="1:5" x14ac:dyDescent="0.3">
      <c r="A33">
        <v>32</v>
      </c>
      <c r="B33">
        <v>2</v>
      </c>
      <c r="C33">
        <v>1024</v>
      </c>
      <c r="D33">
        <v>62956</v>
      </c>
      <c r="E33">
        <v>508291.50517800002</v>
      </c>
    </row>
    <row r="34" spans="1:5" x14ac:dyDescent="0.3">
      <c r="A34">
        <v>33</v>
      </c>
      <c r="B34">
        <v>2</v>
      </c>
      <c r="C34">
        <v>1056</v>
      </c>
      <c r="D34">
        <v>65454</v>
      </c>
      <c r="E34">
        <v>504170.86809100001</v>
      </c>
    </row>
    <row r="35" spans="1:5" x14ac:dyDescent="0.3">
      <c r="A35">
        <v>34</v>
      </c>
      <c r="B35">
        <v>2</v>
      </c>
      <c r="C35">
        <v>1088</v>
      </c>
      <c r="D35">
        <v>66165</v>
      </c>
      <c r="E35">
        <v>513866.848031</v>
      </c>
    </row>
    <row r="36" spans="1:5" x14ac:dyDescent="0.3">
      <c r="A36">
        <v>35</v>
      </c>
      <c r="B36">
        <v>2</v>
      </c>
      <c r="C36">
        <v>1120</v>
      </c>
      <c r="D36">
        <v>68584</v>
      </c>
      <c r="E36">
        <v>510323.10742999997</v>
      </c>
    </row>
    <row r="37" spans="1:5" x14ac:dyDescent="0.3">
      <c r="A37">
        <v>36</v>
      </c>
      <c r="B37">
        <v>2</v>
      </c>
      <c r="C37">
        <v>1152</v>
      </c>
      <c r="D37">
        <v>69316</v>
      </c>
      <c r="E37">
        <v>519360.609383</v>
      </c>
    </row>
    <row r="38" spans="1:5" x14ac:dyDescent="0.3">
      <c r="A38">
        <v>37</v>
      </c>
      <c r="B38">
        <v>2</v>
      </c>
      <c r="C38">
        <v>1184</v>
      </c>
      <c r="D38">
        <v>72042</v>
      </c>
      <c r="E38">
        <v>513589.29513300001</v>
      </c>
    </row>
    <row r="39" spans="1:5" x14ac:dyDescent="0.3">
      <c r="A39">
        <v>38</v>
      </c>
      <c r="B39">
        <v>2</v>
      </c>
      <c r="C39">
        <v>1216</v>
      </c>
      <c r="D39">
        <v>74493</v>
      </c>
      <c r="E39">
        <v>510115.04436699999</v>
      </c>
    </row>
    <row r="40" spans="1:5" x14ac:dyDescent="0.3">
      <c r="A40">
        <v>39</v>
      </c>
      <c r="B40">
        <v>2</v>
      </c>
      <c r="C40">
        <v>1248</v>
      </c>
      <c r="D40">
        <v>75206</v>
      </c>
      <c r="E40">
        <v>518575.64555999998</v>
      </c>
    </row>
    <row r="41" spans="1:5" x14ac:dyDescent="0.3">
      <c r="A41">
        <v>40</v>
      </c>
      <c r="B41">
        <v>2</v>
      </c>
      <c r="C41">
        <v>1280</v>
      </c>
      <c r="D41">
        <v>77591</v>
      </c>
      <c r="E41">
        <v>515523.70764699997</v>
      </c>
    </row>
    <row r="42" spans="1:5" x14ac:dyDescent="0.3">
      <c r="A42">
        <v>41</v>
      </c>
      <c r="B42">
        <v>2</v>
      </c>
      <c r="C42">
        <v>1312</v>
      </c>
      <c r="D42">
        <v>80049</v>
      </c>
      <c r="E42">
        <v>512186.28590000002</v>
      </c>
    </row>
    <row r="43" spans="1:5" x14ac:dyDescent="0.3">
      <c r="A43">
        <v>42</v>
      </c>
      <c r="B43">
        <v>2</v>
      </c>
      <c r="C43">
        <v>1344</v>
      </c>
      <c r="D43">
        <v>80784</v>
      </c>
      <c r="E43">
        <v>519904.93167000002</v>
      </c>
    </row>
    <row r="44" spans="1:5" x14ac:dyDescent="0.3">
      <c r="A44">
        <v>43</v>
      </c>
      <c r="B44">
        <v>2</v>
      </c>
      <c r="C44">
        <v>1376</v>
      </c>
      <c r="D44">
        <v>83223</v>
      </c>
      <c r="E44">
        <v>516684.08973499999</v>
      </c>
    </row>
    <row r="45" spans="1:5" x14ac:dyDescent="0.3">
      <c r="A45">
        <v>44</v>
      </c>
      <c r="B45">
        <v>2</v>
      </c>
      <c r="C45">
        <v>1408</v>
      </c>
      <c r="D45">
        <v>85685</v>
      </c>
      <c r="E45">
        <v>513508.782167</v>
      </c>
    </row>
    <row r="46" spans="1:5" x14ac:dyDescent="0.3">
      <c r="A46">
        <v>45</v>
      </c>
      <c r="B46">
        <v>2</v>
      </c>
      <c r="C46">
        <v>1440</v>
      </c>
      <c r="D46">
        <v>86420</v>
      </c>
      <c r="E46">
        <v>520712.79796300002</v>
      </c>
    </row>
    <row r="47" spans="1:5" x14ac:dyDescent="0.3">
      <c r="A47">
        <v>46</v>
      </c>
      <c r="B47">
        <v>2</v>
      </c>
      <c r="C47">
        <v>1472</v>
      </c>
      <c r="D47">
        <v>89073</v>
      </c>
      <c r="E47">
        <v>516430.343651</v>
      </c>
    </row>
    <row r="48" spans="1:5" x14ac:dyDescent="0.3">
      <c r="A48">
        <v>47</v>
      </c>
      <c r="B48">
        <v>2</v>
      </c>
      <c r="C48">
        <v>1504</v>
      </c>
      <c r="D48">
        <v>90215</v>
      </c>
      <c r="E48">
        <v>520977.664468</v>
      </c>
    </row>
    <row r="49" spans="1:5" x14ac:dyDescent="0.3">
      <c r="A49">
        <v>48</v>
      </c>
      <c r="B49">
        <v>2</v>
      </c>
      <c r="C49">
        <v>1536</v>
      </c>
      <c r="D49">
        <v>93486</v>
      </c>
      <c r="E49">
        <v>513445.86355200002</v>
      </c>
    </row>
    <row r="50" spans="1:5" x14ac:dyDescent="0.3">
      <c r="A50">
        <v>49</v>
      </c>
      <c r="B50">
        <v>2</v>
      </c>
      <c r="C50">
        <v>1568</v>
      </c>
      <c r="D50">
        <v>97783</v>
      </c>
      <c r="E50">
        <v>501109.59982800001</v>
      </c>
    </row>
    <row r="51" spans="1:5" x14ac:dyDescent="0.3">
      <c r="A51">
        <v>50</v>
      </c>
      <c r="B51">
        <v>2</v>
      </c>
      <c r="C51">
        <v>1600</v>
      </c>
      <c r="D51">
        <v>98745</v>
      </c>
      <c r="E51">
        <v>506354.75213899999</v>
      </c>
    </row>
    <row r="52" spans="1:5" x14ac:dyDescent="0.3">
      <c r="A52">
        <v>51</v>
      </c>
      <c r="B52">
        <v>2</v>
      </c>
      <c r="C52">
        <v>1632</v>
      </c>
      <c r="D52">
        <v>173765</v>
      </c>
      <c r="E52">
        <v>293499.84174</v>
      </c>
    </row>
    <row r="53" spans="1:5" x14ac:dyDescent="0.3">
      <c r="A53">
        <v>52</v>
      </c>
      <c r="B53">
        <v>2</v>
      </c>
      <c r="C53">
        <v>1664</v>
      </c>
      <c r="D53">
        <v>176290</v>
      </c>
      <c r="E53">
        <v>294968.51778300002</v>
      </c>
    </row>
    <row r="54" spans="1:5" x14ac:dyDescent="0.3">
      <c r="A54">
        <v>53</v>
      </c>
      <c r="B54">
        <v>2</v>
      </c>
      <c r="C54">
        <v>1696</v>
      </c>
      <c r="D54">
        <v>177204</v>
      </c>
      <c r="E54">
        <v>299090.31398799998</v>
      </c>
    </row>
    <row r="55" spans="1:5" x14ac:dyDescent="0.3">
      <c r="A55">
        <v>54</v>
      </c>
      <c r="B55">
        <v>2</v>
      </c>
      <c r="C55">
        <v>1728</v>
      </c>
      <c r="D55">
        <v>180485</v>
      </c>
      <c r="E55">
        <v>299193.83882300003</v>
      </c>
    </row>
    <row r="56" spans="1:5" x14ac:dyDescent="0.3">
      <c r="A56">
        <v>55</v>
      </c>
      <c r="B56">
        <v>2</v>
      </c>
      <c r="C56">
        <v>1760</v>
      </c>
      <c r="D56">
        <v>183739</v>
      </c>
      <c r="E56">
        <v>299337.64742400002</v>
      </c>
    </row>
    <row r="57" spans="1:5" x14ac:dyDescent="0.3">
      <c r="A57">
        <v>56</v>
      </c>
      <c r="B57">
        <v>2</v>
      </c>
      <c r="C57">
        <v>1792</v>
      </c>
      <c r="D57">
        <v>184446</v>
      </c>
      <c r="E57">
        <v>303611.89724899997</v>
      </c>
    </row>
    <row r="58" spans="1:5" x14ac:dyDescent="0.3">
      <c r="A58">
        <v>57</v>
      </c>
      <c r="B58">
        <v>2</v>
      </c>
      <c r="C58">
        <v>1824</v>
      </c>
      <c r="D58">
        <v>187005</v>
      </c>
      <c r="E58">
        <v>304804.68436700001</v>
      </c>
    </row>
    <row r="59" spans="1:5" x14ac:dyDescent="0.3">
      <c r="A59">
        <v>58</v>
      </c>
      <c r="B59">
        <v>2</v>
      </c>
      <c r="C59">
        <v>1856</v>
      </c>
      <c r="D59">
        <v>187714</v>
      </c>
      <c r="E59">
        <v>308980.68338</v>
      </c>
    </row>
    <row r="60" spans="1:5" x14ac:dyDescent="0.3">
      <c r="A60">
        <v>59</v>
      </c>
      <c r="B60">
        <v>2</v>
      </c>
      <c r="C60">
        <v>1888</v>
      </c>
      <c r="D60">
        <v>190094</v>
      </c>
      <c r="E60">
        <v>310372.762949</v>
      </c>
    </row>
    <row r="61" spans="1:5" x14ac:dyDescent="0.3">
      <c r="A61">
        <v>60</v>
      </c>
      <c r="B61">
        <v>2</v>
      </c>
      <c r="C61">
        <v>1920</v>
      </c>
      <c r="D61">
        <v>192553</v>
      </c>
      <c r="E61">
        <v>311602.51982599997</v>
      </c>
    </row>
    <row r="62" spans="1:5" x14ac:dyDescent="0.3">
      <c r="A62">
        <v>61</v>
      </c>
      <c r="B62">
        <v>2</v>
      </c>
      <c r="C62">
        <v>1952</v>
      </c>
      <c r="D62">
        <v>195366</v>
      </c>
      <c r="E62">
        <v>312234.472733</v>
      </c>
    </row>
    <row r="63" spans="1:5" x14ac:dyDescent="0.3">
      <c r="A63">
        <v>62</v>
      </c>
      <c r="B63">
        <v>2</v>
      </c>
      <c r="C63">
        <v>1984</v>
      </c>
      <c r="D63">
        <v>197959</v>
      </c>
      <c r="E63">
        <v>313196.166883</v>
      </c>
    </row>
    <row r="64" spans="1:5" x14ac:dyDescent="0.3">
      <c r="A64">
        <v>63</v>
      </c>
      <c r="B64">
        <v>2</v>
      </c>
      <c r="C64">
        <v>2016</v>
      </c>
      <c r="D64">
        <v>200573</v>
      </c>
      <c r="E64">
        <v>314100.10320399998</v>
      </c>
    </row>
    <row r="65" spans="1:5" x14ac:dyDescent="0.3">
      <c r="A65">
        <v>64</v>
      </c>
      <c r="B65">
        <v>2</v>
      </c>
      <c r="C65">
        <v>0</v>
      </c>
      <c r="D65">
        <v>203116</v>
      </c>
      <c r="E65">
        <v>315090.88402699999</v>
      </c>
    </row>
    <row r="66" spans="1:5" x14ac:dyDescent="0.3">
      <c r="A66">
        <v>65</v>
      </c>
      <c r="B66">
        <v>2</v>
      </c>
      <c r="C66">
        <v>33</v>
      </c>
      <c r="D66">
        <v>203933</v>
      </c>
      <c r="E66">
        <v>318732.13261199999</v>
      </c>
    </row>
    <row r="67" spans="1:5" x14ac:dyDescent="0.3">
      <c r="A67">
        <v>66</v>
      </c>
      <c r="B67">
        <v>2</v>
      </c>
      <c r="C67">
        <v>66</v>
      </c>
      <c r="D67">
        <v>206478</v>
      </c>
      <c r="E67">
        <v>319646.64516299998</v>
      </c>
    </row>
    <row r="68" spans="1:5" x14ac:dyDescent="0.3">
      <c r="A68">
        <v>67</v>
      </c>
      <c r="B68">
        <v>2</v>
      </c>
      <c r="C68">
        <v>99</v>
      </c>
      <c r="D68">
        <v>210213</v>
      </c>
      <c r="E68">
        <v>318724.34150099999</v>
      </c>
    </row>
    <row r="69" spans="1:5" x14ac:dyDescent="0.3">
      <c r="A69">
        <v>68</v>
      </c>
      <c r="B69">
        <v>2</v>
      </c>
      <c r="C69">
        <v>132</v>
      </c>
      <c r="D69">
        <v>210928</v>
      </c>
      <c r="E69">
        <v>322384.889631</v>
      </c>
    </row>
    <row r="70" spans="1:5" x14ac:dyDescent="0.3">
      <c r="A70">
        <v>69</v>
      </c>
      <c r="B70">
        <v>2</v>
      </c>
      <c r="C70">
        <v>165</v>
      </c>
      <c r="D70">
        <v>213368</v>
      </c>
      <c r="E70">
        <v>323384.94994600001</v>
      </c>
    </row>
    <row r="71" spans="1:5" x14ac:dyDescent="0.3">
      <c r="A71">
        <v>70</v>
      </c>
      <c r="B71">
        <v>2</v>
      </c>
      <c r="C71">
        <v>198</v>
      </c>
      <c r="D71">
        <v>215806</v>
      </c>
      <c r="E71">
        <v>324365.40225899999</v>
      </c>
    </row>
    <row r="72" spans="1:5" x14ac:dyDescent="0.3">
      <c r="A72">
        <v>71</v>
      </c>
      <c r="B72">
        <v>2</v>
      </c>
      <c r="C72">
        <v>231</v>
      </c>
      <c r="D72">
        <v>216526</v>
      </c>
      <c r="E72">
        <v>327905.19383399998</v>
      </c>
    </row>
    <row r="73" spans="1:5" x14ac:dyDescent="0.3">
      <c r="A73">
        <v>72</v>
      </c>
      <c r="B73">
        <v>2</v>
      </c>
      <c r="C73">
        <v>264</v>
      </c>
      <c r="D73">
        <v>219014</v>
      </c>
      <c r="E73">
        <v>328746.107555</v>
      </c>
    </row>
    <row r="74" spans="1:5" x14ac:dyDescent="0.3">
      <c r="A74">
        <v>73</v>
      </c>
      <c r="B74">
        <v>2</v>
      </c>
      <c r="C74">
        <v>297</v>
      </c>
      <c r="D74">
        <v>221471</v>
      </c>
      <c r="E74">
        <v>329614.26100900001</v>
      </c>
    </row>
    <row r="75" spans="1:5" x14ac:dyDescent="0.3">
      <c r="A75">
        <v>74</v>
      </c>
      <c r="B75">
        <v>2</v>
      </c>
      <c r="C75">
        <v>330</v>
      </c>
      <c r="D75">
        <v>222198</v>
      </c>
      <c r="E75">
        <v>333036.300957</v>
      </c>
    </row>
    <row r="76" spans="1:5" x14ac:dyDescent="0.3">
      <c r="A76">
        <v>75</v>
      </c>
      <c r="B76">
        <v>2</v>
      </c>
      <c r="C76">
        <v>363</v>
      </c>
      <c r="D76">
        <v>224614</v>
      </c>
      <c r="E76">
        <v>333906.167915</v>
      </c>
    </row>
    <row r="77" spans="1:5" x14ac:dyDescent="0.3">
      <c r="A77">
        <v>76</v>
      </c>
      <c r="B77">
        <v>2</v>
      </c>
      <c r="C77">
        <v>396</v>
      </c>
      <c r="D77">
        <v>225301</v>
      </c>
      <c r="E77">
        <v>337326.509869</v>
      </c>
    </row>
    <row r="78" spans="1:5" x14ac:dyDescent="0.3">
      <c r="A78">
        <v>77</v>
      </c>
      <c r="B78">
        <v>2</v>
      </c>
      <c r="C78">
        <v>429</v>
      </c>
      <c r="D78">
        <v>227826</v>
      </c>
      <c r="E78">
        <v>337977.228236</v>
      </c>
    </row>
    <row r="79" spans="1:5" x14ac:dyDescent="0.3">
      <c r="A79">
        <v>78</v>
      </c>
      <c r="B79">
        <v>2</v>
      </c>
      <c r="C79">
        <v>462</v>
      </c>
      <c r="D79">
        <v>230356</v>
      </c>
      <c r="E79">
        <v>338606.33107000001</v>
      </c>
    </row>
    <row r="80" spans="1:5" x14ac:dyDescent="0.3">
      <c r="A80">
        <v>79</v>
      </c>
      <c r="B80">
        <v>2</v>
      </c>
      <c r="C80">
        <v>495</v>
      </c>
      <c r="D80">
        <v>231073</v>
      </c>
      <c r="E80">
        <v>341883.30094799999</v>
      </c>
    </row>
    <row r="81" spans="1:5" x14ac:dyDescent="0.3">
      <c r="A81">
        <v>80</v>
      </c>
      <c r="B81">
        <v>2</v>
      </c>
      <c r="C81">
        <v>528</v>
      </c>
      <c r="D81">
        <v>233509</v>
      </c>
      <c r="E81">
        <v>342599.214591</v>
      </c>
    </row>
    <row r="82" spans="1:5" x14ac:dyDescent="0.3">
      <c r="A82">
        <v>81</v>
      </c>
      <c r="B82">
        <v>2</v>
      </c>
      <c r="C82">
        <v>561</v>
      </c>
      <c r="D82">
        <v>235916</v>
      </c>
      <c r="E82">
        <v>343342.545652</v>
      </c>
    </row>
    <row r="83" spans="1:5" x14ac:dyDescent="0.3">
      <c r="A83">
        <v>82</v>
      </c>
      <c r="B83">
        <v>2</v>
      </c>
      <c r="C83">
        <v>594</v>
      </c>
      <c r="D83">
        <v>236653</v>
      </c>
      <c r="E83">
        <v>346498.88232999999</v>
      </c>
    </row>
    <row r="84" spans="1:5" x14ac:dyDescent="0.3">
      <c r="A84">
        <v>83</v>
      </c>
      <c r="B84">
        <v>2</v>
      </c>
      <c r="C84">
        <v>627</v>
      </c>
      <c r="D84">
        <v>239121</v>
      </c>
      <c r="E84">
        <v>347104.60394499998</v>
      </c>
    </row>
    <row r="85" spans="1:5" x14ac:dyDescent="0.3">
      <c r="A85">
        <v>84</v>
      </c>
      <c r="B85">
        <v>2</v>
      </c>
      <c r="C85">
        <v>660</v>
      </c>
      <c r="D85">
        <v>241708</v>
      </c>
      <c r="E85">
        <v>347526.76783600001</v>
      </c>
    </row>
    <row r="86" spans="1:5" x14ac:dyDescent="0.3">
      <c r="A86">
        <v>85</v>
      </c>
      <c r="B86">
        <v>2</v>
      </c>
      <c r="C86">
        <v>693</v>
      </c>
      <c r="D86">
        <v>242406</v>
      </c>
      <c r="E86">
        <v>350651.38651699998</v>
      </c>
    </row>
    <row r="87" spans="1:5" x14ac:dyDescent="0.3">
      <c r="A87">
        <v>86</v>
      </c>
      <c r="B87">
        <v>2</v>
      </c>
      <c r="C87">
        <v>726</v>
      </c>
      <c r="D87">
        <v>244941</v>
      </c>
      <c r="E87">
        <v>351104.95997000003</v>
      </c>
    </row>
    <row r="88" spans="1:5" x14ac:dyDescent="0.3">
      <c r="A88">
        <v>87</v>
      </c>
      <c r="B88">
        <v>2</v>
      </c>
      <c r="C88">
        <v>759</v>
      </c>
      <c r="D88">
        <v>245679</v>
      </c>
      <c r="E88">
        <v>354120.62080999999</v>
      </c>
    </row>
    <row r="89" spans="1:5" x14ac:dyDescent="0.3">
      <c r="A89">
        <v>88</v>
      </c>
      <c r="B89">
        <v>2</v>
      </c>
      <c r="C89">
        <v>792</v>
      </c>
      <c r="D89">
        <v>248383</v>
      </c>
      <c r="E89">
        <v>354291.55779599998</v>
      </c>
    </row>
    <row r="90" spans="1:5" x14ac:dyDescent="0.3">
      <c r="A90">
        <v>89</v>
      </c>
      <c r="B90">
        <v>2</v>
      </c>
      <c r="C90">
        <v>825</v>
      </c>
      <c r="D90">
        <v>252826</v>
      </c>
      <c r="E90">
        <v>352020.75735899998</v>
      </c>
    </row>
    <row r="91" spans="1:5" x14ac:dyDescent="0.3">
      <c r="A91">
        <v>90</v>
      </c>
      <c r="B91">
        <v>2</v>
      </c>
      <c r="C91">
        <v>858</v>
      </c>
      <c r="D91">
        <v>253614</v>
      </c>
      <c r="E91">
        <v>354869.99929000001</v>
      </c>
    </row>
    <row r="92" spans="1:5" x14ac:dyDescent="0.3">
      <c r="A92">
        <v>91</v>
      </c>
      <c r="B92">
        <v>2</v>
      </c>
      <c r="C92">
        <v>891</v>
      </c>
      <c r="D92">
        <v>256091</v>
      </c>
      <c r="E92">
        <v>355342.43686800002</v>
      </c>
    </row>
    <row r="93" spans="1:5" x14ac:dyDescent="0.3">
      <c r="A93">
        <v>92</v>
      </c>
      <c r="B93">
        <v>2</v>
      </c>
      <c r="C93">
        <v>924</v>
      </c>
      <c r="D93">
        <v>258861</v>
      </c>
      <c r="E93">
        <v>355403.09278000001</v>
      </c>
    </row>
    <row r="94" spans="1:5" x14ac:dyDescent="0.3">
      <c r="A94">
        <v>93</v>
      </c>
      <c r="B94">
        <v>2</v>
      </c>
      <c r="C94">
        <v>957</v>
      </c>
      <c r="D94">
        <v>259568</v>
      </c>
      <c r="E94">
        <v>358287.616347</v>
      </c>
    </row>
    <row r="95" spans="1:5" x14ac:dyDescent="0.3">
      <c r="A95">
        <v>94</v>
      </c>
      <c r="B95">
        <v>2</v>
      </c>
      <c r="C95">
        <v>990</v>
      </c>
      <c r="D95">
        <v>262193</v>
      </c>
      <c r="E95">
        <v>358514.52937300003</v>
      </c>
    </row>
    <row r="96" spans="1:5" x14ac:dyDescent="0.3">
      <c r="A96">
        <v>95</v>
      </c>
      <c r="B96">
        <v>2</v>
      </c>
      <c r="C96">
        <v>1023</v>
      </c>
      <c r="D96">
        <v>264706</v>
      </c>
      <c r="E96">
        <v>358888.729383</v>
      </c>
    </row>
    <row r="97" spans="1:5" x14ac:dyDescent="0.3">
      <c r="A97">
        <v>96</v>
      </c>
      <c r="B97">
        <v>2</v>
      </c>
      <c r="C97">
        <v>1056</v>
      </c>
      <c r="D97">
        <v>265414</v>
      </c>
      <c r="E97">
        <v>361699.081435</v>
      </c>
    </row>
    <row r="98" spans="1:5" x14ac:dyDescent="0.3">
      <c r="A98">
        <v>97</v>
      </c>
      <c r="B98">
        <v>2</v>
      </c>
      <c r="C98">
        <v>1089</v>
      </c>
      <c r="D98">
        <v>267931</v>
      </c>
      <c r="E98">
        <v>362033.50862699997</v>
      </c>
    </row>
    <row r="99" spans="1:5" x14ac:dyDescent="0.3">
      <c r="A99">
        <v>98</v>
      </c>
      <c r="B99">
        <v>2</v>
      </c>
      <c r="C99">
        <v>1122</v>
      </c>
      <c r="D99">
        <v>268626</v>
      </c>
      <c r="E99">
        <v>364819.48880599998</v>
      </c>
    </row>
    <row r="100" spans="1:5" x14ac:dyDescent="0.3">
      <c r="A100">
        <v>99</v>
      </c>
      <c r="B100">
        <v>2</v>
      </c>
      <c r="C100">
        <v>1155</v>
      </c>
      <c r="D100">
        <v>270994</v>
      </c>
      <c r="E100">
        <v>365321.74144100002</v>
      </c>
    </row>
    <row r="101" spans="1:5" x14ac:dyDescent="0.3">
      <c r="A101">
        <v>100</v>
      </c>
      <c r="B101">
        <v>2</v>
      </c>
      <c r="C101">
        <v>1188</v>
      </c>
      <c r="D101">
        <v>273679</v>
      </c>
      <c r="E101">
        <v>365391.57187799999</v>
      </c>
    </row>
    <row r="102" spans="1:5" x14ac:dyDescent="0.3">
      <c r="A102">
        <v>101</v>
      </c>
      <c r="B102">
        <v>2</v>
      </c>
      <c r="C102">
        <v>1221</v>
      </c>
      <c r="D102">
        <v>329701</v>
      </c>
      <c r="E102">
        <v>306338.167006</v>
      </c>
    </row>
    <row r="103" spans="1:5" x14ac:dyDescent="0.3">
      <c r="A103">
        <v>102</v>
      </c>
      <c r="B103">
        <v>2</v>
      </c>
      <c r="C103">
        <v>1254</v>
      </c>
      <c r="D103">
        <v>332323</v>
      </c>
      <c r="E103">
        <v>306930.30575699999</v>
      </c>
    </row>
    <row r="104" spans="1:5" x14ac:dyDescent="0.3">
      <c r="A104">
        <v>103</v>
      </c>
      <c r="B104">
        <v>2</v>
      </c>
      <c r="C104">
        <v>1287</v>
      </c>
      <c r="D104">
        <v>335053</v>
      </c>
      <c r="E104">
        <v>307414.050911</v>
      </c>
    </row>
    <row r="105" spans="1:5" x14ac:dyDescent="0.3">
      <c r="A105">
        <v>104</v>
      </c>
      <c r="B105">
        <v>2</v>
      </c>
      <c r="C105">
        <v>1320</v>
      </c>
      <c r="D105">
        <v>335764</v>
      </c>
      <c r="E105">
        <v>309741.36595900002</v>
      </c>
    </row>
    <row r="106" spans="1:5" x14ac:dyDescent="0.3">
      <c r="A106">
        <v>105</v>
      </c>
      <c r="B106">
        <v>2</v>
      </c>
      <c r="C106">
        <v>1353</v>
      </c>
      <c r="D106">
        <v>338364</v>
      </c>
      <c r="E106">
        <v>310316.700358</v>
      </c>
    </row>
    <row r="107" spans="1:5" x14ac:dyDescent="0.3">
      <c r="A107">
        <v>106</v>
      </c>
      <c r="B107">
        <v>2</v>
      </c>
      <c r="C107">
        <v>1386</v>
      </c>
      <c r="D107">
        <v>340887</v>
      </c>
      <c r="E107">
        <v>310953.48311899998</v>
      </c>
    </row>
    <row r="108" spans="1:5" x14ac:dyDescent="0.3">
      <c r="A108">
        <v>107</v>
      </c>
      <c r="B108">
        <v>2</v>
      </c>
      <c r="C108">
        <v>1419</v>
      </c>
      <c r="D108">
        <v>341624</v>
      </c>
      <c r="E108">
        <v>313209.84474199999</v>
      </c>
    </row>
    <row r="109" spans="1:5" x14ac:dyDescent="0.3">
      <c r="A109">
        <v>108</v>
      </c>
      <c r="B109">
        <v>2</v>
      </c>
      <c r="C109">
        <v>1452</v>
      </c>
      <c r="D109">
        <v>344203</v>
      </c>
      <c r="E109">
        <v>313768.32857399998</v>
      </c>
    </row>
    <row r="110" spans="1:5" x14ac:dyDescent="0.3">
      <c r="A110">
        <v>109</v>
      </c>
      <c r="B110">
        <v>2</v>
      </c>
      <c r="C110">
        <v>1485</v>
      </c>
      <c r="D110">
        <v>344932</v>
      </c>
      <c r="E110">
        <v>316004.31389400002</v>
      </c>
    </row>
    <row r="111" spans="1:5" x14ac:dyDescent="0.3">
      <c r="A111">
        <v>110</v>
      </c>
      <c r="B111">
        <v>2</v>
      </c>
      <c r="C111">
        <v>1518</v>
      </c>
      <c r="D111">
        <v>348402</v>
      </c>
      <c r="E111">
        <v>315727.23463100003</v>
      </c>
    </row>
    <row r="112" spans="1:5" x14ac:dyDescent="0.3">
      <c r="A112">
        <v>111</v>
      </c>
      <c r="B112">
        <v>2</v>
      </c>
      <c r="C112">
        <v>1551</v>
      </c>
      <c r="D112">
        <v>350878</v>
      </c>
      <c r="E112">
        <v>316349.27239699999</v>
      </c>
    </row>
    <row r="113" spans="1:5" x14ac:dyDescent="0.3">
      <c r="A113">
        <v>112</v>
      </c>
      <c r="B113">
        <v>2</v>
      </c>
      <c r="C113">
        <v>1584</v>
      </c>
      <c r="D113">
        <v>351548</v>
      </c>
      <c r="E113">
        <v>318590.91788299999</v>
      </c>
    </row>
    <row r="114" spans="1:5" x14ac:dyDescent="0.3">
      <c r="A114">
        <v>113</v>
      </c>
      <c r="B114">
        <v>2</v>
      </c>
      <c r="C114">
        <v>1617</v>
      </c>
      <c r="D114">
        <v>354051</v>
      </c>
      <c r="E114">
        <v>319163.05842900003</v>
      </c>
    </row>
    <row r="115" spans="1:5" x14ac:dyDescent="0.3">
      <c r="A115">
        <v>114</v>
      </c>
      <c r="B115">
        <v>2</v>
      </c>
      <c r="C115">
        <v>1650</v>
      </c>
      <c r="D115">
        <v>356738</v>
      </c>
      <c r="E115">
        <v>319562.25577300001</v>
      </c>
    </row>
    <row r="116" spans="1:5" x14ac:dyDescent="0.3">
      <c r="A116">
        <v>115</v>
      </c>
      <c r="B116">
        <v>2</v>
      </c>
      <c r="C116">
        <v>1683</v>
      </c>
      <c r="D116">
        <v>357442</v>
      </c>
      <c r="E116">
        <v>321730.51851800003</v>
      </c>
    </row>
    <row r="117" spans="1:5" x14ac:dyDescent="0.3">
      <c r="A117">
        <v>116</v>
      </c>
      <c r="B117">
        <v>2</v>
      </c>
      <c r="C117">
        <v>1716</v>
      </c>
      <c r="D117">
        <v>359877</v>
      </c>
      <c r="E117">
        <v>322332.35244300001</v>
      </c>
    </row>
    <row r="118" spans="1:5" x14ac:dyDescent="0.3">
      <c r="A118">
        <v>117</v>
      </c>
      <c r="B118">
        <v>2</v>
      </c>
      <c r="C118">
        <v>1749</v>
      </c>
      <c r="D118">
        <v>360604</v>
      </c>
      <c r="E118">
        <v>324455.63554500003</v>
      </c>
    </row>
    <row r="119" spans="1:5" x14ac:dyDescent="0.3">
      <c r="A119">
        <v>118</v>
      </c>
      <c r="B119">
        <v>2</v>
      </c>
      <c r="C119">
        <v>1782</v>
      </c>
      <c r="D119">
        <v>362969</v>
      </c>
      <c r="E119">
        <v>325096.63359699998</v>
      </c>
    </row>
    <row r="120" spans="1:5" x14ac:dyDescent="0.3">
      <c r="A120">
        <v>119</v>
      </c>
      <c r="B120">
        <v>2</v>
      </c>
      <c r="C120">
        <v>1815</v>
      </c>
      <c r="D120">
        <v>365426</v>
      </c>
      <c r="E120">
        <v>325647.32668200001</v>
      </c>
    </row>
    <row r="121" spans="1:5" x14ac:dyDescent="0.3">
      <c r="A121">
        <v>120</v>
      </c>
      <c r="B121">
        <v>2</v>
      </c>
      <c r="C121">
        <v>1848</v>
      </c>
      <c r="D121">
        <v>366129</v>
      </c>
      <c r="E121">
        <v>327753.332842</v>
      </c>
    </row>
    <row r="122" spans="1:5" x14ac:dyDescent="0.3">
      <c r="A122">
        <v>121</v>
      </c>
      <c r="B122">
        <v>2</v>
      </c>
      <c r="C122">
        <v>1881</v>
      </c>
      <c r="D122">
        <v>368504</v>
      </c>
      <c r="E122">
        <v>328354.64472600003</v>
      </c>
    </row>
    <row r="123" spans="1:5" x14ac:dyDescent="0.3">
      <c r="A123">
        <v>122</v>
      </c>
      <c r="B123">
        <v>2</v>
      </c>
      <c r="C123">
        <v>1914</v>
      </c>
      <c r="D123">
        <v>371070</v>
      </c>
      <c r="E123">
        <v>328778.93658899999</v>
      </c>
    </row>
    <row r="124" spans="1:5" x14ac:dyDescent="0.3">
      <c r="A124">
        <v>123</v>
      </c>
      <c r="B124">
        <v>2</v>
      </c>
      <c r="C124">
        <v>1947</v>
      </c>
      <c r="D124">
        <v>371661</v>
      </c>
      <c r="E124">
        <v>330946.74986099999</v>
      </c>
    </row>
    <row r="125" spans="1:5" x14ac:dyDescent="0.3">
      <c r="A125">
        <v>124</v>
      </c>
      <c r="B125">
        <v>2</v>
      </c>
      <c r="C125">
        <v>1980</v>
      </c>
      <c r="D125">
        <v>374039</v>
      </c>
      <c r="E125">
        <v>331516.232265</v>
      </c>
    </row>
    <row r="126" spans="1:5" x14ac:dyDescent="0.3">
      <c r="A126">
        <v>125</v>
      </c>
      <c r="B126">
        <v>2</v>
      </c>
      <c r="C126">
        <v>2013</v>
      </c>
      <c r="D126">
        <v>376526</v>
      </c>
      <c r="E126">
        <v>331982.38634299999</v>
      </c>
    </row>
    <row r="127" spans="1:5" x14ac:dyDescent="0.3">
      <c r="A127">
        <v>126</v>
      </c>
      <c r="B127">
        <v>2</v>
      </c>
      <c r="C127">
        <v>2046</v>
      </c>
      <c r="D127">
        <v>377243</v>
      </c>
      <c r="E127">
        <v>334002.22138</v>
      </c>
    </row>
    <row r="128" spans="1:5" x14ac:dyDescent="0.3">
      <c r="A128">
        <v>127</v>
      </c>
      <c r="B128">
        <v>2</v>
      </c>
      <c r="C128">
        <v>2079</v>
      </c>
      <c r="D128">
        <v>379598</v>
      </c>
      <c r="E128">
        <v>334564.46029700001</v>
      </c>
    </row>
    <row r="129" spans="1:5" x14ac:dyDescent="0.3">
      <c r="A129">
        <v>128</v>
      </c>
      <c r="B129">
        <v>2</v>
      </c>
      <c r="C129">
        <v>0</v>
      </c>
      <c r="D129">
        <v>382191</v>
      </c>
      <c r="E129">
        <v>334911.078492</v>
      </c>
    </row>
    <row r="130" spans="1:5" x14ac:dyDescent="0.3">
      <c r="A130">
        <v>129</v>
      </c>
      <c r="B130">
        <v>2</v>
      </c>
      <c r="C130">
        <v>34</v>
      </c>
      <c r="D130">
        <v>384668</v>
      </c>
      <c r="E130">
        <v>335354.12355600001</v>
      </c>
    </row>
    <row r="131" spans="1:5" x14ac:dyDescent="0.3">
      <c r="A131">
        <v>130</v>
      </c>
      <c r="B131">
        <v>2</v>
      </c>
      <c r="C131">
        <v>68</v>
      </c>
      <c r="D131">
        <v>385381</v>
      </c>
      <c r="E131">
        <v>337328.51386000001</v>
      </c>
    </row>
    <row r="132" spans="1:5" x14ac:dyDescent="0.3">
      <c r="A132">
        <v>131</v>
      </c>
      <c r="B132">
        <v>2</v>
      </c>
      <c r="C132">
        <v>102</v>
      </c>
      <c r="D132">
        <v>389013</v>
      </c>
      <c r="E132">
        <v>336749.67160499998</v>
      </c>
    </row>
    <row r="133" spans="1:5" x14ac:dyDescent="0.3">
      <c r="A133">
        <v>132</v>
      </c>
      <c r="B133">
        <v>2</v>
      </c>
      <c r="C133">
        <v>136</v>
      </c>
      <c r="D133">
        <v>391549</v>
      </c>
      <c r="E133">
        <v>337122.55681899999</v>
      </c>
    </row>
    <row r="134" spans="1:5" x14ac:dyDescent="0.3">
      <c r="A134">
        <v>133</v>
      </c>
      <c r="B134">
        <v>2</v>
      </c>
      <c r="C134">
        <v>170</v>
      </c>
      <c r="D134">
        <v>392264</v>
      </c>
      <c r="E134">
        <v>339057.369527</v>
      </c>
    </row>
    <row r="135" spans="1:5" x14ac:dyDescent="0.3">
      <c r="A135">
        <v>134</v>
      </c>
      <c r="B135">
        <v>2</v>
      </c>
      <c r="C135">
        <v>204</v>
      </c>
      <c r="D135">
        <v>394894</v>
      </c>
      <c r="E135">
        <v>339331.56745899998</v>
      </c>
    </row>
    <row r="136" spans="1:5" x14ac:dyDescent="0.3">
      <c r="A136">
        <v>135</v>
      </c>
      <c r="B136">
        <v>2</v>
      </c>
      <c r="C136">
        <v>238</v>
      </c>
      <c r="D136">
        <v>397439</v>
      </c>
      <c r="E136">
        <v>339674.76770000003</v>
      </c>
    </row>
    <row r="137" spans="1:5" x14ac:dyDescent="0.3">
      <c r="A137">
        <v>136</v>
      </c>
      <c r="B137">
        <v>2</v>
      </c>
      <c r="C137">
        <v>272</v>
      </c>
      <c r="D137">
        <v>398168</v>
      </c>
      <c r="E137">
        <v>341564.36479100003</v>
      </c>
    </row>
    <row r="138" spans="1:5" x14ac:dyDescent="0.3">
      <c r="A138">
        <v>137</v>
      </c>
      <c r="B138">
        <v>2</v>
      </c>
      <c r="C138">
        <v>306</v>
      </c>
      <c r="D138">
        <v>400599</v>
      </c>
      <c r="E138">
        <v>341987.87316000002</v>
      </c>
    </row>
    <row r="139" spans="1:5" x14ac:dyDescent="0.3">
      <c r="A139">
        <v>138</v>
      </c>
      <c r="B139">
        <v>2</v>
      </c>
      <c r="C139">
        <v>340</v>
      </c>
      <c r="D139">
        <v>401552</v>
      </c>
      <c r="E139">
        <v>343666.57369400002</v>
      </c>
    </row>
    <row r="140" spans="1:5" x14ac:dyDescent="0.3">
      <c r="A140">
        <v>139</v>
      </c>
      <c r="B140">
        <v>2</v>
      </c>
      <c r="C140">
        <v>374</v>
      </c>
      <c r="D140">
        <v>408074</v>
      </c>
      <c r="E140">
        <v>340624.49457699998</v>
      </c>
    </row>
    <row r="141" spans="1:5" x14ac:dyDescent="0.3">
      <c r="A141">
        <v>140</v>
      </c>
      <c r="B141">
        <v>2</v>
      </c>
      <c r="C141">
        <v>408</v>
      </c>
      <c r="D141">
        <v>410487</v>
      </c>
      <c r="E141">
        <v>341058.30391700001</v>
      </c>
    </row>
    <row r="142" spans="1:5" x14ac:dyDescent="0.3">
      <c r="A142">
        <v>141</v>
      </c>
      <c r="B142">
        <v>2</v>
      </c>
      <c r="C142">
        <v>442</v>
      </c>
      <c r="D142">
        <v>411168</v>
      </c>
      <c r="E142">
        <v>342925.51949600002</v>
      </c>
    </row>
    <row r="143" spans="1:5" x14ac:dyDescent="0.3">
      <c r="A143">
        <v>142</v>
      </c>
      <c r="B143">
        <v>2</v>
      </c>
      <c r="C143">
        <v>476</v>
      </c>
      <c r="D143">
        <v>413662</v>
      </c>
      <c r="E143">
        <v>343275.42776499997</v>
      </c>
    </row>
    <row r="144" spans="1:5" x14ac:dyDescent="0.3">
      <c r="A144">
        <v>143</v>
      </c>
      <c r="B144">
        <v>2</v>
      </c>
      <c r="C144">
        <v>510</v>
      </c>
      <c r="D144">
        <v>416007</v>
      </c>
      <c r="E144">
        <v>343744.21584299998</v>
      </c>
    </row>
    <row r="145" spans="1:5" x14ac:dyDescent="0.3">
      <c r="A145">
        <v>144</v>
      </c>
      <c r="B145">
        <v>2</v>
      </c>
      <c r="C145">
        <v>544</v>
      </c>
      <c r="D145">
        <v>416703</v>
      </c>
      <c r="E145">
        <v>345569.866308</v>
      </c>
    </row>
    <row r="146" spans="1:5" x14ac:dyDescent="0.3">
      <c r="A146">
        <v>145</v>
      </c>
      <c r="B146">
        <v>2</v>
      </c>
      <c r="C146">
        <v>578</v>
      </c>
      <c r="D146">
        <v>419079</v>
      </c>
      <c r="E146">
        <v>345996.81682900002</v>
      </c>
    </row>
    <row r="147" spans="1:5" x14ac:dyDescent="0.3">
      <c r="A147">
        <v>146</v>
      </c>
      <c r="B147">
        <v>2</v>
      </c>
      <c r="C147">
        <v>612</v>
      </c>
      <c r="D147">
        <v>421499</v>
      </c>
      <c r="E147">
        <v>346382.79094400001</v>
      </c>
    </row>
    <row r="148" spans="1:5" x14ac:dyDescent="0.3">
      <c r="A148">
        <v>147</v>
      </c>
      <c r="B148">
        <v>2</v>
      </c>
      <c r="C148">
        <v>646</v>
      </c>
      <c r="D148">
        <v>422186</v>
      </c>
      <c r="E148">
        <v>348187.76558200002</v>
      </c>
    </row>
    <row r="149" spans="1:5" x14ac:dyDescent="0.3">
      <c r="A149">
        <v>148</v>
      </c>
      <c r="B149">
        <v>2</v>
      </c>
      <c r="C149">
        <v>680</v>
      </c>
      <c r="D149">
        <v>424649</v>
      </c>
      <c r="E149">
        <v>348523.13322299998</v>
      </c>
    </row>
    <row r="150" spans="1:5" x14ac:dyDescent="0.3">
      <c r="A150">
        <v>149</v>
      </c>
      <c r="B150">
        <v>2</v>
      </c>
      <c r="C150">
        <v>714</v>
      </c>
      <c r="D150">
        <v>425352</v>
      </c>
      <c r="E150">
        <v>350298.10603899998</v>
      </c>
    </row>
    <row r="151" spans="1:5" x14ac:dyDescent="0.3">
      <c r="A151">
        <v>150</v>
      </c>
      <c r="B151">
        <v>2</v>
      </c>
      <c r="C151">
        <v>748</v>
      </c>
      <c r="D151">
        <v>427612</v>
      </c>
      <c r="E151">
        <v>350785.29133899999</v>
      </c>
    </row>
    <row r="152" spans="1:5" x14ac:dyDescent="0.3">
      <c r="A152">
        <v>151</v>
      </c>
      <c r="B152">
        <v>2</v>
      </c>
      <c r="C152">
        <v>782</v>
      </c>
      <c r="D152">
        <v>480124</v>
      </c>
      <c r="E152">
        <v>314502.08696099999</v>
      </c>
    </row>
    <row r="153" spans="1:5" x14ac:dyDescent="0.3">
      <c r="A153">
        <v>152</v>
      </c>
      <c r="B153">
        <v>2</v>
      </c>
      <c r="C153">
        <v>816</v>
      </c>
      <c r="D153">
        <v>480862</v>
      </c>
      <c r="E153">
        <v>316099.00553600001</v>
      </c>
    </row>
    <row r="154" spans="1:5" x14ac:dyDescent="0.3">
      <c r="A154">
        <v>153</v>
      </c>
      <c r="B154">
        <v>2</v>
      </c>
      <c r="C154">
        <v>850</v>
      </c>
      <c r="D154">
        <v>484232</v>
      </c>
      <c r="E154">
        <v>315964.24854200002</v>
      </c>
    </row>
    <row r="155" spans="1:5" x14ac:dyDescent="0.3">
      <c r="A155">
        <v>154</v>
      </c>
      <c r="B155">
        <v>2</v>
      </c>
      <c r="C155">
        <v>884</v>
      </c>
      <c r="D155">
        <v>486703</v>
      </c>
      <c r="E155">
        <v>316414.73342100001</v>
      </c>
    </row>
    <row r="156" spans="1:5" x14ac:dyDescent="0.3">
      <c r="A156">
        <v>155</v>
      </c>
      <c r="B156">
        <v>2</v>
      </c>
      <c r="C156">
        <v>918</v>
      </c>
      <c r="D156">
        <v>487443</v>
      </c>
      <c r="E156">
        <v>317985.89783799998</v>
      </c>
    </row>
    <row r="157" spans="1:5" x14ac:dyDescent="0.3">
      <c r="A157">
        <v>156</v>
      </c>
      <c r="B157">
        <v>2</v>
      </c>
      <c r="C157">
        <v>952</v>
      </c>
      <c r="D157">
        <v>489986</v>
      </c>
      <c r="E157">
        <v>318376.443409</v>
      </c>
    </row>
    <row r="158" spans="1:5" x14ac:dyDescent="0.3">
      <c r="A158">
        <v>157</v>
      </c>
      <c r="B158">
        <v>2</v>
      </c>
      <c r="C158">
        <v>986</v>
      </c>
      <c r="D158">
        <v>492482</v>
      </c>
      <c r="E158">
        <v>318793.37722000002</v>
      </c>
    </row>
    <row r="159" spans="1:5" x14ac:dyDescent="0.3">
      <c r="A159">
        <v>158</v>
      </c>
      <c r="B159">
        <v>2</v>
      </c>
      <c r="C159">
        <v>1020</v>
      </c>
      <c r="D159">
        <v>493211</v>
      </c>
      <c r="E159">
        <v>320349.70834000001</v>
      </c>
    </row>
    <row r="160" spans="1:5" x14ac:dyDescent="0.3">
      <c r="A160">
        <v>159</v>
      </c>
      <c r="B160">
        <v>2</v>
      </c>
      <c r="C160">
        <v>1054</v>
      </c>
      <c r="D160">
        <v>495718</v>
      </c>
      <c r="E160">
        <v>320746.87624800002</v>
      </c>
    </row>
    <row r="161" spans="1:5" x14ac:dyDescent="0.3">
      <c r="A161">
        <v>160</v>
      </c>
      <c r="B161">
        <v>2</v>
      </c>
      <c r="C161">
        <v>1088</v>
      </c>
      <c r="D161">
        <v>496472</v>
      </c>
      <c r="E161">
        <v>322273.96509800002</v>
      </c>
    </row>
    <row r="162" spans="1:5" x14ac:dyDescent="0.3">
      <c r="A162">
        <v>161</v>
      </c>
      <c r="B162">
        <v>2</v>
      </c>
      <c r="C162">
        <v>1122</v>
      </c>
      <c r="D162">
        <v>498854</v>
      </c>
      <c r="E162">
        <v>322739.71943699999</v>
      </c>
    </row>
    <row r="163" spans="1:5" x14ac:dyDescent="0.3">
      <c r="A163">
        <v>162</v>
      </c>
      <c r="B163">
        <v>2</v>
      </c>
      <c r="C163">
        <v>1156</v>
      </c>
      <c r="D163">
        <v>501299</v>
      </c>
      <c r="E163">
        <v>323160.42920499999</v>
      </c>
    </row>
    <row r="164" spans="1:5" x14ac:dyDescent="0.3">
      <c r="A164">
        <v>163</v>
      </c>
      <c r="B164">
        <v>2</v>
      </c>
      <c r="C164">
        <v>1190</v>
      </c>
      <c r="D164">
        <v>503741</v>
      </c>
      <c r="E164">
        <v>323578.98205599998</v>
      </c>
    </row>
    <row r="165" spans="1:5" x14ac:dyDescent="0.3">
      <c r="A165">
        <v>164</v>
      </c>
      <c r="B165">
        <v>2</v>
      </c>
      <c r="C165">
        <v>1224</v>
      </c>
      <c r="D165">
        <v>506346</v>
      </c>
      <c r="E165">
        <v>323889.19829500001</v>
      </c>
    </row>
    <row r="166" spans="1:5" x14ac:dyDescent="0.3">
      <c r="A166">
        <v>165</v>
      </c>
      <c r="B166">
        <v>2</v>
      </c>
      <c r="C166">
        <v>1258</v>
      </c>
      <c r="D166">
        <v>508689</v>
      </c>
      <c r="E166">
        <v>324363.21603200003</v>
      </c>
    </row>
    <row r="167" spans="1:5" x14ac:dyDescent="0.3">
      <c r="A167">
        <v>166</v>
      </c>
      <c r="B167">
        <v>2</v>
      </c>
      <c r="C167">
        <v>1292</v>
      </c>
      <c r="D167">
        <v>509426</v>
      </c>
      <c r="E167">
        <v>325856.94487499999</v>
      </c>
    </row>
    <row r="168" spans="1:5" x14ac:dyDescent="0.3">
      <c r="A168">
        <v>167</v>
      </c>
      <c r="B168">
        <v>2</v>
      </c>
      <c r="C168">
        <v>1326</v>
      </c>
      <c r="D168">
        <v>511873</v>
      </c>
      <c r="E168">
        <v>326252.800988</v>
      </c>
    </row>
    <row r="169" spans="1:5" x14ac:dyDescent="0.3">
      <c r="A169">
        <v>168</v>
      </c>
      <c r="B169">
        <v>2</v>
      </c>
      <c r="C169">
        <v>1360</v>
      </c>
      <c r="D169">
        <v>514431</v>
      </c>
      <c r="E169">
        <v>326574.40939599997</v>
      </c>
    </row>
    <row r="170" spans="1:5" x14ac:dyDescent="0.3">
      <c r="A170">
        <v>169</v>
      </c>
      <c r="B170">
        <v>2</v>
      </c>
      <c r="C170">
        <v>1394</v>
      </c>
      <c r="D170">
        <v>515172</v>
      </c>
      <c r="E170">
        <v>328045.77888499998</v>
      </c>
    </row>
    <row r="171" spans="1:5" x14ac:dyDescent="0.3">
      <c r="A171">
        <v>170</v>
      </c>
      <c r="B171">
        <v>2</v>
      </c>
      <c r="C171">
        <v>1428</v>
      </c>
      <c r="D171">
        <v>517758</v>
      </c>
      <c r="E171">
        <v>328338.72195099998</v>
      </c>
    </row>
    <row r="172" spans="1:5" x14ac:dyDescent="0.3">
      <c r="A172">
        <v>171</v>
      </c>
      <c r="B172">
        <v>2</v>
      </c>
      <c r="C172">
        <v>1462</v>
      </c>
      <c r="D172">
        <v>518471</v>
      </c>
      <c r="E172">
        <v>329815.93956099998</v>
      </c>
    </row>
    <row r="173" spans="1:5" x14ac:dyDescent="0.3">
      <c r="A173">
        <v>172</v>
      </c>
      <c r="B173">
        <v>2</v>
      </c>
      <c r="C173">
        <v>1496</v>
      </c>
      <c r="D173">
        <v>520866</v>
      </c>
      <c r="E173">
        <v>330219.28864599997</v>
      </c>
    </row>
    <row r="174" spans="1:5" x14ac:dyDescent="0.3">
      <c r="A174">
        <v>173</v>
      </c>
      <c r="B174">
        <v>2</v>
      </c>
      <c r="C174">
        <v>1530</v>
      </c>
      <c r="D174">
        <v>524277</v>
      </c>
      <c r="E174">
        <v>329978.23669500003</v>
      </c>
    </row>
    <row r="175" spans="1:5" x14ac:dyDescent="0.3">
      <c r="A175">
        <v>174</v>
      </c>
      <c r="B175">
        <v>2</v>
      </c>
      <c r="C175">
        <v>1564</v>
      </c>
      <c r="D175">
        <v>524961</v>
      </c>
      <c r="E175">
        <v>331453.19366599998</v>
      </c>
    </row>
    <row r="176" spans="1:5" x14ac:dyDescent="0.3">
      <c r="A176">
        <v>175</v>
      </c>
      <c r="B176">
        <v>2</v>
      </c>
      <c r="C176">
        <v>1598</v>
      </c>
      <c r="D176">
        <v>527327</v>
      </c>
      <c r="E176">
        <v>331862.39278499997</v>
      </c>
    </row>
    <row r="177" spans="1:5" x14ac:dyDescent="0.3">
      <c r="A177">
        <v>176</v>
      </c>
      <c r="B177">
        <v>2</v>
      </c>
      <c r="C177">
        <v>1632</v>
      </c>
      <c r="D177">
        <v>529596</v>
      </c>
      <c r="E177">
        <v>332328.794024</v>
      </c>
    </row>
    <row r="178" spans="1:5" x14ac:dyDescent="0.3">
      <c r="A178">
        <v>177</v>
      </c>
      <c r="B178">
        <v>2</v>
      </c>
      <c r="C178">
        <v>1666</v>
      </c>
      <c r="D178">
        <v>530286</v>
      </c>
      <c r="E178">
        <v>333782.14774699998</v>
      </c>
    </row>
    <row r="179" spans="1:5" x14ac:dyDescent="0.3">
      <c r="A179">
        <v>178</v>
      </c>
      <c r="B179">
        <v>2</v>
      </c>
      <c r="C179">
        <v>1700</v>
      </c>
      <c r="D179">
        <v>532813</v>
      </c>
      <c r="E179">
        <v>334075.93283200002</v>
      </c>
    </row>
    <row r="180" spans="1:5" x14ac:dyDescent="0.3">
      <c r="A180">
        <v>179</v>
      </c>
      <c r="B180">
        <v>2</v>
      </c>
      <c r="C180">
        <v>1734</v>
      </c>
      <c r="D180">
        <v>533542</v>
      </c>
      <c r="E180">
        <v>335493.738075</v>
      </c>
    </row>
    <row r="181" spans="1:5" x14ac:dyDescent="0.3">
      <c r="A181">
        <v>180</v>
      </c>
      <c r="B181">
        <v>2</v>
      </c>
      <c r="C181">
        <v>1768</v>
      </c>
      <c r="D181">
        <v>536042</v>
      </c>
      <c r="E181">
        <v>335794.58325999998</v>
      </c>
    </row>
    <row r="182" spans="1:5" x14ac:dyDescent="0.3">
      <c r="A182">
        <v>181</v>
      </c>
      <c r="B182">
        <v>2</v>
      </c>
      <c r="C182">
        <v>1802</v>
      </c>
      <c r="D182">
        <v>538273</v>
      </c>
      <c r="E182">
        <v>336260.59638900001</v>
      </c>
    </row>
    <row r="183" spans="1:5" x14ac:dyDescent="0.3">
      <c r="A183">
        <v>182</v>
      </c>
      <c r="B183">
        <v>2</v>
      </c>
      <c r="C183">
        <v>1836</v>
      </c>
      <c r="D183">
        <v>539038</v>
      </c>
      <c r="E183">
        <v>337638.53383199999</v>
      </c>
    </row>
    <row r="184" spans="1:5" x14ac:dyDescent="0.3">
      <c r="A184">
        <v>183</v>
      </c>
      <c r="B184">
        <v>2</v>
      </c>
      <c r="C184">
        <v>1870</v>
      </c>
      <c r="D184">
        <v>541472</v>
      </c>
      <c r="E184">
        <v>337967.61420700001</v>
      </c>
    </row>
    <row r="185" spans="1:5" x14ac:dyDescent="0.3">
      <c r="A185">
        <v>184</v>
      </c>
      <c r="B185">
        <v>2</v>
      </c>
      <c r="C185">
        <v>1904</v>
      </c>
      <c r="D185">
        <v>543803</v>
      </c>
      <c r="E185">
        <v>338357.824433</v>
      </c>
    </row>
    <row r="186" spans="1:5" x14ac:dyDescent="0.3">
      <c r="A186">
        <v>185</v>
      </c>
      <c r="B186">
        <v>2</v>
      </c>
      <c r="C186">
        <v>1938</v>
      </c>
      <c r="D186">
        <v>544527</v>
      </c>
      <c r="E186">
        <v>339744.40202199999</v>
      </c>
    </row>
    <row r="187" spans="1:5" x14ac:dyDescent="0.3">
      <c r="A187">
        <v>186</v>
      </c>
      <c r="B187">
        <v>2</v>
      </c>
      <c r="C187">
        <v>1972</v>
      </c>
      <c r="D187">
        <v>548791</v>
      </c>
      <c r="E187">
        <v>338926.84100100002</v>
      </c>
    </row>
    <row r="188" spans="1:5" x14ac:dyDescent="0.3">
      <c r="A188">
        <v>187</v>
      </c>
      <c r="B188">
        <v>2</v>
      </c>
      <c r="C188">
        <v>2006</v>
      </c>
      <c r="D188">
        <v>551273</v>
      </c>
      <c r="E188">
        <v>339214.87176000001</v>
      </c>
    </row>
    <row r="189" spans="1:5" x14ac:dyDescent="0.3">
      <c r="A189">
        <v>188</v>
      </c>
      <c r="B189">
        <v>2</v>
      </c>
      <c r="C189">
        <v>2040</v>
      </c>
      <c r="D189">
        <v>551993</v>
      </c>
      <c r="E189">
        <v>340584.02914499998</v>
      </c>
    </row>
    <row r="190" spans="1:5" x14ac:dyDescent="0.3">
      <c r="A190">
        <v>189</v>
      </c>
      <c r="B190">
        <v>2</v>
      </c>
      <c r="C190">
        <v>2074</v>
      </c>
      <c r="D190">
        <v>554593</v>
      </c>
      <c r="E190">
        <v>340790.45354000002</v>
      </c>
    </row>
    <row r="191" spans="1:5" x14ac:dyDescent="0.3">
      <c r="A191">
        <v>190</v>
      </c>
      <c r="B191">
        <v>2</v>
      </c>
      <c r="C191">
        <v>2108</v>
      </c>
      <c r="D191">
        <v>555786</v>
      </c>
      <c r="E191">
        <v>341858.19721999997</v>
      </c>
    </row>
    <row r="192" spans="1:5" x14ac:dyDescent="0.3">
      <c r="A192">
        <v>191</v>
      </c>
      <c r="B192">
        <v>2</v>
      </c>
      <c r="C192">
        <v>2142</v>
      </c>
      <c r="D192">
        <v>559049</v>
      </c>
      <c r="E192">
        <v>341651.62624399998</v>
      </c>
    </row>
    <row r="193" spans="1:5" x14ac:dyDescent="0.3">
      <c r="A193">
        <v>192</v>
      </c>
      <c r="B193">
        <v>2</v>
      </c>
      <c r="C193">
        <v>0</v>
      </c>
      <c r="D193">
        <v>561757</v>
      </c>
      <c r="E193">
        <v>341784.79306900001</v>
      </c>
    </row>
    <row r="194" spans="1:5" x14ac:dyDescent="0.3">
      <c r="A194">
        <v>193</v>
      </c>
      <c r="B194">
        <v>2</v>
      </c>
      <c r="C194">
        <v>35</v>
      </c>
      <c r="D194">
        <v>564164</v>
      </c>
      <c r="E194">
        <v>342099.10593399999</v>
      </c>
    </row>
    <row r="195" spans="1:5" x14ac:dyDescent="0.3">
      <c r="A195">
        <v>194</v>
      </c>
      <c r="B195">
        <v>2</v>
      </c>
      <c r="C195">
        <v>70</v>
      </c>
      <c r="D195">
        <v>567503</v>
      </c>
      <c r="E195">
        <v>341848.41313599999</v>
      </c>
    </row>
    <row r="196" spans="1:5" x14ac:dyDescent="0.3">
      <c r="A196">
        <v>195</v>
      </c>
      <c r="B196">
        <v>2</v>
      </c>
      <c r="C196">
        <v>105</v>
      </c>
      <c r="D196">
        <v>568206</v>
      </c>
      <c r="E196">
        <v>343185.39403000002</v>
      </c>
    </row>
    <row r="197" spans="1:5" x14ac:dyDescent="0.3">
      <c r="A197">
        <v>196</v>
      </c>
      <c r="B197">
        <v>2</v>
      </c>
      <c r="C197">
        <v>140</v>
      </c>
      <c r="D197">
        <v>570807</v>
      </c>
      <c r="E197">
        <v>343373.50452999998</v>
      </c>
    </row>
    <row r="198" spans="1:5" x14ac:dyDescent="0.3">
      <c r="A198">
        <v>197</v>
      </c>
      <c r="B198">
        <v>2</v>
      </c>
      <c r="C198">
        <v>175</v>
      </c>
      <c r="D198">
        <v>573174</v>
      </c>
      <c r="E198">
        <v>343700.16783699999</v>
      </c>
    </row>
    <row r="199" spans="1:5" x14ac:dyDescent="0.3">
      <c r="A199">
        <v>198</v>
      </c>
      <c r="B199">
        <v>2</v>
      </c>
      <c r="C199">
        <v>210</v>
      </c>
      <c r="D199">
        <v>573886</v>
      </c>
      <c r="E199">
        <v>345016.25758400001</v>
      </c>
    </row>
    <row r="200" spans="1:5" x14ac:dyDescent="0.3">
      <c r="A200">
        <v>199</v>
      </c>
      <c r="B200">
        <v>2</v>
      </c>
      <c r="C200">
        <v>245</v>
      </c>
      <c r="D200">
        <v>576273</v>
      </c>
      <c r="E200">
        <v>345322.44266200002</v>
      </c>
    </row>
    <row r="201" spans="1:5" x14ac:dyDescent="0.3">
      <c r="A201">
        <v>200</v>
      </c>
      <c r="B201">
        <v>2</v>
      </c>
      <c r="C201">
        <v>280</v>
      </c>
      <c r="D201">
        <v>576922</v>
      </c>
      <c r="E201">
        <v>346667.31377900002</v>
      </c>
    </row>
    <row r="202" spans="1:5" x14ac:dyDescent="0.3">
      <c r="A202">
        <v>201</v>
      </c>
      <c r="B202">
        <v>2</v>
      </c>
      <c r="C202">
        <v>315</v>
      </c>
      <c r="D202">
        <v>631787</v>
      </c>
      <c r="E202">
        <v>318145.19766900002</v>
      </c>
    </row>
    <row r="203" spans="1:5" x14ac:dyDescent="0.3">
      <c r="A203">
        <v>202</v>
      </c>
      <c r="B203">
        <v>2</v>
      </c>
      <c r="C203">
        <v>350</v>
      </c>
      <c r="D203">
        <v>634239</v>
      </c>
      <c r="E203">
        <v>318491.92496799998</v>
      </c>
    </row>
    <row r="204" spans="1:5" x14ac:dyDescent="0.3">
      <c r="A204">
        <v>203</v>
      </c>
      <c r="B204">
        <v>2</v>
      </c>
      <c r="C204">
        <v>385</v>
      </c>
      <c r="D204">
        <v>634947</v>
      </c>
      <c r="E204">
        <v>319711.723971</v>
      </c>
    </row>
    <row r="205" spans="1:5" x14ac:dyDescent="0.3">
      <c r="A205">
        <v>204</v>
      </c>
      <c r="B205">
        <v>2</v>
      </c>
      <c r="C205">
        <v>420</v>
      </c>
      <c r="D205">
        <v>637341</v>
      </c>
      <c r="E205">
        <v>320079.83167599997</v>
      </c>
    </row>
    <row r="206" spans="1:5" x14ac:dyDescent="0.3">
      <c r="A206">
        <v>205</v>
      </c>
      <c r="B206">
        <v>2</v>
      </c>
      <c r="C206">
        <v>455</v>
      </c>
      <c r="D206">
        <v>639702</v>
      </c>
      <c r="E206">
        <v>320461.71498599998</v>
      </c>
    </row>
    <row r="207" spans="1:5" x14ac:dyDescent="0.3">
      <c r="A207">
        <v>206</v>
      </c>
      <c r="B207">
        <v>2</v>
      </c>
      <c r="C207">
        <v>490</v>
      </c>
      <c r="D207">
        <v>640394</v>
      </c>
      <c r="E207">
        <v>321676.96761699999</v>
      </c>
    </row>
    <row r="208" spans="1:5" x14ac:dyDescent="0.3">
      <c r="A208">
        <v>207</v>
      </c>
      <c r="B208">
        <v>2</v>
      </c>
      <c r="C208">
        <v>525</v>
      </c>
      <c r="D208">
        <v>642791</v>
      </c>
      <c r="E208">
        <v>322033.133631</v>
      </c>
    </row>
    <row r="209" spans="1:5" x14ac:dyDescent="0.3">
      <c r="A209">
        <v>208</v>
      </c>
      <c r="B209">
        <v>2</v>
      </c>
      <c r="C209">
        <v>560</v>
      </c>
      <c r="D209">
        <v>645127</v>
      </c>
      <c r="E209">
        <v>322417.13647099998</v>
      </c>
    </row>
    <row r="210" spans="1:5" x14ac:dyDescent="0.3">
      <c r="A210">
        <v>209</v>
      </c>
      <c r="B210">
        <v>2</v>
      </c>
      <c r="C210">
        <v>595</v>
      </c>
      <c r="D210">
        <v>645854</v>
      </c>
      <c r="E210">
        <v>323602.54794399999</v>
      </c>
    </row>
    <row r="211" spans="1:5" x14ac:dyDescent="0.3">
      <c r="A211">
        <v>210</v>
      </c>
      <c r="B211">
        <v>2</v>
      </c>
      <c r="C211">
        <v>630</v>
      </c>
      <c r="D211">
        <v>648229</v>
      </c>
      <c r="E211">
        <v>323959.58835500001</v>
      </c>
    </row>
    <row r="212" spans="1:5" x14ac:dyDescent="0.3">
      <c r="A212">
        <v>211</v>
      </c>
      <c r="B212">
        <v>2</v>
      </c>
      <c r="C212">
        <v>665</v>
      </c>
      <c r="D212">
        <v>648971</v>
      </c>
      <c r="E212">
        <v>325130.09055899997</v>
      </c>
    </row>
    <row r="213" spans="1:5" x14ac:dyDescent="0.3">
      <c r="A213">
        <v>212</v>
      </c>
      <c r="B213">
        <v>2</v>
      </c>
      <c r="C213">
        <v>700</v>
      </c>
      <c r="D213">
        <v>651364</v>
      </c>
      <c r="E213">
        <v>325470.858076</v>
      </c>
    </row>
    <row r="214" spans="1:5" x14ac:dyDescent="0.3">
      <c r="A214">
        <v>213</v>
      </c>
      <c r="B214">
        <v>2</v>
      </c>
      <c r="C214">
        <v>735</v>
      </c>
      <c r="D214">
        <v>653933</v>
      </c>
      <c r="E214">
        <v>325721.44241100003</v>
      </c>
    </row>
    <row r="215" spans="1:5" x14ac:dyDescent="0.3">
      <c r="A215">
        <v>214</v>
      </c>
      <c r="B215">
        <v>2</v>
      </c>
      <c r="C215">
        <v>770</v>
      </c>
      <c r="D215">
        <v>654509</v>
      </c>
      <c r="E215">
        <v>326962.65444800002</v>
      </c>
    </row>
    <row r="216" spans="1:5" x14ac:dyDescent="0.3">
      <c r="A216">
        <v>215</v>
      </c>
      <c r="B216">
        <v>2</v>
      </c>
      <c r="C216">
        <v>805</v>
      </c>
      <c r="D216">
        <v>657759</v>
      </c>
      <c r="E216">
        <v>326867.43929000001</v>
      </c>
    </row>
    <row r="217" spans="1:5" x14ac:dyDescent="0.3">
      <c r="A217">
        <v>216</v>
      </c>
      <c r="B217">
        <v>2</v>
      </c>
      <c r="C217">
        <v>840</v>
      </c>
      <c r="D217">
        <v>660127</v>
      </c>
      <c r="E217">
        <v>327209.76418200001</v>
      </c>
    </row>
    <row r="218" spans="1:5" x14ac:dyDescent="0.3">
      <c r="A218">
        <v>217</v>
      </c>
      <c r="B218">
        <v>2</v>
      </c>
      <c r="C218">
        <v>875</v>
      </c>
      <c r="D218">
        <v>660834</v>
      </c>
      <c r="E218">
        <v>328372.93480699998</v>
      </c>
    </row>
    <row r="219" spans="1:5" x14ac:dyDescent="0.3">
      <c r="A219">
        <v>218</v>
      </c>
      <c r="B219">
        <v>2</v>
      </c>
      <c r="C219">
        <v>910</v>
      </c>
      <c r="D219">
        <v>663174</v>
      </c>
      <c r="E219">
        <v>328722.17547700001</v>
      </c>
    </row>
    <row r="220" spans="1:5" x14ac:dyDescent="0.3">
      <c r="A220">
        <v>219</v>
      </c>
      <c r="B220">
        <v>2</v>
      </c>
      <c r="C220">
        <v>945</v>
      </c>
      <c r="D220">
        <v>665609</v>
      </c>
      <c r="E220">
        <v>329021.99339299998</v>
      </c>
    </row>
    <row r="221" spans="1:5" x14ac:dyDescent="0.3">
      <c r="A221">
        <v>220</v>
      </c>
      <c r="B221">
        <v>2</v>
      </c>
      <c r="C221">
        <v>980</v>
      </c>
      <c r="D221">
        <v>666352</v>
      </c>
      <c r="E221">
        <v>330155.833553</v>
      </c>
    </row>
    <row r="222" spans="1:5" x14ac:dyDescent="0.3">
      <c r="A222">
        <v>221</v>
      </c>
      <c r="B222">
        <v>2</v>
      </c>
      <c r="C222">
        <v>1015</v>
      </c>
      <c r="D222">
        <v>668692</v>
      </c>
      <c r="E222">
        <v>330495.95329400001</v>
      </c>
    </row>
    <row r="223" spans="1:5" x14ac:dyDescent="0.3">
      <c r="A223">
        <v>222</v>
      </c>
      <c r="B223">
        <v>2</v>
      </c>
      <c r="C223">
        <v>1050</v>
      </c>
      <c r="D223">
        <v>669409</v>
      </c>
      <c r="E223">
        <v>331635.81607100001</v>
      </c>
    </row>
    <row r="224" spans="1:5" x14ac:dyDescent="0.3">
      <c r="A224">
        <v>223</v>
      </c>
      <c r="B224">
        <v>2</v>
      </c>
      <c r="C224">
        <v>1085</v>
      </c>
      <c r="D224">
        <v>671719</v>
      </c>
      <c r="E224">
        <v>331984.05881000002</v>
      </c>
    </row>
    <row r="225" spans="1:5" x14ac:dyDescent="0.3">
      <c r="A225">
        <v>224</v>
      </c>
      <c r="B225">
        <v>2</v>
      </c>
      <c r="C225">
        <v>1120</v>
      </c>
      <c r="D225">
        <v>674116</v>
      </c>
      <c r="E225">
        <v>332287.02478500002</v>
      </c>
    </row>
    <row r="226" spans="1:5" x14ac:dyDescent="0.3">
      <c r="A226">
        <v>225</v>
      </c>
      <c r="B226">
        <v>2</v>
      </c>
      <c r="C226">
        <v>1155</v>
      </c>
      <c r="D226">
        <v>674889</v>
      </c>
      <c r="E226">
        <v>333388.15716399997</v>
      </c>
    </row>
    <row r="227" spans="1:5" x14ac:dyDescent="0.3">
      <c r="A227">
        <v>226</v>
      </c>
      <c r="B227">
        <v>2</v>
      </c>
      <c r="C227">
        <v>1190</v>
      </c>
      <c r="D227">
        <v>677356</v>
      </c>
      <c r="E227">
        <v>333650.25186199998</v>
      </c>
    </row>
    <row r="228" spans="1:5" x14ac:dyDescent="0.3">
      <c r="A228">
        <v>227</v>
      </c>
      <c r="B228">
        <v>2</v>
      </c>
      <c r="C228">
        <v>1225</v>
      </c>
      <c r="D228">
        <v>679666</v>
      </c>
      <c r="E228">
        <v>333987.57625099999</v>
      </c>
    </row>
    <row r="229" spans="1:5" x14ac:dyDescent="0.3">
      <c r="A229">
        <v>228</v>
      </c>
      <c r="B229">
        <v>2</v>
      </c>
      <c r="C229">
        <v>1260</v>
      </c>
      <c r="D229">
        <v>680359</v>
      </c>
      <c r="E229">
        <v>335117.195481</v>
      </c>
    </row>
    <row r="230" spans="1:5" x14ac:dyDescent="0.3">
      <c r="A230">
        <v>229</v>
      </c>
      <c r="B230">
        <v>2</v>
      </c>
      <c r="C230">
        <v>1295</v>
      </c>
      <c r="D230">
        <v>682716</v>
      </c>
      <c r="E230">
        <v>335424.979054</v>
      </c>
    </row>
    <row r="231" spans="1:5" x14ac:dyDescent="0.3">
      <c r="A231">
        <v>230</v>
      </c>
      <c r="B231">
        <v>2</v>
      </c>
      <c r="C231">
        <v>1330</v>
      </c>
      <c r="D231">
        <v>683402</v>
      </c>
      <c r="E231">
        <v>336551.54652799998</v>
      </c>
    </row>
    <row r="232" spans="1:5" x14ac:dyDescent="0.3">
      <c r="A232">
        <v>231</v>
      </c>
      <c r="B232">
        <v>2</v>
      </c>
      <c r="C232">
        <v>1365</v>
      </c>
      <c r="D232">
        <v>685734</v>
      </c>
      <c r="E232">
        <v>336865.315122</v>
      </c>
    </row>
    <row r="233" spans="1:5" x14ac:dyDescent="0.3">
      <c r="A233">
        <v>232</v>
      </c>
      <c r="B233">
        <v>2</v>
      </c>
      <c r="C233">
        <v>1400</v>
      </c>
      <c r="D233">
        <v>689419</v>
      </c>
      <c r="E233">
        <v>336515.23964400002</v>
      </c>
    </row>
    <row r="234" spans="1:5" x14ac:dyDescent="0.3">
      <c r="A234">
        <v>233</v>
      </c>
      <c r="B234">
        <v>2</v>
      </c>
      <c r="C234">
        <v>1435</v>
      </c>
      <c r="D234">
        <v>690104</v>
      </c>
      <c r="E234">
        <v>337630.27022000001</v>
      </c>
    </row>
    <row r="235" spans="1:5" x14ac:dyDescent="0.3">
      <c r="A235">
        <v>234</v>
      </c>
      <c r="B235">
        <v>2</v>
      </c>
      <c r="C235">
        <v>1470</v>
      </c>
      <c r="D235">
        <v>692392</v>
      </c>
      <c r="E235">
        <v>337958.84412299999</v>
      </c>
    </row>
    <row r="236" spans="1:5" x14ac:dyDescent="0.3">
      <c r="A236">
        <v>235</v>
      </c>
      <c r="B236">
        <v>2</v>
      </c>
      <c r="C236">
        <v>1505</v>
      </c>
      <c r="D236">
        <v>694751</v>
      </c>
      <c r="E236">
        <v>338250.68261900003</v>
      </c>
    </row>
    <row r="237" spans="1:5" x14ac:dyDescent="0.3">
      <c r="A237">
        <v>236</v>
      </c>
      <c r="B237">
        <v>2</v>
      </c>
      <c r="C237">
        <v>1540</v>
      </c>
      <c r="D237">
        <v>695441</v>
      </c>
      <c r="E237">
        <v>339353.01484999998</v>
      </c>
    </row>
    <row r="238" spans="1:5" x14ac:dyDescent="0.3">
      <c r="A238">
        <v>237</v>
      </c>
      <c r="B238">
        <v>2</v>
      </c>
      <c r="C238">
        <v>1575</v>
      </c>
      <c r="D238">
        <v>698724</v>
      </c>
      <c r="E238">
        <v>339189.72298100003</v>
      </c>
    </row>
    <row r="239" spans="1:5" x14ac:dyDescent="0.3">
      <c r="A239">
        <v>238</v>
      </c>
      <c r="B239">
        <v>2</v>
      </c>
      <c r="C239">
        <v>1610</v>
      </c>
      <c r="D239">
        <v>701182</v>
      </c>
      <c r="E239">
        <v>339426.85351300001</v>
      </c>
    </row>
    <row r="240" spans="1:5" x14ac:dyDescent="0.3">
      <c r="A240">
        <v>239</v>
      </c>
      <c r="B240">
        <v>2</v>
      </c>
      <c r="C240">
        <v>1645</v>
      </c>
      <c r="D240">
        <v>701877</v>
      </c>
      <c r="E240">
        <v>340515.50342899997</v>
      </c>
    </row>
    <row r="241" spans="1:5" x14ac:dyDescent="0.3">
      <c r="A241">
        <v>240</v>
      </c>
      <c r="B241">
        <v>2</v>
      </c>
      <c r="C241">
        <v>1680</v>
      </c>
      <c r="D241">
        <v>704189</v>
      </c>
      <c r="E241">
        <v>340817.59300400002</v>
      </c>
    </row>
    <row r="242" spans="1:5" x14ac:dyDescent="0.3">
      <c r="A242">
        <v>241</v>
      </c>
      <c r="B242">
        <v>2</v>
      </c>
      <c r="C242">
        <v>1715</v>
      </c>
      <c r="D242">
        <v>704909</v>
      </c>
      <c r="E242">
        <v>341888.101868</v>
      </c>
    </row>
    <row r="243" spans="1:5" x14ac:dyDescent="0.3">
      <c r="A243">
        <v>242</v>
      </c>
      <c r="B243">
        <v>2</v>
      </c>
      <c r="C243">
        <v>1750</v>
      </c>
      <c r="D243">
        <v>707462</v>
      </c>
      <c r="E243">
        <v>342067.84251300001</v>
      </c>
    </row>
    <row r="244" spans="1:5" x14ac:dyDescent="0.3">
      <c r="A244">
        <v>243</v>
      </c>
      <c r="B244">
        <v>2</v>
      </c>
      <c r="C244">
        <v>1785</v>
      </c>
      <c r="D244">
        <v>710514</v>
      </c>
      <c r="E244">
        <v>342005.92810299998</v>
      </c>
    </row>
    <row r="245" spans="1:5" x14ac:dyDescent="0.3">
      <c r="A245">
        <v>244</v>
      </c>
      <c r="B245">
        <v>2</v>
      </c>
      <c r="C245">
        <v>1820</v>
      </c>
      <c r="D245">
        <v>711436</v>
      </c>
      <c r="E245">
        <v>342968.30635500001</v>
      </c>
    </row>
    <row r="246" spans="1:5" x14ac:dyDescent="0.3">
      <c r="A246">
        <v>245</v>
      </c>
      <c r="B246">
        <v>2</v>
      </c>
      <c r="C246">
        <v>1855</v>
      </c>
      <c r="D246">
        <v>713827</v>
      </c>
      <c r="E246">
        <v>343220.41615100001</v>
      </c>
    </row>
    <row r="247" spans="1:5" x14ac:dyDescent="0.3">
      <c r="A247">
        <v>246</v>
      </c>
      <c r="B247">
        <v>2</v>
      </c>
      <c r="C247">
        <v>1890</v>
      </c>
      <c r="D247">
        <v>716309</v>
      </c>
      <c r="E247">
        <v>343427.20808999997</v>
      </c>
    </row>
    <row r="248" spans="1:5" x14ac:dyDescent="0.3">
      <c r="A248">
        <v>247</v>
      </c>
      <c r="B248">
        <v>2</v>
      </c>
      <c r="C248">
        <v>1925</v>
      </c>
      <c r="D248">
        <v>716991</v>
      </c>
      <c r="E248">
        <v>344495.25865700003</v>
      </c>
    </row>
    <row r="249" spans="1:5" x14ac:dyDescent="0.3">
      <c r="A249">
        <v>248</v>
      </c>
      <c r="B249">
        <v>2</v>
      </c>
      <c r="C249">
        <v>1960</v>
      </c>
      <c r="D249">
        <v>719392</v>
      </c>
      <c r="E249">
        <v>344735.55446800002</v>
      </c>
    </row>
    <row r="250" spans="1:5" x14ac:dyDescent="0.3">
      <c r="A250">
        <v>249</v>
      </c>
      <c r="B250">
        <v>2</v>
      </c>
      <c r="C250">
        <v>1995</v>
      </c>
      <c r="D250">
        <v>721729</v>
      </c>
      <c r="E250">
        <v>345004.84253800003</v>
      </c>
    </row>
    <row r="251" spans="1:5" x14ac:dyDescent="0.3">
      <c r="A251">
        <v>250</v>
      </c>
      <c r="B251">
        <v>2</v>
      </c>
      <c r="C251">
        <v>2030</v>
      </c>
      <c r="D251">
        <v>722432</v>
      </c>
      <c r="E251">
        <v>346053.33097100002</v>
      </c>
    </row>
    <row r="252" spans="1:5" x14ac:dyDescent="0.3">
      <c r="A252">
        <v>251</v>
      </c>
      <c r="B252">
        <v>2</v>
      </c>
      <c r="C252">
        <v>2065</v>
      </c>
      <c r="D252">
        <v>774046</v>
      </c>
      <c r="E252">
        <v>324270.13381600002</v>
      </c>
    </row>
    <row r="253" spans="1:5" x14ac:dyDescent="0.3">
      <c r="A253">
        <v>252</v>
      </c>
      <c r="B253">
        <v>2</v>
      </c>
      <c r="C253">
        <v>2100</v>
      </c>
      <c r="D253">
        <v>774772</v>
      </c>
      <c r="E253">
        <v>325256.97882700001</v>
      </c>
    </row>
    <row r="254" spans="1:5" x14ac:dyDescent="0.3">
      <c r="A254">
        <v>253</v>
      </c>
      <c r="B254">
        <v>2</v>
      </c>
      <c r="C254">
        <v>2135</v>
      </c>
      <c r="D254">
        <v>777166</v>
      </c>
      <c r="E254">
        <v>325541.77614600002</v>
      </c>
    </row>
    <row r="255" spans="1:5" x14ac:dyDescent="0.3">
      <c r="A255">
        <v>254</v>
      </c>
      <c r="B255">
        <v>2</v>
      </c>
      <c r="C255">
        <v>2170</v>
      </c>
      <c r="D255">
        <v>779524</v>
      </c>
      <c r="E255">
        <v>325839.87151099998</v>
      </c>
    </row>
    <row r="256" spans="1:5" x14ac:dyDescent="0.3">
      <c r="A256">
        <v>255</v>
      </c>
      <c r="B256">
        <v>2</v>
      </c>
      <c r="C256">
        <v>2205</v>
      </c>
      <c r="D256">
        <v>780237</v>
      </c>
      <c r="E256">
        <v>326823.77277699998</v>
      </c>
    </row>
    <row r="257" spans="1:5" x14ac:dyDescent="0.3">
      <c r="A257">
        <v>256</v>
      </c>
      <c r="B257">
        <v>2</v>
      </c>
      <c r="C257">
        <v>0</v>
      </c>
      <c r="D257">
        <v>784315</v>
      </c>
      <c r="E257">
        <v>326399.46960100002</v>
      </c>
    </row>
    <row r="258" spans="1:5" x14ac:dyDescent="0.3">
      <c r="A258">
        <v>257</v>
      </c>
      <c r="B258">
        <v>2</v>
      </c>
      <c r="C258">
        <v>36</v>
      </c>
      <c r="D258">
        <v>785106</v>
      </c>
      <c r="E258">
        <v>327344.33312199998</v>
      </c>
    </row>
    <row r="259" spans="1:5" x14ac:dyDescent="0.3">
      <c r="A259">
        <v>258</v>
      </c>
      <c r="B259">
        <v>2</v>
      </c>
      <c r="C259">
        <v>72</v>
      </c>
      <c r="D259">
        <v>789300</v>
      </c>
      <c r="E259">
        <v>326871.91182099999</v>
      </c>
    </row>
    <row r="260" spans="1:5" x14ac:dyDescent="0.3">
      <c r="A260">
        <v>259</v>
      </c>
      <c r="B260">
        <v>2</v>
      </c>
      <c r="C260">
        <v>108</v>
      </c>
      <c r="D260">
        <v>792315</v>
      </c>
      <c r="E260">
        <v>326890.18887700001</v>
      </c>
    </row>
    <row r="261" spans="1:5" x14ac:dyDescent="0.3">
      <c r="A261">
        <v>260</v>
      </c>
      <c r="B261">
        <v>2</v>
      </c>
      <c r="C261">
        <v>144</v>
      </c>
      <c r="D261">
        <v>793264</v>
      </c>
      <c r="E261">
        <v>327759.73698500003</v>
      </c>
    </row>
    <row r="262" spans="1:5" x14ac:dyDescent="0.3">
      <c r="A262">
        <v>261</v>
      </c>
      <c r="B262">
        <v>2</v>
      </c>
      <c r="C262">
        <v>180</v>
      </c>
      <c r="D262">
        <v>796274</v>
      </c>
      <c r="E262">
        <v>327776.61960600002</v>
      </c>
    </row>
    <row r="263" spans="1:5" x14ac:dyDescent="0.3">
      <c r="A263">
        <v>262</v>
      </c>
      <c r="B263">
        <v>2</v>
      </c>
      <c r="C263">
        <v>216</v>
      </c>
      <c r="D263">
        <v>797247</v>
      </c>
      <c r="E263">
        <v>328630.90108799998</v>
      </c>
    </row>
    <row r="264" spans="1:5" x14ac:dyDescent="0.3">
      <c r="A264">
        <v>263</v>
      </c>
      <c r="B264">
        <v>2</v>
      </c>
      <c r="C264">
        <v>252</v>
      </c>
      <c r="D264">
        <v>800277</v>
      </c>
      <c r="E264">
        <v>328636.20971199998</v>
      </c>
    </row>
    <row r="265" spans="1:5" x14ac:dyDescent="0.3">
      <c r="A265">
        <v>264</v>
      </c>
      <c r="B265">
        <v>2</v>
      </c>
      <c r="C265">
        <v>288</v>
      </c>
      <c r="D265">
        <v>803395</v>
      </c>
      <c r="E265">
        <v>328605.480492</v>
      </c>
    </row>
    <row r="266" spans="1:5" x14ac:dyDescent="0.3">
      <c r="A266">
        <v>265</v>
      </c>
      <c r="B266">
        <v>2</v>
      </c>
      <c r="C266">
        <v>324</v>
      </c>
      <c r="D266">
        <v>806559</v>
      </c>
      <c r="E266">
        <v>328556.24945</v>
      </c>
    </row>
    <row r="267" spans="1:5" x14ac:dyDescent="0.3">
      <c r="A267">
        <v>266</v>
      </c>
      <c r="B267">
        <v>2</v>
      </c>
      <c r="C267">
        <v>360</v>
      </c>
      <c r="D267">
        <v>809144</v>
      </c>
      <c r="E267">
        <v>328742.473528</v>
      </c>
    </row>
    <row r="268" spans="1:5" x14ac:dyDescent="0.3">
      <c r="A268">
        <v>267</v>
      </c>
      <c r="B268">
        <v>2</v>
      </c>
      <c r="C268">
        <v>396</v>
      </c>
      <c r="D268">
        <v>811890</v>
      </c>
      <c r="E268">
        <v>328862.2843</v>
      </c>
    </row>
    <row r="269" spans="1:5" x14ac:dyDescent="0.3">
      <c r="A269">
        <v>268</v>
      </c>
      <c r="B269">
        <v>2</v>
      </c>
      <c r="C269">
        <v>432</v>
      </c>
      <c r="D269">
        <v>812510</v>
      </c>
      <c r="E269">
        <v>329842.09425099997</v>
      </c>
    </row>
    <row r="270" spans="1:5" x14ac:dyDescent="0.3">
      <c r="A270">
        <v>269</v>
      </c>
      <c r="B270">
        <v>2</v>
      </c>
      <c r="C270">
        <v>468</v>
      </c>
      <c r="D270">
        <v>814914</v>
      </c>
      <c r="E270">
        <v>330096.18192800001</v>
      </c>
    </row>
    <row r="271" spans="1:5" x14ac:dyDescent="0.3">
      <c r="A271">
        <v>270</v>
      </c>
      <c r="B271">
        <v>2</v>
      </c>
      <c r="C271">
        <v>504</v>
      </c>
      <c r="D271">
        <v>817385</v>
      </c>
      <c r="E271">
        <v>330321.69663000002</v>
      </c>
    </row>
    <row r="272" spans="1:5" x14ac:dyDescent="0.3">
      <c r="A272">
        <v>271</v>
      </c>
      <c r="B272">
        <v>2</v>
      </c>
      <c r="C272">
        <v>540</v>
      </c>
      <c r="D272">
        <v>818086</v>
      </c>
      <c r="E272">
        <v>331261.01656800002</v>
      </c>
    </row>
    <row r="273" spans="1:5" x14ac:dyDescent="0.3">
      <c r="A273">
        <v>272</v>
      </c>
      <c r="B273">
        <v>2</v>
      </c>
      <c r="C273">
        <v>576</v>
      </c>
      <c r="D273">
        <v>820497</v>
      </c>
      <c r="E273">
        <v>331506.39185800002</v>
      </c>
    </row>
    <row r="274" spans="1:5" x14ac:dyDescent="0.3">
      <c r="A274">
        <v>273</v>
      </c>
      <c r="B274">
        <v>2</v>
      </c>
      <c r="C274">
        <v>612</v>
      </c>
      <c r="D274">
        <v>821062</v>
      </c>
      <c r="E274">
        <v>332496.20613300003</v>
      </c>
    </row>
    <row r="275" spans="1:5" x14ac:dyDescent="0.3">
      <c r="A275">
        <v>274</v>
      </c>
      <c r="B275">
        <v>2</v>
      </c>
      <c r="C275">
        <v>648</v>
      </c>
      <c r="D275">
        <v>823405</v>
      </c>
      <c r="E275">
        <v>332764.55693100003</v>
      </c>
    </row>
    <row r="276" spans="1:5" x14ac:dyDescent="0.3">
      <c r="A276">
        <v>275</v>
      </c>
      <c r="B276">
        <v>2</v>
      </c>
      <c r="C276">
        <v>684</v>
      </c>
      <c r="D276">
        <v>825801</v>
      </c>
      <c r="E276">
        <v>333010.010886</v>
      </c>
    </row>
    <row r="277" spans="1:5" x14ac:dyDescent="0.3">
      <c r="A277">
        <v>276</v>
      </c>
      <c r="B277">
        <v>2</v>
      </c>
      <c r="C277">
        <v>720</v>
      </c>
      <c r="D277">
        <v>826486</v>
      </c>
      <c r="E277">
        <v>333943.95065399999</v>
      </c>
    </row>
    <row r="278" spans="1:5" x14ac:dyDescent="0.3">
      <c r="A278">
        <v>277</v>
      </c>
      <c r="B278">
        <v>2</v>
      </c>
      <c r="C278">
        <v>756</v>
      </c>
      <c r="D278">
        <v>828796</v>
      </c>
      <c r="E278">
        <v>334219.75974800001</v>
      </c>
    </row>
    <row r="279" spans="1:5" x14ac:dyDescent="0.3">
      <c r="A279">
        <v>278</v>
      </c>
      <c r="B279">
        <v>2</v>
      </c>
      <c r="C279">
        <v>792</v>
      </c>
      <c r="D279">
        <v>833655</v>
      </c>
      <c r="E279">
        <v>333471.28008599998</v>
      </c>
    </row>
    <row r="280" spans="1:5" x14ac:dyDescent="0.3">
      <c r="A280">
        <v>279</v>
      </c>
      <c r="B280">
        <v>2</v>
      </c>
      <c r="C280">
        <v>828</v>
      </c>
      <c r="D280">
        <v>834352</v>
      </c>
      <c r="E280">
        <v>334391.24014800001</v>
      </c>
    </row>
    <row r="281" spans="1:5" x14ac:dyDescent="0.3">
      <c r="A281">
        <v>280</v>
      </c>
      <c r="B281">
        <v>2</v>
      </c>
      <c r="C281">
        <v>864</v>
      </c>
      <c r="D281">
        <v>836812</v>
      </c>
      <c r="E281">
        <v>334603.23226700001</v>
      </c>
    </row>
    <row r="282" spans="1:5" x14ac:dyDescent="0.3">
      <c r="A282">
        <v>281</v>
      </c>
      <c r="B282">
        <v>2</v>
      </c>
      <c r="C282">
        <v>900</v>
      </c>
      <c r="D282">
        <v>839123</v>
      </c>
      <c r="E282">
        <v>334873.43333500001</v>
      </c>
    </row>
    <row r="283" spans="1:5" x14ac:dyDescent="0.3">
      <c r="A283">
        <v>282</v>
      </c>
      <c r="B283">
        <v>2</v>
      </c>
      <c r="C283">
        <v>936</v>
      </c>
      <c r="D283">
        <v>839822</v>
      </c>
      <c r="E283">
        <v>335785.44024800003</v>
      </c>
    </row>
    <row r="284" spans="1:5" x14ac:dyDescent="0.3">
      <c r="A284">
        <v>283</v>
      </c>
      <c r="B284">
        <v>2</v>
      </c>
      <c r="C284">
        <v>972</v>
      </c>
      <c r="D284">
        <v>842270</v>
      </c>
      <c r="E284">
        <v>335996.770632</v>
      </c>
    </row>
    <row r="285" spans="1:5" x14ac:dyDescent="0.3">
      <c r="A285">
        <v>284</v>
      </c>
      <c r="B285">
        <v>2</v>
      </c>
      <c r="C285">
        <v>1008</v>
      </c>
      <c r="D285">
        <v>842887</v>
      </c>
      <c r="E285">
        <v>336937.21697000001</v>
      </c>
    </row>
    <row r="286" spans="1:5" x14ac:dyDescent="0.3">
      <c r="A286">
        <v>285</v>
      </c>
      <c r="B286">
        <v>2</v>
      </c>
      <c r="C286">
        <v>1044</v>
      </c>
      <c r="D286">
        <v>845292</v>
      </c>
      <c r="E286">
        <v>337161.59622900002</v>
      </c>
    </row>
    <row r="287" spans="1:5" x14ac:dyDescent="0.3">
      <c r="A287">
        <v>286</v>
      </c>
      <c r="B287">
        <v>2</v>
      </c>
      <c r="C287">
        <v>1080</v>
      </c>
      <c r="D287">
        <v>847726</v>
      </c>
      <c r="E287">
        <v>337373.16066699999</v>
      </c>
    </row>
    <row r="288" spans="1:5" x14ac:dyDescent="0.3">
      <c r="A288">
        <v>287</v>
      </c>
      <c r="B288">
        <v>2</v>
      </c>
      <c r="C288">
        <v>1116</v>
      </c>
      <c r="D288">
        <v>848374</v>
      </c>
      <c r="E288">
        <v>338294.19572000002</v>
      </c>
    </row>
    <row r="289" spans="1:5" x14ac:dyDescent="0.3">
      <c r="A289">
        <v>288</v>
      </c>
      <c r="B289">
        <v>2</v>
      </c>
      <c r="C289">
        <v>1152</v>
      </c>
      <c r="D289">
        <v>850654</v>
      </c>
      <c r="E289">
        <v>338563.03503000003</v>
      </c>
    </row>
    <row r="290" spans="1:5" x14ac:dyDescent="0.3">
      <c r="A290">
        <v>289</v>
      </c>
      <c r="B290">
        <v>2</v>
      </c>
      <c r="C290">
        <v>1188</v>
      </c>
      <c r="D290">
        <v>853034</v>
      </c>
      <c r="E290">
        <v>338790.71643099998</v>
      </c>
    </row>
    <row r="291" spans="1:5" x14ac:dyDescent="0.3">
      <c r="A291">
        <v>290</v>
      </c>
      <c r="B291">
        <v>2</v>
      </c>
      <c r="C291">
        <v>1224</v>
      </c>
      <c r="D291">
        <v>853721</v>
      </c>
      <c r="E291">
        <v>339689.43015299999</v>
      </c>
    </row>
    <row r="292" spans="1:5" x14ac:dyDescent="0.3">
      <c r="A292">
        <v>291</v>
      </c>
      <c r="B292">
        <v>2</v>
      </c>
      <c r="C292">
        <v>1260</v>
      </c>
      <c r="D292">
        <v>856116</v>
      </c>
      <c r="E292">
        <v>339907.20883600001</v>
      </c>
    </row>
    <row r="293" spans="1:5" x14ac:dyDescent="0.3">
      <c r="A293">
        <v>292</v>
      </c>
      <c r="B293">
        <v>2</v>
      </c>
      <c r="C293">
        <v>1296</v>
      </c>
      <c r="D293">
        <v>856832</v>
      </c>
      <c r="E293">
        <v>340790.25993399997</v>
      </c>
    </row>
    <row r="294" spans="1:5" x14ac:dyDescent="0.3">
      <c r="A294">
        <v>293</v>
      </c>
      <c r="B294">
        <v>2</v>
      </c>
      <c r="C294">
        <v>1332</v>
      </c>
      <c r="D294">
        <v>859202</v>
      </c>
      <c r="E294">
        <v>341014.10378499998</v>
      </c>
    </row>
    <row r="295" spans="1:5" x14ac:dyDescent="0.3">
      <c r="A295">
        <v>294</v>
      </c>
      <c r="B295">
        <v>2</v>
      </c>
      <c r="C295">
        <v>1368</v>
      </c>
      <c r="D295">
        <v>862281</v>
      </c>
      <c r="E295">
        <v>340956.13842799998</v>
      </c>
    </row>
    <row r="296" spans="1:5" x14ac:dyDescent="0.3">
      <c r="A296">
        <v>295</v>
      </c>
      <c r="B296">
        <v>2</v>
      </c>
      <c r="C296">
        <v>1404</v>
      </c>
      <c r="D296">
        <v>863310</v>
      </c>
      <c r="E296">
        <v>341708.07705199998</v>
      </c>
    </row>
    <row r="297" spans="1:5" x14ac:dyDescent="0.3">
      <c r="A297">
        <v>296</v>
      </c>
      <c r="B297">
        <v>2</v>
      </c>
      <c r="C297">
        <v>1440</v>
      </c>
      <c r="D297">
        <v>865995</v>
      </c>
      <c r="E297">
        <v>341803.35914199997</v>
      </c>
    </row>
    <row r="298" spans="1:5" x14ac:dyDescent="0.3">
      <c r="A298">
        <v>297</v>
      </c>
      <c r="B298">
        <v>2</v>
      </c>
      <c r="C298">
        <v>1476</v>
      </c>
      <c r="D298">
        <v>868230</v>
      </c>
      <c r="E298">
        <v>342075.25655599998</v>
      </c>
    </row>
    <row r="299" spans="1:5" x14ac:dyDescent="0.3">
      <c r="A299">
        <v>298</v>
      </c>
      <c r="B299">
        <v>2</v>
      </c>
      <c r="C299">
        <v>1512</v>
      </c>
      <c r="D299">
        <v>868861</v>
      </c>
      <c r="E299">
        <v>342977.76053899998</v>
      </c>
    </row>
    <row r="300" spans="1:5" x14ac:dyDescent="0.3">
      <c r="A300">
        <v>299</v>
      </c>
      <c r="B300">
        <v>2</v>
      </c>
      <c r="C300">
        <v>1548</v>
      </c>
      <c r="D300">
        <v>871114</v>
      </c>
      <c r="E300">
        <v>343238.65762700001</v>
      </c>
    </row>
    <row r="301" spans="1:5" x14ac:dyDescent="0.3">
      <c r="A301">
        <v>300</v>
      </c>
      <c r="B301">
        <v>2</v>
      </c>
      <c r="C301">
        <v>1584</v>
      </c>
      <c r="D301">
        <v>874580</v>
      </c>
      <c r="E301">
        <v>343021.79331799998</v>
      </c>
    </row>
    <row r="302" spans="1:5" x14ac:dyDescent="0.3">
      <c r="A302">
        <v>301</v>
      </c>
      <c r="B302">
        <v>2</v>
      </c>
      <c r="C302">
        <v>1620</v>
      </c>
      <c r="D302">
        <v>927842</v>
      </c>
      <c r="E302">
        <v>324408.68165099999</v>
      </c>
    </row>
    <row r="303" spans="1:5" x14ac:dyDescent="0.3">
      <c r="A303">
        <v>302</v>
      </c>
      <c r="B303">
        <v>2</v>
      </c>
      <c r="C303">
        <v>1656</v>
      </c>
      <c r="D303">
        <v>930211</v>
      </c>
      <c r="E303">
        <v>324657.52393800003</v>
      </c>
    </row>
    <row r="304" spans="1:5" x14ac:dyDescent="0.3">
      <c r="A304">
        <v>303</v>
      </c>
      <c r="B304">
        <v>2</v>
      </c>
      <c r="C304">
        <v>1692</v>
      </c>
      <c r="D304">
        <v>930904</v>
      </c>
      <c r="E304">
        <v>325490.06127399998</v>
      </c>
    </row>
    <row r="305" spans="1:5" x14ac:dyDescent="0.3">
      <c r="A305">
        <v>304</v>
      </c>
      <c r="B305">
        <v>2</v>
      </c>
      <c r="C305">
        <v>1728</v>
      </c>
      <c r="D305">
        <v>933211</v>
      </c>
      <c r="E305">
        <v>325756.98314700002</v>
      </c>
    </row>
    <row r="306" spans="1:5" x14ac:dyDescent="0.3">
      <c r="A306">
        <v>305</v>
      </c>
      <c r="B306">
        <v>2</v>
      </c>
      <c r="C306">
        <v>1764</v>
      </c>
      <c r="D306">
        <v>935542</v>
      </c>
      <c r="E306">
        <v>326014.22490899998</v>
      </c>
    </row>
    <row r="307" spans="1:5" x14ac:dyDescent="0.3">
      <c r="A307">
        <v>306</v>
      </c>
      <c r="B307">
        <v>2</v>
      </c>
      <c r="C307">
        <v>1800</v>
      </c>
      <c r="D307">
        <v>936277</v>
      </c>
      <c r="E307">
        <v>326826.35587500001</v>
      </c>
    </row>
    <row r="308" spans="1:5" x14ac:dyDescent="0.3">
      <c r="A308">
        <v>307</v>
      </c>
      <c r="B308">
        <v>2</v>
      </c>
      <c r="C308">
        <v>1836</v>
      </c>
      <c r="D308">
        <v>938747</v>
      </c>
      <c r="E308">
        <v>327031.67093999998</v>
      </c>
    </row>
    <row r="309" spans="1:5" x14ac:dyDescent="0.3">
      <c r="A309">
        <v>308</v>
      </c>
      <c r="B309">
        <v>2</v>
      </c>
      <c r="C309">
        <v>1872</v>
      </c>
      <c r="D309">
        <v>941155</v>
      </c>
      <c r="E309">
        <v>327257.46556099999</v>
      </c>
    </row>
    <row r="310" spans="1:5" x14ac:dyDescent="0.3">
      <c r="A310">
        <v>309</v>
      </c>
      <c r="B310">
        <v>2</v>
      </c>
      <c r="C310">
        <v>1908</v>
      </c>
      <c r="D310">
        <v>941872</v>
      </c>
      <c r="E310">
        <v>328070.05622799997</v>
      </c>
    </row>
    <row r="311" spans="1:5" x14ac:dyDescent="0.3">
      <c r="A311">
        <v>310</v>
      </c>
      <c r="B311">
        <v>2</v>
      </c>
      <c r="C311">
        <v>1944</v>
      </c>
      <c r="D311">
        <v>944226</v>
      </c>
      <c r="E311">
        <v>328311.23057399999</v>
      </c>
    </row>
    <row r="312" spans="1:5" x14ac:dyDescent="0.3">
      <c r="A312">
        <v>311</v>
      </c>
      <c r="B312">
        <v>2</v>
      </c>
      <c r="C312">
        <v>1980</v>
      </c>
      <c r="D312">
        <v>946589</v>
      </c>
      <c r="E312">
        <v>328548.08158599999</v>
      </c>
    </row>
    <row r="313" spans="1:5" x14ac:dyDescent="0.3">
      <c r="A313">
        <v>312</v>
      </c>
      <c r="B313">
        <v>2</v>
      </c>
      <c r="C313">
        <v>2016</v>
      </c>
      <c r="D313">
        <v>947277</v>
      </c>
      <c r="E313">
        <v>329365.11706700001</v>
      </c>
    </row>
    <row r="314" spans="1:5" x14ac:dyDescent="0.3">
      <c r="A314">
        <v>313</v>
      </c>
      <c r="B314">
        <v>2</v>
      </c>
      <c r="C314">
        <v>2052</v>
      </c>
      <c r="D314">
        <v>949635</v>
      </c>
      <c r="E314">
        <v>329600.32012300001</v>
      </c>
    </row>
    <row r="315" spans="1:5" x14ac:dyDescent="0.3">
      <c r="A315">
        <v>314</v>
      </c>
      <c r="B315">
        <v>2</v>
      </c>
      <c r="C315">
        <v>2088</v>
      </c>
      <c r="D315">
        <v>950341</v>
      </c>
      <c r="E315">
        <v>330407.71680900001</v>
      </c>
    </row>
    <row r="316" spans="1:5" x14ac:dyDescent="0.3">
      <c r="A316">
        <v>315</v>
      </c>
      <c r="B316">
        <v>2</v>
      </c>
      <c r="C316">
        <v>2124</v>
      </c>
      <c r="D316">
        <v>953105</v>
      </c>
      <c r="E316">
        <v>330498.73833399999</v>
      </c>
    </row>
    <row r="317" spans="1:5" x14ac:dyDescent="0.3">
      <c r="A317">
        <v>316</v>
      </c>
      <c r="B317">
        <v>2</v>
      </c>
      <c r="C317">
        <v>2160</v>
      </c>
      <c r="D317">
        <v>955486</v>
      </c>
      <c r="E317">
        <v>330721.74788500002</v>
      </c>
    </row>
    <row r="318" spans="1:5" x14ac:dyDescent="0.3">
      <c r="A318">
        <v>317</v>
      </c>
      <c r="B318">
        <v>2</v>
      </c>
      <c r="C318">
        <v>2196</v>
      </c>
      <c r="D318">
        <v>956184</v>
      </c>
      <c r="E318">
        <v>331526.14977900003</v>
      </c>
    </row>
    <row r="319" spans="1:5" x14ac:dyDescent="0.3">
      <c r="A319">
        <v>318</v>
      </c>
      <c r="B319">
        <v>2</v>
      </c>
      <c r="C319">
        <v>2232</v>
      </c>
      <c r="D319">
        <v>958526</v>
      </c>
      <c r="E319">
        <v>331759.38889499998</v>
      </c>
    </row>
    <row r="320" spans="1:5" x14ac:dyDescent="0.3">
      <c r="A320">
        <v>319</v>
      </c>
      <c r="B320">
        <v>2</v>
      </c>
      <c r="C320">
        <v>2268</v>
      </c>
      <c r="D320">
        <v>960951</v>
      </c>
      <c r="E320">
        <v>331962.81600200001</v>
      </c>
    </row>
    <row r="321" spans="1:5" x14ac:dyDescent="0.3">
      <c r="A321">
        <v>320</v>
      </c>
      <c r="B321">
        <v>2</v>
      </c>
      <c r="C321">
        <v>0</v>
      </c>
      <c r="D321">
        <v>964379</v>
      </c>
      <c r="E321">
        <v>331819.75136300002</v>
      </c>
    </row>
    <row r="322" spans="1:5" x14ac:dyDescent="0.3">
      <c r="A322">
        <v>321</v>
      </c>
      <c r="B322">
        <v>2</v>
      </c>
      <c r="C322">
        <v>37</v>
      </c>
      <c r="D322">
        <v>966823</v>
      </c>
      <c r="E322">
        <v>332015.27063400001</v>
      </c>
    </row>
    <row r="323" spans="1:5" x14ac:dyDescent="0.3">
      <c r="A323">
        <v>322</v>
      </c>
      <c r="B323">
        <v>2</v>
      </c>
      <c r="C323">
        <v>74</v>
      </c>
      <c r="D323">
        <v>967555</v>
      </c>
      <c r="E323">
        <v>332797.61874000001</v>
      </c>
    </row>
    <row r="324" spans="1:5" x14ac:dyDescent="0.3">
      <c r="A324">
        <v>323</v>
      </c>
      <c r="B324">
        <v>2</v>
      </c>
      <c r="C324">
        <v>111</v>
      </c>
      <c r="D324">
        <v>969880</v>
      </c>
      <c r="E324">
        <v>333030.890419</v>
      </c>
    </row>
    <row r="325" spans="1:5" x14ac:dyDescent="0.3">
      <c r="A325">
        <v>324</v>
      </c>
      <c r="B325">
        <v>2</v>
      </c>
      <c r="C325">
        <v>148</v>
      </c>
      <c r="D325">
        <v>970606</v>
      </c>
      <c r="E325">
        <v>333812.07204599999</v>
      </c>
    </row>
    <row r="326" spans="1:5" x14ac:dyDescent="0.3">
      <c r="A326">
        <v>325</v>
      </c>
      <c r="B326">
        <v>2</v>
      </c>
      <c r="C326">
        <v>185</v>
      </c>
      <c r="D326">
        <v>1002173</v>
      </c>
      <c r="E326">
        <v>324295.30629899999</v>
      </c>
    </row>
    <row r="327" spans="1:5" x14ac:dyDescent="0.3">
      <c r="A327">
        <v>326</v>
      </c>
      <c r="B327">
        <v>2</v>
      </c>
      <c r="C327">
        <v>222</v>
      </c>
      <c r="D327">
        <v>1004841</v>
      </c>
      <c r="E327">
        <v>324429.437095</v>
      </c>
    </row>
    <row r="328" spans="1:5" x14ac:dyDescent="0.3">
      <c r="A328">
        <v>327</v>
      </c>
      <c r="B328">
        <v>2</v>
      </c>
      <c r="C328">
        <v>259</v>
      </c>
      <c r="D328">
        <v>1005609</v>
      </c>
      <c r="E328">
        <v>325176.08732599998</v>
      </c>
    </row>
    <row r="329" spans="1:5" x14ac:dyDescent="0.3">
      <c r="A329">
        <v>328</v>
      </c>
      <c r="B329">
        <v>2</v>
      </c>
      <c r="C329">
        <v>296</v>
      </c>
      <c r="D329">
        <v>1007943</v>
      </c>
      <c r="E329">
        <v>325415.226853</v>
      </c>
    </row>
    <row r="330" spans="1:5" x14ac:dyDescent="0.3">
      <c r="A330">
        <v>329</v>
      </c>
      <c r="B330">
        <v>2</v>
      </c>
      <c r="C330">
        <v>333</v>
      </c>
      <c r="D330">
        <v>1010286</v>
      </c>
      <c r="E330">
        <v>325650.36039300001</v>
      </c>
    </row>
    <row r="331" spans="1:5" x14ac:dyDescent="0.3">
      <c r="A331">
        <v>330</v>
      </c>
      <c r="B331">
        <v>2</v>
      </c>
      <c r="C331">
        <v>370</v>
      </c>
      <c r="D331">
        <v>1011011</v>
      </c>
      <c r="E331">
        <v>326405.94414899999</v>
      </c>
    </row>
    <row r="332" spans="1:5" x14ac:dyDescent="0.3">
      <c r="A332">
        <v>331</v>
      </c>
      <c r="B332">
        <v>2</v>
      </c>
      <c r="C332">
        <v>407</v>
      </c>
      <c r="D332">
        <v>1013796</v>
      </c>
      <c r="E332">
        <v>326495.66579499998</v>
      </c>
    </row>
    <row r="333" spans="1:5" x14ac:dyDescent="0.3">
      <c r="A333">
        <v>332</v>
      </c>
      <c r="B333">
        <v>2</v>
      </c>
      <c r="C333">
        <v>444</v>
      </c>
      <c r="D333">
        <v>1016924</v>
      </c>
      <c r="E333">
        <v>326474.74147499999</v>
      </c>
    </row>
    <row r="334" spans="1:5" x14ac:dyDescent="0.3">
      <c r="A334">
        <v>333</v>
      </c>
      <c r="B334">
        <v>2</v>
      </c>
      <c r="C334">
        <v>481</v>
      </c>
      <c r="D334">
        <v>1017919</v>
      </c>
      <c r="E334">
        <v>327138.013928</v>
      </c>
    </row>
    <row r="335" spans="1:5" x14ac:dyDescent="0.3">
      <c r="A335">
        <v>334</v>
      </c>
      <c r="B335">
        <v>2</v>
      </c>
      <c r="C335">
        <v>518</v>
      </c>
      <c r="D335">
        <v>1020624</v>
      </c>
      <c r="E335">
        <v>327250.77991500002</v>
      </c>
    </row>
    <row r="336" spans="1:5" x14ac:dyDescent="0.3">
      <c r="A336">
        <v>335</v>
      </c>
      <c r="B336">
        <v>2</v>
      </c>
      <c r="C336">
        <v>555</v>
      </c>
      <c r="D336">
        <v>1021334</v>
      </c>
      <c r="E336">
        <v>328002.39686500002</v>
      </c>
    </row>
    <row r="337" spans="1:5" x14ac:dyDescent="0.3">
      <c r="A337">
        <v>336</v>
      </c>
      <c r="B337">
        <v>2</v>
      </c>
      <c r="C337">
        <v>592</v>
      </c>
      <c r="D337">
        <v>1023744</v>
      </c>
      <c r="E337">
        <v>328207.05176300002</v>
      </c>
    </row>
    <row r="338" spans="1:5" x14ac:dyDescent="0.3">
      <c r="A338">
        <v>337</v>
      </c>
      <c r="B338">
        <v>2</v>
      </c>
      <c r="C338">
        <v>629</v>
      </c>
      <c r="D338">
        <v>1026193</v>
      </c>
      <c r="E338">
        <v>328398.264264</v>
      </c>
    </row>
    <row r="339" spans="1:5" x14ac:dyDescent="0.3">
      <c r="A339">
        <v>338</v>
      </c>
      <c r="B339">
        <v>2</v>
      </c>
      <c r="C339">
        <v>666</v>
      </c>
      <c r="D339">
        <v>1026903</v>
      </c>
      <c r="E339">
        <v>329145.011749</v>
      </c>
    </row>
    <row r="340" spans="1:5" x14ac:dyDescent="0.3">
      <c r="A340">
        <v>339</v>
      </c>
      <c r="B340">
        <v>2</v>
      </c>
      <c r="C340">
        <v>703</v>
      </c>
      <c r="D340">
        <v>1029144</v>
      </c>
      <c r="E340">
        <v>329399.96735200001</v>
      </c>
    </row>
    <row r="341" spans="1:5" x14ac:dyDescent="0.3">
      <c r="A341">
        <v>340</v>
      </c>
      <c r="B341">
        <v>2</v>
      </c>
      <c r="C341">
        <v>740</v>
      </c>
      <c r="D341">
        <v>1031369</v>
      </c>
      <c r="E341">
        <v>329658.92905400001</v>
      </c>
    </row>
    <row r="342" spans="1:5" x14ac:dyDescent="0.3">
      <c r="A342">
        <v>341</v>
      </c>
      <c r="B342">
        <v>2</v>
      </c>
      <c r="C342">
        <v>777</v>
      </c>
      <c r="D342">
        <v>1032044</v>
      </c>
      <c r="E342">
        <v>330412.26924400002</v>
      </c>
    </row>
    <row r="343" spans="1:5" x14ac:dyDescent="0.3">
      <c r="A343">
        <v>342</v>
      </c>
      <c r="B343">
        <v>2</v>
      </c>
      <c r="C343">
        <v>814</v>
      </c>
      <c r="D343">
        <v>1035316</v>
      </c>
      <c r="E343">
        <v>330333.92703299999</v>
      </c>
    </row>
    <row r="344" spans="1:5" x14ac:dyDescent="0.3">
      <c r="A344">
        <v>343</v>
      </c>
      <c r="B344">
        <v>2</v>
      </c>
      <c r="C344">
        <v>851</v>
      </c>
      <c r="D344">
        <v>1035993</v>
      </c>
      <c r="E344">
        <v>331083.31813099998</v>
      </c>
    </row>
    <row r="345" spans="1:5" x14ac:dyDescent="0.3">
      <c r="A345">
        <v>344</v>
      </c>
      <c r="B345">
        <v>2</v>
      </c>
      <c r="C345">
        <v>888</v>
      </c>
      <c r="D345">
        <v>1038369</v>
      </c>
      <c r="E345">
        <v>331288.78077100002</v>
      </c>
    </row>
    <row r="346" spans="1:5" x14ac:dyDescent="0.3">
      <c r="A346">
        <v>345</v>
      </c>
      <c r="B346">
        <v>2</v>
      </c>
      <c r="C346">
        <v>925</v>
      </c>
      <c r="D346">
        <v>1040623</v>
      </c>
      <c r="E346">
        <v>331532.16871</v>
      </c>
    </row>
    <row r="347" spans="1:5" x14ac:dyDescent="0.3">
      <c r="A347">
        <v>346</v>
      </c>
      <c r="B347">
        <v>2</v>
      </c>
      <c r="C347">
        <v>962</v>
      </c>
      <c r="D347">
        <v>1041288</v>
      </c>
      <c r="E347">
        <v>332280.79071299999</v>
      </c>
    </row>
    <row r="348" spans="1:5" x14ac:dyDescent="0.3">
      <c r="A348">
        <v>347</v>
      </c>
      <c r="B348">
        <v>2</v>
      </c>
      <c r="C348">
        <v>999</v>
      </c>
      <c r="D348">
        <v>1043493</v>
      </c>
      <c r="E348">
        <v>332536.96958199999</v>
      </c>
    </row>
    <row r="349" spans="1:5" x14ac:dyDescent="0.3">
      <c r="A349">
        <v>348</v>
      </c>
      <c r="B349">
        <v>2</v>
      </c>
      <c r="C349">
        <v>1036</v>
      </c>
      <c r="D349">
        <v>1046064</v>
      </c>
      <c r="E349">
        <v>332675.62978900003</v>
      </c>
    </row>
    <row r="350" spans="1:5" x14ac:dyDescent="0.3">
      <c r="A350">
        <v>349</v>
      </c>
      <c r="B350">
        <v>2</v>
      </c>
      <c r="C350">
        <v>1073</v>
      </c>
      <c r="D350">
        <v>1046723</v>
      </c>
      <c r="E350">
        <v>333421.54514599999</v>
      </c>
    </row>
    <row r="351" spans="1:5" x14ac:dyDescent="0.3">
      <c r="A351">
        <v>350</v>
      </c>
      <c r="B351">
        <v>2</v>
      </c>
      <c r="C351">
        <v>1110</v>
      </c>
      <c r="D351">
        <v>1048959</v>
      </c>
      <c r="E351">
        <v>333664.13749300002</v>
      </c>
    </row>
    <row r="352" spans="1:5" x14ac:dyDescent="0.3">
      <c r="A352">
        <v>351</v>
      </c>
      <c r="B352">
        <v>2</v>
      </c>
      <c r="C352">
        <v>1147</v>
      </c>
      <c r="D352">
        <v>1103304</v>
      </c>
      <c r="E352">
        <v>318135.34619700001</v>
      </c>
    </row>
    <row r="353" spans="1:5" x14ac:dyDescent="0.3">
      <c r="A353">
        <v>352</v>
      </c>
      <c r="B353">
        <v>2</v>
      </c>
      <c r="C353">
        <v>1184</v>
      </c>
      <c r="D353">
        <v>1107839</v>
      </c>
      <c r="E353">
        <v>317735.69986300002</v>
      </c>
    </row>
    <row r="354" spans="1:5" x14ac:dyDescent="0.3">
      <c r="A354">
        <v>353</v>
      </c>
      <c r="B354">
        <v>2</v>
      </c>
      <c r="C354">
        <v>1221</v>
      </c>
      <c r="D354">
        <v>1110411</v>
      </c>
      <c r="E354">
        <v>317900.30898500001</v>
      </c>
    </row>
    <row r="355" spans="1:5" x14ac:dyDescent="0.3">
      <c r="A355">
        <v>354</v>
      </c>
      <c r="B355">
        <v>2</v>
      </c>
      <c r="C355">
        <v>1258</v>
      </c>
      <c r="D355">
        <v>1111113</v>
      </c>
      <c r="E355">
        <v>318599.45838099997</v>
      </c>
    </row>
    <row r="356" spans="1:5" x14ac:dyDescent="0.3">
      <c r="A356">
        <v>355</v>
      </c>
      <c r="B356">
        <v>2</v>
      </c>
      <c r="C356">
        <v>1295</v>
      </c>
      <c r="D356">
        <v>1113509</v>
      </c>
      <c r="E356">
        <v>318811.97188299999</v>
      </c>
    </row>
    <row r="357" spans="1:5" x14ac:dyDescent="0.3">
      <c r="A357">
        <v>356</v>
      </c>
      <c r="B357">
        <v>2</v>
      </c>
      <c r="C357">
        <v>1332</v>
      </c>
      <c r="D357">
        <v>1115879</v>
      </c>
      <c r="E357">
        <v>319031.00605000003</v>
      </c>
    </row>
    <row r="358" spans="1:5" x14ac:dyDescent="0.3">
      <c r="A358">
        <v>357</v>
      </c>
      <c r="B358">
        <v>2</v>
      </c>
      <c r="C358">
        <v>1369</v>
      </c>
      <c r="D358">
        <v>1116601</v>
      </c>
      <c r="E358">
        <v>319720.29399899999</v>
      </c>
    </row>
    <row r="359" spans="1:5" x14ac:dyDescent="0.3">
      <c r="A359">
        <v>358</v>
      </c>
      <c r="B359">
        <v>2</v>
      </c>
      <c r="C359">
        <v>1406</v>
      </c>
      <c r="D359">
        <v>1118966</v>
      </c>
      <c r="E359">
        <v>319938.22868599999</v>
      </c>
    </row>
    <row r="360" spans="1:5" x14ac:dyDescent="0.3">
      <c r="A360">
        <v>359</v>
      </c>
      <c r="B360">
        <v>2</v>
      </c>
      <c r="C360">
        <v>1443</v>
      </c>
      <c r="D360">
        <v>1121351</v>
      </c>
      <c r="E360">
        <v>320149.53391</v>
      </c>
    </row>
    <row r="361" spans="1:5" x14ac:dyDescent="0.3">
      <c r="A361">
        <v>360</v>
      </c>
      <c r="B361">
        <v>2</v>
      </c>
      <c r="C361">
        <v>1480</v>
      </c>
      <c r="D361">
        <v>1122071</v>
      </c>
      <c r="E361">
        <v>320835.31255999999</v>
      </c>
    </row>
    <row r="362" spans="1:5" x14ac:dyDescent="0.3">
      <c r="A362">
        <v>361</v>
      </c>
      <c r="B362">
        <v>2</v>
      </c>
      <c r="C362">
        <v>1517</v>
      </c>
      <c r="D362">
        <v>1124628</v>
      </c>
      <c r="E362">
        <v>320995.03124600003</v>
      </c>
    </row>
    <row r="363" spans="1:5" x14ac:dyDescent="0.3">
      <c r="A363">
        <v>362</v>
      </c>
      <c r="B363">
        <v>2</v>
      </c>
      <c r="C363">
        <v>1554</v>
      </c>
      <c r="D363">
        <v>1127014</v>
      </c>
      <c r="E363">
        <v>321202.753471</v>
      </c>
    </row>
    <row r="364" spans="1:5" x14ac:dyDescent="0.3">
      <c r="A364">
        <v>363</v>
      </c>
      <c r="B364">
        <v>2</v>
      </c>
      <c r="C364">
        <v>1591</v>
      </c>
      <c r="D364">
        <v>1127756</v>
      </c>
      <c r="E364">
        <v>321878.13676000002</v>
      </c>
    </row>
    <row r="365" spans="1:5" x14ac:dyDescent="0.3">
      <c r="A365">
        <v>364</v>
      </c>
      <c r="B365">
        <v>2</v>
      </c>
      <c r="C365">
        <v>1628</v>
      </c>
      <c r="D365">
        <v>1131043</v>
      </c>
      <c r="E365">
        <v>321826.84477999998</v>
      </c>
    </row>
    <row r="366" spans="1:5" x14ac:dyDescent="0.3">
      <c r="A366">
        <v>365</v>
      </c>
      <c r="B366">
        <v>2</v>
      </c>
      <c r="C366">
        <v>1665</v>
      </c>
      <c r="D366">
        <v>1131739</v>
      </c>
      <c r="E366">
        <v>322512.52276399999</v>
      </c>
    </row>
    <row r="367" spans="1:5" x14ac:dyDescent="0.3">
      <c r="A367">
        <v>366</v>
      </c>
      <c r="B367">
        <v>2</v>
      </c>
      <c r="C367">
        <v>1702</v>
      </c>
      <c r="D367">
        <v>1134101</v>
      </c>
      <c r="E367">
        <v>322722.57938200003</v>
      </c>
    </row>
    <row r="368" spans="1:5" x14ac:dyDescent="0.3">
      <c r="A368">
        <v>367</v>
      </c>
      <c r="B368">
        <v>2</v>
      </c>
      <c r="C368">
        <v>1739</v>
      </c>
      <c r="D368">
        <v>1136494</v>
      </c>
      <c r="E368">
        <v>322922.954279</v>
      </c>
    </row>
    <row r="369" spans="1:5" x14ac:dyDescent="0.3">
      <c r="A369">
        <v>368</v>
      </c>
      <c r="B369">
        <v>2</v>
      </c>
      <c r="C369">
        <v>1776</v>
      </c>
      <c r="D369">
        <v>1139102</v>
      </c>
      <c r="E369">
        <v>323061.49932100001</v>
      </c>
    </row>
    <row r="370" spans="1:5" x14ac:dyDescent="0.3">
      <c r="A370">
        <v>369</v>
      </c>
      <c r="B370">
        <v>2</v>
      </c>
      <c r="C370">
        <v>1813</v>
      </c>
      <c r="D370">
        <v>1141488</v>
      </c>
      <c r="E370">
        <v>323262.26819700003</v>
      </c>
    </row>
    <row r="371" spans="1:5" x14ac:dyDescent="0.3">
      <c r="A371">
        <v>370</v>
      </c>
      <c r="B371">
        <v>2</v>
      </c>
      <c r="C371">
        <v>1850</v>
      </c>
      <c r="D371">
        <v>1143792</v>
      </c>
      <c r="E371">
        <v>323485.38895200001</v>
      </c>
    </row>
    <row r="372" spans="1:5" x14ac:dyDescent="0.3">
      <c r="A372">
        <v>371</v>
      </c>
      <c r="B372">
        <v>2</v>
      </c>
      <c r="C372">
        <v>1887</v>
      </c>
      <c r="D372">
        <v>1144672</v>
      </c>
      <c r="E372">
        <v>324110.31282300001</v>
      </c>
    </row>
    <row r="373" spans="1:5" x14ac:dyDescent="0.3">
      <c r="A373">
        <v>372</v>
      </c>
      <c r="B373">
        <v>2</v>
      </c>
      <c r="C373">
        <v>1924</v>
      </c>
      <c r="D373">
        <v>1150589</v>
      </c>
      <c r="E373">
        <v>323312.66855499998</v>
      </c>
    </row>
    <row r="374" spans="1:5" x14ac:dyDescent="0.3">
      <c r="A374">
        <v>373</v>
      </c>
      <c r="B374">
        <v>2</v>
      </c>
      <c r="C374">
        <v>1961</v>
      </c>
      <c r="D374">
        <v>1153609</v>
      </c>
      <c r="E374">
        <v>323333.122401</v>
      </c>
    </row>
    <row r="375" spans="1:5" x14ac:dyDescent="0.3">
      <c r="A375">
        <v>374</v>
      </c>
      <c r="B375">
        <v>2</v>
      </c>
      <c r="C375">
        <v>1998</v>
      </c>
      <c r="D375">
        <v>1154601</v>
      </c>
      <c r="E375">
        <v>323921.42393799999</v>
      </c>
    </row>
    <row r="376" spans="1:5" x14ac:dyDescent="0.3">
      <c r="A376">
        <v>375</v>
      </c>
      <c r="B376">
        <v>2</v>
      </c>
      <c r="C376">
        <v>2035</v>
      </c>
      <c r="D376">
        <v>1157593</v>
      </c>
      <c r="E376">
        <v>323948.054282</v>
      </c>
    </row>
    <row r="377" spans="1:5" x14ac:dyDescent="0.3">
      <c r="A377">
        <v>376</v>
      </c>
      <c r="B377">
        <v>2</v>
      </c>
      <c r="C377">
        <v>2072</v>
      </c>
      <c r="D377">
        <v>1158314</v>
      </c>
      <c r="E377">
        <v>324609.73449300003</v>
      </c>
    </row>
    <row r="378" spans="1:5" x14ac:dyDescent="0.3">
      <c r="A378">
        <v>377</v>
      </c>
      <c r="B378">
        <v>2</v>
      </c>
      <c r="C378">
        <v>2109</v>
      </c>
      <c r="D378">
        <v>1160724</v>
      </c>
      <c r="E378">
        <v>324797.28169700003</v>
      </c>
    </row>
    <row r="379" spans="1:5" x14ac:dyDescent="0.3">
      <c r="A379">
        <v>378</v>
      </c>
      <c r="B379">
        <v>2</v>
      </c>
      <c r="C379">
        <v>2146</v>
      </c>
      <c r="D379">
        <v>1163124</v>
      </c>
      <c r="E379">
        <v>324986.84577100002</v>
      </c>
    </row>
    <row r="380" spans="1:5" x14ac:dyDescent="0.3">
      <c r="A380">
        <v>379</v>
      </c>
      <c r="B380">
        <v>2</v>
      </c>
      <c r="C380">
        <v>2183</v>
      </c>
      <c r="D380">
        <v>1163863</v>
      </c>
      <c r="E380">
        <v>325639.70157999999</v>
      </c>
    </row>
    <row r="381" spans="1:5" x14ac:dyDescent="0.3">
      <c r="A381">
        <v>380</v>
      </c>
      <c r="B381">
        <v>2</v>
      </c>
      <c r="C381">
        <v>2220</v>
      </c>
      <c r="D381">
        <v>1166186</v>
      </c>
      <c r="E381">
        <v>325848.53531100001</v>
      </c>
    </row>
    <row r="382" spans="1:5" x14ac:dyDescent="0.3">
      <c r="A382">
        <v>381</v>
      </c>
      <c r="B382">
        <v>2</v>
      </c>
      <c r="C382">
        <v>2257</v>
      </c>
      <c r="D382">
        <v>1168647</v>
      </c>
      <c r="E382">
        <v>326018.036242</v>
      </c>
    </row>
    <row r="383" spans="1:5" x14ac:dyDescent="0.3">
      <c r="A383">
        <v>382</v>
      </c>
      <c r="B383">
        <v>2</v>
      </c>
      <c r="C383">
        <v>2294</v>
      </c>
      <c r="D383">
        <v>1169430</v>
      </c>
      <c r="E383">
        <v>326654.86604599998</v>
      </c>
    </row>
    <row r="384" spans="1:5" x14ac:dyDescent="0.3">
      <c r="A384">
        <v>383</v>
      </c>
      <c r="B384">
        <v>2</v>
      </c>
      <c r="C384">
        <v>2331</v>
      </c>
      <c r="D384">
        <v>1171895</v>
      </c>
      <c r="E384">
        <v>326821.08892000001</v>
      </c>
    </row>
    <row r="385" spans="1:5" x14ac:dyDescent="0.3">
      <c r="A385">
        <v>384</v>
      </c>
      <c r="B385">
        <v>2</v>
      </c>
      <c r="C385">
        <v>0</v>
      </c>
      <c r="D385">
        <v>1175212</v>
      </c>
      <c r="E385">
        <v>326749.55667600001</v>
      </c>
    </row>
    <row r="386" spans="1:5" x14ac:dyDescent="0.3">
      <c r="A386">
        <v>385</v>
      </c>
      <c r="B386">
        <v>2</v>
      </c>
      <c r="C386">
        <v>38</v>
      </c>
      <c r="D386">
        <v>1177987</v>
      </c>
      <c r="E386">
        <v>326828.73410300002</v>
      </c>
    </row>
    <row r="387" spans="1:5" x14ac:dyDescent="0.3">
      <c r="A387">
        <v>386</v>
      </c>
      <c r="B387">
        <v>2</v>
      </c>
      <c r="C387">
        <v>76</v>
      </c>
      <c r="D387">
        <v>1178944</v>
      </c>
      <c r="E387">
        <v>327411.64974800003</v>
      </c>
    </row>
    <row r="388" spans="1:5" x14ac:dyDescent="0.3">
      <c r="A388">
        <v>387</v>
      </c>
      <c r="B388">
        <v>2</v>
      </c>
      <c r="C388">
        <v>114</v>
      </c>
      <c r="D388">
        <v>1181884</v>
      </c>
      <c r="E388">
        <v>327443.30238800001</v>
      </c>
    </row>
    <row r="389" spans="1:5" x14ac:dyDescent="0.3">
      <c r="A389">
        <v>388</v>
      </c>
      <c r="B389">
        <v>2</v>
      </c>
      <c r="C389">
        <v>152</v>
      </c>
      <c r="D389">
        <v>1184113</v>
      </c>
      <c r="E389">
        <v>327671.43000699999</v>
      </c>
    </row>
    <row r="390" spans="1:5" x14ac:dyDescent="0.3">
      <c r="A390">
        <v>389</v>
      </c>
      <c r="B390">
        <v>2</v>
      </c>
      <c r="C390">
        <v>190</v>
      </c>
      <c r="D390">
        <v>1184758</v>
      </c>
      <c r="E390">
        <v>328337.09500199999</v>
      </c>
    </row>
    <row r="391" spans="1:5" x14ac:dyDescent="0.3">
      <c r="A391">
        <v>390</v>
      </c>
      <c r="B391">
        <v>2</v>
      </c>
      <c r="C391">
        <v>228</v>
      </c>
      <c r="D391">
        <v>1186956</v>
      </c>
      <c r="E391">
        <v>328571.57299800002</v>
      </c>
    </row>
    <row r="392" spans="1:5" x14ac:dyDescent="0.3">
      <c r="A392">
        <v>391</v>
      </c>
      <c r="B392">
        <v>2</v>
      </c>
      <c r="C392">
        <v>266</v>
      </c>
      <c r="D392">
        <v>1189156</v>
      </c>
      <c r="E392">
        <v>328804.631184</v>
      </c>
    </row>
    <row r="393" spans="1:5" x14ac:dyDescent="0.3">
      <c r="A393">
        <v>392</v>
      </c>
      <c r="B393">
        <v>2</v>
      </c>
      <c r="C393">
        <v>304</v>
      </c>
      <c r="D393">
        <v>1189801</v>
      </c>
      <c r="E393">
        <v>329466.86042500002</v>
      </c>
    </row>
    <row r="394" spans="1:5" x14ac:dyDescent="0.3">
      <c r="A394">
        <v>393</v>
      </c>
      <c r="B394">
        <v>2</v>
      </c>
      <c r="C394">
        <v>342</v>
      </c>
      <c r="D394">
        <v>1192021</v>
      </c>
      <c r="E394">
        <v>329692.17824199999</v>
      </c>
    </row>
    <row r="395" spans="1:5" x14ac:dyDescent="0.3">
      <c r="A395">
        <v>394</v>
      </c>
      <c r="B395">
        <v>2</v>
      </c>
      <c r="C395">
        <v>380</v>
      </c>
      <c r="D395">
        <v>1192667</v>
      </c>
      <c r="E395">
        <v>330352.05971200002</v>
      </c>
    </row>
    <row r="396" spans="1:5" x14ac:dyDescent="0.3">
      <c r="A396">
        <v>395</v>
      </c>
      <c r="B396">
        <v>2</v>
      </c>
      <c r="C396">
        <v>418</v>
      </c>
      <c r="D396">
        <v>1194886</v>
      </c>
      <c r="E396">
        <v>330575.469124</v>
      </c>
    </row>
    <row r="397" spans="1:5" x14ac:dyDescent="0.3">
      <c r="A397">
        <v>396</v>
      </c>
      <c r="B397">
        <v>2</v>
      </c>
      <c r="C397">
        <v>456</v>
      </c>
      <c r="D397">
        <v>1197141</v>
      </c>
      <c r="E397">
        <v>330788.102655</v>
      </c>
    </row>
    <row r="398" spans="1:5" x14ac:dyDescent="0.3">
      <c r="A398">
        <v>397</v>
      </c>
      <c r="B398">
        <v>2</v>
      </c>
      <c r="C398">
        <v>494</v>
      </c>
      <c r="D398">
        <v>1197789</v>
      </c>
      <c r="E398">
        <v>331444.01893800002</v>
      </c>
    </row>
    <row r="399" spans="1:5" x14ac:dyDescent="0.3">
      <c r="A399">
        <v>398</v>
      </c>
      <c r="B399">
        <v>2</v>
      </c>
      <c r="C399">
        <v>532</v>
      </c>
      <c r="D399">
        <v>1200028</v>
      </c>
      <c r="E399">
        <v>331658.92795799999</v>
      </c>
    </row>
    <row r="400" spans="1:5" x14ac:dyDescent="0.3">
      <c r="A400">
        <v>399</v>
      </c>
      <c r="B400">
        <v>2</v>
      </c>
      <c r="C400">
        <v>570</v>
      </c>
      <c r="D400">
        <v>1202312</v>
      </c>
      <c r="E400">
        <v>331860.615215</v>
      </c>
    </row>
    <row r="401" spans="1:5" x14ac:dyDescent="0.3">
      <c r="A401">
        <v>400</v>
      </c>
      <c r="B401">
        <v>2</v>
      </c>
      <c r="C401">
        <v>608</v>
      </c>
      <c r="D401">
        <v>1202989</v>
      </c>
      <c r="E401">
        <v>332505.11850099999</v>
      </c>
    </row>
    <row r="402" spans="1:5" x14ac:dyDescent="0.3">
      <c r="A402">
        <v>401</v>
      </c>
      <c r="B402">
        <v>2</v>
      </c>
      <c r="C402">
        <v>646</v>
      </c>
      <c r="D402">
        <v>1259613</v>
      </c>
      <c r="E402">
        <v>318351.74771899998</v>
      </c>
    </row>
    <row r="403" spans="1:5" x14ac:dyDescent="0.3">
      <c r="A403">
        <v>402</v>
      </c>
      <c r="B403">
        <v>2</v>
      </c>
      <c r="C403">
        <v>684</v>
      </c>
      <c r="D403">
        <v>1261957</v>
      </c>
      <c r="E403">
        <v>318552.85084999999</v>
      </c>
    </row>
    <row r="404" spans="1:5" x14ac:dyDescent="0.3">
      <c r="A404">
        <v>403</v>
      </c>
      <c r="B404">
        <v>2</v>
      </c>
      <c r="C404">
        <v>722</v>
      </c>
      <c r="D404">
        <v>1262664</v>
      </c>
      <c r="E404">
        <v>319166.46075299999</v>
      </c>
    </row>
    <row r="405" spans="1:5" x14ac:dyDescent="0.3">
      <c r="A405">
        <v>404</v>
      </c>
      <c r="B405">
        <v>2</v>
      </c>
      <c r="C405">
        <v>760</v>
      </c>
      <c r="D405">
        <v>1265928</v>
      </c>
      <c r="E405">
        <v>319133.47362599999</v>
      </c>
    </row>
    <row r="406" spans="1:5" x14ac:dyDescent="0.3">
      <c r="A406">
        <v>405</v>
      </c>
      <c r="B406">
        <v>2</v>
      </c>
      <c r="C406">
        <v>798</v>
      </c>
      <c r="D406">
        <v>1266642</v>
      </c>
      <c r="E406">
        <v>319743.06868099998</v>
      </c>
    </row>
    <row r="407" spans="1:5" x14ac:dyDescent="0.3">
      <c r="A407">
        <v>406</v>
      </c>
      <c r="B407">
        <v>2</v>
      </c>
      <c r="C407">
        <v>836</v>
      </c>
      <c r="D407">
        <v>1269122</v>
      </c>
      <c r="E407">
        <v>319906.20287099999</v>
      </c>
    </row>
    <row r="408" spans="1:5" x14ac:dyDescent="0.3">
      <c r="A408">
        <v>407</v>
      </c>
      <c r="B408">
        <v>2</v>
      </c>
      <c r="C408">
        <v>874</v>
      </c>
      <c r="D408">
        <v>1271583</v>
      </c>
      <c r="E408">
        <v>320073.48320999998</v>
      </c>
    </row>
    <row r="409" spans="1:5" x14ac:dyDescent="0.3">
      <c r="A409">
        <v>408</v>
      </c>
      <c r="B409">
        <v>2</v>
      </c>
      <c r="C409">
        <v>912</v>
      </c>
      <c r="D409">
        <v>1272306</v>
      </c>
      <c r="E409">
        <v>320677.57284799998</v>
      </c>
    </row>
    <row r="410" spans="1:5" x14ac:dyDescent="0.3">
      <c r="A410">
        <v>409</v>
      </c>
      <c r="B410">
        <v>2</v>
      </c>
      <c r="C410">
        <v>950</v>
      </c>
      <c r="D410">
        <v>1274661</v>
      </c>
      <c r="E410">
        <v>320869.62729700003</v>
      </c>
    </row>
    <row r="411" spans="1:5" x14ac:dyDescent="0.3">
      <c r="A411">
        <v>410</v>
      </c>
      <c r="B411">
        <v>2</v>
      </c>
      <c r="C411">
        <v>988</v>
      </c>
      <c r="D411">
        <v>1277184</v>
      </c>
      <c r="E411">
        <v>321018.74123099999</v>
      </c>
    </row>
    <row r="412" spans="1:5" x14ac:dyDescent="0.3">
      <c r="A412">
        <v>411</v>
      </c>
      <c r="B412">
        <v>2</v>
      </c>
      <c r="C412">
        <v>1026</v>
      </c>
      <c r="D412">
        <v>1277917</v>
      </c>
      <c r="E412">
        <v>321617.13162900001</v>
      </c>
    </row>
    <row r="413" spans="1:5" x14ac:dyDescent="0.3">
      <c r="A413">
        <v>412</v>
      </c>
      <c r="B413">
        <v>2</v>
      </c>
      <c r="C413">
        <v>1064</v>
      </c>
      <c r="D413">
        <v>1280339</v>
      </c>
      <c r="E413">
        <v>321789.77598899999</v>
      </c>
    </row>
    <row r="414" spans="1:5" x14ac:dyDescent="0.3">
      <c r="A414">
        <v>413</v>
      </c>
      <c r="B414">
        <v>2</v>
      </c>
      <c r="C414">
        <v>1102</v>
      </c>
      <c r="D414">
        <v>1282722</v>
      </c>
      <c r="E414">
        <v>321971.55735999998</v>
      </c>
    </row>
    <row r="415" spans="1:5" x14ac:dyDescent="0.3">
      <c r="A415">
        <v>414</v>
      </c>
      <c r="B415">
        <v>2</v>
      </c>
      <c r="C415">
        <v>1140</v>
      </c>
      <c r="D415">
        <v>1283444</v>
      </c>
      <c r="E415">
        <v>322569.58620700001</v>
      </c>
    </row>
    <row r="416" spans="1:5" x14ac:dyDescent="0.3">
      <c r="A416">
        <v>415</v>
      </c>
      <c r="B416">
        <v>2</v>
      </c>
      <c r="C416">
        <v>1178</v>
      </c>
      <c r="D416">
        <v>1285996</v>
      </c>
      <c r="E416">
        <v>322707.06907299999</v>
      </c>
    </row>
    <row r="417" spans="1:5" x14ac:dyDescent="0.3">
      <c r="A417">
        <v>416</v>
      </c>
      <c r="B417">
        <v>2</v>
      </c>
      <c r="C417">
        <v>1216</v>
      </c>
      <c r="D417">
        <v>1286698</v>
      </c>
      <c r="E417">
        <v>323308.188868</v>
      </c>
    </row>
    <row r="418" spans="1:5" x14ac:dyDescent="0.3">
      <c r="A418">
        <v>417</v>
      </c>
      <c r="B418">
        <v>2</v>
      </c>
      <c r="C418">
        <v>1254</v>
      </c>
      <c r="D418">
        <v>1289042</v>
      </c>
      <c r="E418">
        <v>323496.05365800002</v>
      </c>
    </row>
    <row r="419" spans="1:5" x14ac:dyDescent="0.3">
      <c r="A419">
        <v>418</v>
      </c>
      <c r="B419">
        <v>2</v>
      </c>
      <c r="C419">
        <v>1292</v>
      </c>
      <c r="D419">
        <v>1292774</v>
      </c>
      <c r="E419">
        <v>323335.71065000002</v>
      </c>
    </row>
    <row r="420" spans="1:5" x14ac:dyDescent="0.3">
      <c r="A420">
        <v>419</v>
      </c>
      <c r="B420">
        <v>2</v>
      </c>
      <c r="C420">
        <v>1330</v>
      </c>
      <c r="D420">
        <v>1293531</v>
      </c>
      <c r="E420">
        <v>323919.56590099999</v>
      </c>
    </row>
    <row r="421" spans="1:5" x14ac:dyDescent="0.3">
      <c r="A421">
        <v>420</v>
      </c>
      <c r="B421">
        <v>2</v>
      </c>
      <c r="C421">
        <v>1368</v>
      </c>
      <c r="D421">
        <v>1295868</v>
      </c>
      <c r="E421">
        <v>324107.08498099999</v>
      </c>
    </row>
    <row r="422" spans="1:5" x14ac:dyDescent="0.3">
      <c r="A422">
        <v>421</v>
      </c>
      <c r="B422">
        <v>2</v>
      </c>
      <c r="C422">
        <v>1406</v>
      </c>
      <c r="D422">
        <v>1298249</v>
      </c>
      <c r="E422">
        <v>324282.93801899999</v>
      </c>
    </row>
    <row r="423" spans="1:5" x14ac:dyDescent="0.3">
      <c r="A423">
        <v>422</v>
      </c>
      <c r="B423">
        <v>2</v>
      </c>
      <c r="C423">
        <v>1444</v>
      </c>
      <c r="D423">
        <v>1299004</v>
      </c>
      <c r="E423">
        <v>324864.28063300002</v>
      </c>
    </row>
    <row r="424" spans="1:5" x14ac:dyDescent="0.3">
      <c r="A424">
        <v>423</v>
      </c>
      <c r="B424">
        <v>2</v>
      </c>
      <c r="C424">
        <v>1482</v>
      </c>
      <c r="D424">
        <v>1301389</v>
      </c>
      <c r="E424">
        <v>325037.32550400001</v>
      </c>
    </row>
    <row r="425" spans="1:5" x14ac:dyDescent="0.3">
      <c r="A425">
        <v>424</v>
      </c>
      <c r="B425">
        <v>2</v>
      </c>
      <c r="C425">
        <v>1520</v>
      </c>
      <c r="D425">
        <v>1303727</v>
      </c>
      <c r="E425">
        <v>325221.46124199999</v>
      </c>
    </row>
    <row r="426" spans="1:5" x14ac:dyDescent="0.3">
      <c r="A426">
        <v>425</v>
      </c>
      <c r="B426">
        <v>2</v>
      </c>
      <c r="C426">
        <v>1558</v>
      </c>
      <c r="D426">
        <v>1304447</v>
      </c>
      <c r="E426">
        <v>325808.56102199998</v>
      </c>
    </row>
    <row r="427" spans="1:5" x14ac:dyDescent="0.3">
      <c r="A427">
        <v>426</v>
      </c>
      <c r="B427">
        <v>2</v>
      </c>
      <c r="C427">
        <v>1596</v>
      </c>
      <c r="D427">
        <v>1308652</v>
      </c>
      <c r="E427">
        <v>325525.80823600001</v>
      </c>
    </row>
    <row r="428" spans="1:5" x14ac:dyDescent="0.3">
      <c r="A428">
        <v>427</v>
      </c>
      <c r="B428">
        <v>2</v>
      </c>
      <c r="C428">
        <v>1634</v>
      </c>
      <c r="D428">
        <v>1309663</v>
      </c>
      <c r="E428">
        <v>326038.07238999999</v>
      </c>
    </row>
    <row r="429" spans="1:5" x14ac:dyDescent="0.3">
      <c r="A429">
        <v>428</v>
      </c>
      <c r="B429">
        <v>2</v>
      </c>
      <c r="C429">
        <v>1672</v>
      </c>
      <c r="D429">
        <v>1312378</v>
      </c>
      <c r="E429">
        <v>326125.55224200001</v>
      </c>
    </row>
    <row r="430" spans="1:5" x14ac:dyDescent="0.3">
      <c r="A430">
        <v>429</v>
      </c>
      <c r="B430">
        <v>2</v>
      </c>
      <c r="C430">
        <v>1710</v>
      </c>
      <c r="D430">
        <v>1314691</v>
      </c>
      <c r="E430">
        <v>326312.41866000002</v>
      </c>
    </row>
    <row r="431" spans="1:5" x14ac:dyDescent="0.3">
      <c r="A431">
        <v>430</v>
      </c>
      <c r="B431">
        <v>2</v>
      </c>
      <c r="C431">
        <v>1748</v>
      </c>
      <c r="D431">
        <v>1315407</v>
      </c>
      <c r="E431">
        <v>326895.02184499998</v>
      </c>
    </row>
    <row r="432" spans="1:5" x14ac:dyDescent="0.3">
      <c r="A432">
        <v>431</v>
      </c>
      <c r="B432">
        <v>2</v>
      </c>
      <c r="C432">
        <v>1786</v>
      </c>
      <c r="D432">
        <v>1317956</v>
      </c>
      <c r="E432">
        <v>327021.539414</v>
      </c>
    </row>
    <row r="433" spans="1:5" x14ac:dyDescent="0.3">
      <c r="A433">
        <v>432</v>
      </c>
      <c r="B433">
        <v>2</v>
      </c>
      <c r="C433">
        <v>1824</v>
      </c>
      <c r="D433">
        <v>1320309</v>
      </c>
      <c r="E433">
        <v>327196.13363200001</v>
      </c>
    </row>
    <row r="434" spans="1:5" x14ac:dyDescent="0.3">
      <c r="A434">
        <v>433</v>
      </c>
      <c r="B434">
        <v>2</v>
      </c>
      <c r="C434">
        <v>1862</v>
      </c>
      <c r="D434">
        <v>1321029</v>
      </c>
      <c r="E434">
        <v>327774.78768399998</v>
      </c>
    </row>
    <row r="435" spans="1:5" x14ac:dyDescent="0.3">
      <c r="A435">
        <v>434</v>
      </c>
      <c r="B435">
        <v>2</v>
      </c>
      <c r="C435">
        <v>1900</v>
      </c>
      <c r="D435">
        <v>1323323</v>
      </c>
      <c r="E435">
        <v>327962.25864700001</v>
      </c>
    </row>
    <row r="436" spans="1:5" x14ac:dyDescent="0.3">
      <c r="A436">
        <v>435</v>
      </c>
      <c r="B436">
        <v>2</v>
      </c>
      <c r="C436">
        <v>1938</v>
      </c>
      <c r="D436">
        <v>1326054</v>
      </c>
      <c r="E436">
        <v>328040.93950899999</v>
      </c>
    </row>
    <row r="437" spans="1:5" x14ac:dyDescent="0.3">
      <c r="A437">
        <v>436</v>
      </c>
      <c r="B437">
        <v>2</v>
      </c>
      <c r="C437">
        <v>1976</v>
      </c>
      <c r="D437">
        <v>1326757</v>
      </c>
      <c r="E437">
        <v>328620.84013899998</v>
      </c>
    </row>
    <row r="438" spans="1:5" x14ac:dyDescent="0.3">
      <c r="A438">
        <v>437</v>
      </c>
      <c r="B438">
        <v>2</v>
      </c>
      <c r="C438">
        <v>2014</v>
      </c>
      <c r="D438">
        <v>1328969</v>
      </c>
      <c r="E438">
        <v>328826.33078700001</v>
      </c>
    </row>
    <row r="439" spans="1:5" x14ac:dyDescent="0.3">
      <c r="A439">
        <v>438</v>
      </c>
      <c r="B439">
        <v>2</v>
      </c>
      <c r="C439">
        <v>2052</v>
      </c>
      <c r="D439">
        <v>1329619</v>
      </c>
      <c r="E439">
        <v>329417.67528899998</v>
      </c>
    </row>
    <row r="440" spans="1:5" x14ac:dyDescent="0.3">
      <c r="A440">
        <v>439</v>
      </c>
      <c r="B440">
        <v>2</v>
      </c>
      <c r="C440">
        <v>2090</v>
      </c>
      <c r="D440">
        <v>1331821</v>
      </c>
      <c r="E440">
        <v>329623.87588100001</v>
      </c>
    </row>
    <row r="441" spans="1:5" x14ac:dyDescent="0.3">
      <c r="A441">
        <v>440</v>
      </c>
      <c r="B441">
        <v>2</v>
      </c>
      <c r="C441">
        <v>2128</v>
      </c>
      <c r="D441">
        <v>1334028</v>
      </c>
      <c r="E441">
        <v>329828.159529</v>
      </c>
    </row>
    <row r="442" spans="1:5" x14ac:dyDescent="0.3">
      <c r="A442">
        <v>441</v>
      </c>
      <c r="B442">
        <v>2</v>
      </c>
      <c r="C442">
        <v>2166</v>
      </c>
      <c r="D442">
        <v>1334672</v>
      </c>
      <c r="E442">
        <v>330418.260067</v>
      </c>
    </row>
    <row r="443" spans="1:5" x14ac:dyDescent="0.3">
      <c r="A443">
        <v>442</v>
      </c>
      <c r="B443">
        <v>2</v>
      </c>
      <c r="C443">
        <v>2204</v>
      </c>
      <c r="D443">
        <v>1336932</v>
      </c>
      <c r="E443">
        <v>330607.68984499999</v>
      </c>
    </row>
    <row r="444" spans="1:5" x14ac:dyDescent="0.3">
      <c r="A444">
        <v>443</v>
      </c>
      <c r="B444">
        <v>2</v>
      </c>
      <c r="C444">
        <v>2242</v>
      </c>
      <c r="D444">
        <v>1339167</v>
      </c>
      <c r="E444">
        <v>330802.65568099997</v>
      </c>
    </row>
    <row r="445" spans="1:5" x14ac:dyDescent="0.3">
      <c r="A445">
        <v>444</v>
      </c>
      <c r="B445">
        <v>2</v>
      </c>
      <c r="C445">
        <v>2280</v>
      </c>
      <c r="D445">
        <v>1339819</v>
      </c>
      <c r="E445">
        <v>331388.04569900001</v>
      </c>
    </row>
    <row r="446" spans="1:5" x14ac:dyDescent="0.3">
      <c r="A446">
        <v>445</v>
      </c>
      <c r="B446">
        <v>2</v>
      </c>
      <c r="C446">
        <v>2318</v>
      </c>
      <c r="D446">
        <v>1342076</v>
      </c>
      <c r="E446">
        <v>331575.857105</v>
      </c>
    </row>
    <row r="447" spans="1:5" x14ac:dyDescent="0.3">
      <c r="A447">
        <v>446</v>
      </c>
      <c r="B447">
        <v>2</v>
      </c>
      <c r="C447">
        <v>2356</v>
      </c>
      <c r="D447">
        <v>1344327</v>
      </c>
      <c r="E447">
        <v>331764.51860299997</v>
      </c>
    </row>
    <row r="448" spans="1:5" x14ac:dyDescent="0.3">
      <c r="A448">
        <v>447</v>
      </c>
      <c r="B448">
        <v>2</v>
      </c>
      <c r="C448">
        <v>2394</v>
      </c>
      <c r="D448">
        <v>1345006</v>
      </c>
      <c r="E448">
        <v>332340.524875</v>
      </c>
    </row>
    <row r="449" spans="1:5" x14ac:dyDescent="0.3">
      <c r="A449">
        <v>448</v>
      </c>
      <c r="B449">
        <v>2</v>
      </c>
      <c r="C449">
        <v>0</v>
      </c>
      <c r="D449">
        <v>1348117</v>
      </c>
      <c r="E449">
        <v>332315.370253</v>
      </c>
    </row>
    <row r="450" spans="1:5" x14ac:dyDescent="0.3">
      <c r="A450">
        <v>449</v>
      </c>
      <c r="B450">
        <v>2</v>
      </c>
      <c r="C450">
        <v>39</v>
      </c>
      <c r="D450">
        <v>1350432</v>
      </c>
      <c r="E450">
        <v>332486.19701</v>
      </c>
    </row>
    <row r="451" spans="1:5" x14ac:dyDescent="0.3">
      <c r="A451">
        <v>450</v>
      </c>
      <c r="B451">
        <v>2</v>
      </c>
      <c r="C451">
        <v>78</v>
      </c>
      <c r="D451">
        <v>1352808</v>
      </c>
      <c r="E451">
        <v>332641.43913999997</v>
      </c>
    </row>
    <row r="452" spans="1:5" x14ac:dyDescent="0.3">
      <c r="A452">
        <v>451</v>
      </c>
      <c r="B452">
        <v>2</v>
      </c>
      <c r="C452">
        <v>117</v>
      </c>
      <c r="D452">
        <v>1403334</v>
      </c>
      <c r="E452">
        <v>321377.51953599998</v>
      </c>
    </row>
    <row r="453" spans="1:5" x14ac:dyDescent="0.3">
      <c r="A453">
        <v>452</v>
      </c>
      <c r="B453">
        <v>2</v>
      </c>
      <c r="C453">
        <v>156</v>
      </c>
      <c r="D453">
        <v>1406170</v>
      </c>
      <c r="E453">
        <v>321440.50861600001</v>
      </c>
    </row>
    <row r="454" spans="1:5" x14ac:dyDescent="0.3">
      <c r="A454">
        <v>453</v>
      </c>
      <c r="B454">
        <v>2</v>
      </c>
      <c r="C454">
        <v>195</v>
      </c>
      <c r="D454">
        <v>1408556</v>
      </c>
      <c r="E454">
        <v>321605.95673899999</v>
      </c>
    </row>
    <row r="455" spans="1:5" x14ac:dyDescent="0.3">
      <c r="A455">
        <v>454</v>
      </c>
      <c r="B455">
        <v>2</v>
      </c>
      <c r="C455">
        <v>234</v>
      </c>
      <c r="D455">
        <v>1409277</v>
      </c>
      <c r="E455">
        <v>322151.00367100001</v>
      </c>
    </row>
    <row r="456" spans="1:5" x14ac:dyDescent="0.3">
      <c r="A456">
        <v>455</v>
      </c>
      <c r="B456">
        <v>2</v>
      </c>
      <c r="C456">
        <v>273</v>
      </c>
      <c r="D456">
        <v>1411689</v>
      </c>
      <c r="E456">
        <v>322308.95048399997</v>
      </c>
    </row>
    <row r="457" spans="1:5" x14ac:dyDescent="0.3">
      <c r="A457">
        <v>456</v>
      </c>
      <c r="B457">
        <v>2</v>
      </c>
      <c r="C457">
        <v>312</v>
      </c>
      <c r="D457">
        <v>1412491</v>
      </c>
      <c r="E457">
        <v>322833.91540200001</v>
      </c>
    </row>
    <row r="458" spans="1:5" x14ac:dyDescent="0.3">
      <c r="A458">
        <v>457</v>
      </c>
      <c r="B458">
        <v>2</v>
      </c>
      <c r="C458">
        <v>351</v>
      </c>
      <c r="D458">
        <v>1414988</v>
      </c>
      <c r="E458">
        <v>322970.93685599999</v>
      </c>
    </row>
    <row r="459" spans="1:5" x14ac:dyDescent="0.3">
      <c r="A459">
        <v>458</v>
      </c>
      <c r="B459">
        <v>2</v>
      </c>
      <c r="C459">
        <v>390</v>
      </c>
      <c r="D459">
        <v>1417398</v>
      </c>
      <c r="E459">
        <v>323127.30792599998</v>
      </c>
    </row>
    <row r="460" spans="1:5" x14ac:dyDescent="0.3">
      <c r="A460">
        <v>459</v>
      </c>
      <c r="B460">
        <v>2</v>
      </c>
      <c r="C460">
        <v>429</v>
      </c>
      <c r="D460">
        <v>1418120</v>
      </c>
      <c r="E460">
        <v>323667.95475700003</v>
      </c>
    </row>
    <row r="461" spans="1:5" x14ac:dyDescent="0.3">
      <c r="A461">
        <v>460</v>
      </c>
      <c r="B461">
        <v>2</v>
      </c>
      <c r="C461">
        <v>468</v>
      </c>
      <c r="D461">
        <v>1420547</v>
      </c>
      <c r="E461">
        <v>323818.923274</v>
      </c>
    </row>
    <row r="462" spans="1:5" x14ac:dyDescent="0.3">
      <c r="A462">
        <v>461</v>
      </c>
      <c r="B462">
        <v>2</v>
      </c>
      <c r="C462">
        <v>507</v>
      </c>
      <c r="D462">
        <v>1422929</v>
      </c>
      <c r="E462">
        <v>323979.62231399998</v>
      </c>
    </row>
    <row r="463" spans="1:5" x14ac:dyDescent="0.3">
      <c r="A463">
        <v>462</v>
      </c>
      <c r="B463">
        <v>2</v>
      </c>
      <c r="C463">
        <v>546</v>
      </c>
      <c r="D463">
        <v>1423679</v>
      </c>
      <c r="E463">
        <v>324511.35403400002</v>
      </c>
    </row>
    <row r="464" spans="1:5" x14ac:dyDescent="0.3">
      <c r="A464">
        <v>463</v>
      </c>
      <c r="B464">
        <v>2</v>
      </c>
      <c r="C464">
        <v>585</v>
      </c>
      <c r="D464">
        <v>1426234</v>
      </c>
      <c r="E464">
        <v>324631.16150599997</v>
      </c>
    </row>
    <row r="465" spans="1:5" x14ac:dyDescent="0.3">
      <c r="A465">
        <v>464</v>
      </c>
      <c r="B465">
        <v>2</v>
      </c>
      <c r="C465">
        <v>624</v>
      </c>
      <c r="D465">
        <v>1428886</v>
      </c>
      <c r="E465">
        <v>324728.49478499999</v>
      </c>
    </row>
    <row r="466" spans="1:5" x14ac:dyDescent="0.3">
      <c r="A466">
        <v>465</v>
      </c>
      <c r="B466">
        <v>2</v>
      </c>
      <c r="C466">
        <v>663</v>
      </c>
      <c r="D466">
        <v>1429649</v>
      </c>
      <c r="E466">
        <v>325254.66041000001</v>
      </c>
    </row>
    <row r="467" spans="1:5" x14ac:dyDescent="0.3">
      <c r="A467">
        <v>466</v>
      </c>
      <c r="B467">
        <v>2</v>
      </c>
      <c r="C467">
        <v>702</v>
      </c>
      <c r="D467">
        <v>1433477</v>
      </c>
      <c r="E467">
        <v>325083.695099</v>
      </c>
    </row>
    <row r="468" spans="1:5" x14ac:dyDescent="0.3">
      <c r="A468">
        <v>467</v>
      </c>
      <c r="B468">
        <v>2</v>
      </c>
      <c r="C468">
        <v>741</v>
      </c>
      <c r="D468">
        <v>1434226</v>
      </c>
      <c r="E468">
        <v>325611.16588300001</v>
      </c>
    </row>
    <row r="469" spans="1:5" x14ac:dyDescent="0.3">
      <c r="A469">
        <v>468</v>
      </c>
      <c r="B469">
        <v>2</v>
      </c>
      <c r="C469">
        <v>780</v>
      </c>
      <c r="D469">
        <v>1436719</v>
      </c>
      <c r="E469">
        <v>325742.19454200001</v>
      </c>
    </row>
    <row r="470" spans="1:5" x14ac:dyDescent="0.3">
      <c r="A470">
        <v>469</v>
      </c>
      <c r="B470">
        <v>2</v>
      </c>
      <c r="C470">
        <v>819</v>
      </c>
      <c r="D470">
        <v>1440002</v>
      </c>
      <c r="E470">
        <v>325693.99209199997</v>
      </c>
    </row>
    <row r="471" spans="1:5" x14ac:dyDescent="0.3">
      <c r="A471">
        <v>470</v>
      </c>
      <c r="B471">
        <v>2</v>
      </c>
      <c r="C471">
        <v>858</v>
      </c>
      <c r="D471">
        <v>1442409</v>
      </c>
      <c r="E471">
        <v>325843.7794</v>
      </c>
    </row>
    <row r="472" spans="1:5" x14ac:dyDescent="0.3">
      <c r="A472">
        <v>471</v>
      </c>
      <c r="B472">
        <v>2</v>
      </c>
      <c r="C472">
        <v>897</v>
      </c>
      <c r="D472">
        <v>1444746</v>
      </c>
      <c r="E472">
        <v>326008.86245700001</v>
      </c>
    </row>
    <row r="473" spans="1:5" x14ac:dyDescent="0.3">
      <c r="A473">
        <v>472</v>
      </c>
      <c r="B473">
        <v>2</v>
      </c>
      <c r="C473">
        <v>936</v>
      </c>
      <c r="D473">
        <v>1447172</v>
      </c>
      <c r="E473">
        <v>326153.35288399999</v>
      </c>
    </row>
    <row r="474" spans="1:5" x14ac:dyDescent="0.3">
      <c r="A474">
        <v>473</v>
      </c>
      <c r="B474">
        <v>2</v>
      </c>
      <c r="C474">
        <v>975</v>
      </c>
      <c r="D474">
        <v>1447892</v>
      </c>
      <c r="E474">
        <v>326681.82433500001</v>
      </c>
    </row>
    <row r="475" spans="1:5" x14ac:dyDescent="0.3">
      <c r="A475">
        <v>474</v>
      </c>
      <c r="B475">
        <v>2</v>
      </c>
      <c r="C475">
        <v>1014</v>
      </c>
      <c r="D475">
        <v>1450237</v>
      </c>
      <c r="E475">
        <v>326843.129778</v>
      </c>
    </row>
    <row r="476" spans="1:5" x14ac:dyDescent="0.3">
      <c r="A476">
        <v>475</v>
      </c>
      <c r="B476">
        <v>2</v>
      </c>
      <c r="C476">
        <v>1053</v>
      </c>
      <c r="D476">
        <v>1452662</v>
      </c>
      <c r="E476">
        <v>326985.905875</v>
      </c>
    </row>
    <row r="477" spans="1:5" x14ac:dyDescent="0.3">
      <c r="A477">
        <v>476</v>
      </c>
      <c r="B477">
        <v>2</v>
      </c>
      <c r="C477">
        <v>1092</v>
      </c>
      <c r="D477">
        <v>1453361</v>
      </c>
      <c r="E477">
        <v>327516.70094399998</v>
      </c>
    </row>
    <row r="478" spans="1:5" x14ac:dyDescent="0.3">
      <c r="A478">
        <v>477</v>
      </c>
      <c r="B478">
        <v>2</v>
      </c>
      <c r="C478">
        <v>1131</v>
      </c>
      <c r="D478">
        <v>1455689</v>
      </c>
      <c r="E478">
        <v>327679.88217300002</v>
      </c>
    </row>
    <row r="479" spans="1:5" x14ac:dyDescent="0.3">
      <c r="A479">
        <v>478</v>
      </c>
      <c r="B479">
        <v>2</v>
      </c>
      <c r="C479">
        <v>1170</v>
      </c>
      <c r="D479">
        <v>1456386</v>
      </c>
      <c r="E479">
        <v>328209.69166100002</v>
      </c>
    </row>
    <row r="480" spans="1:5" x14ac:dyDescent="0.3">
      <c r="A480">
        <v>479</v>
      </c>
      <c r="B480">
        <v>2</v>
      </c>
      <c r="C480">
        <v>1209</v>
      </c>
      <c r="D480">
        <v>1458986</v>
      </c>
      <c r="E480">
        <v>328310.20996800001</v>
      </c>
    </row>
    <row r="481" spans="1:5" x14ac:dyDescent="0.3">
      <c r="A481">
        <v>480</v>
      </c>
      <c r="B481">
        <v>2</v>
      </c>
      <c r="C481">
        <v>1248</v>
      </c>
      <c r="D481">
        <v>1461982</v>
      </c>
      <c r="E481">
        <v>328321.41572200001</v>
      </c>
    </row>
    <row r="482" spans="1:5" x14ac:dyDescent="0.3">
      <c r="A482">
        <v>481</v>
      </c>
      <c r="B482">
        <v>2</v>
      </c>
      <c r="C482">
        <v>1287</v>
      </c>
      <c r="D482">
        <v>1463044</v>
      </c>
      <c r="E482">
        <v>328766.59895399999</v>
      </c>
    </row>
    <row r="483" spans="1:5" x14ac:dyDescent="0.3">
      <c r="A483">
        <v>482</v>
      </c>
      <c r="B483">
        <v>2</v>
      </c>
      <c r="C483">
        <v>1326</v>
      </c>
      <c r="D483">
        <v>1465554</v>
      </c>
      <c r="E483">
        <v>328885.86841599998</v>
      </c>
    </row>
    <row r="484" spans="1:5" x14ac:dyDescent="0.3">
      <c r="A484">
        <v>483</v>
      </c>
      <c r="B484">
        <v>2</v>
      </c>
      <c r="C484">
        <v>1365</v>
      </c>
      <c r="D484">
        <v>1467854</v>
      </c>
      <c r="E484">
        <v>329051.79943000001</v>
      </c>
    </row>
    <row r="485" spans="1:5" x14ac:dyDescent="0.3">
      <c r="A485">
        <v>484</v>
      </c>
      <c r="B485">
        <v>2</v>
      </c>
      <c r="C485">
        <v>1404</v>
      </c>
      <c r="D485">
        <v>1468514</v>
      </c>
      <c r="E485">
        <v>329584.87287100003</v>
      </c>
    </row>
    <row r="486" spans="1:5" x14ac:dyDescent="0.3">
      <c r="A486">
        <v>485</v>
      </c>
      <c r="B486">
        <v>2</v>
      </c>
      <c r="C486">
        <v>1443</v>
      </c>
      <c r="D486">
        <v>1470804</v>
      </c>
      <c r="E486">
        <v>329751.61884200003</v>
      </c>
    </row>
    <row r="487" spans="1:5" x14ac:dyDescent="0.3">
      <c r="A487">
        <v>486</v>
      </c>
      <c r="B487">
        <v>2</v>
      </c>
      <c r="C487">
        <v>1482</v>
      </c>
      <c r="D487">
        <v>1473024</v>
      </c>
      <c r="E487">
        <v>329933.52450499998</v>
      </c>
    </row>
    <row r="488" spans="1:5" x14ac:dyDescent="0.3">
      <c r="A488">
        <v>487</v>
      </c>
      <c r="B488">
        <v>2</v>
      </c>
      <c r="C488">
        <v>1521</v>
      </c>
      <c r="D488">
        <v>1473682</v>
      </c>
      <c r="E488">
        <v>330464.781411</v>
      </c>
    </row>
    <row r="489" spans="1:5" x14ac:dyDescent="0.3">
      <c r="A489">
        <v>488</v>
      </c>
      <c r="B489">
        <v>2</v>
      </c>
      <c r="C489">
        <v>1560</v>
      </c>
      <c r="D489">
        <v>1475887</v>
      </c>
      <c r="E489">
        <v>330648.62011800002</v>
      </c>
    </row>
    <row r="490" spans="1:5" x14ac:dyDescent="0.3">
      <c r="A490">
        <v>489</v>
      </c>
      <c r="B490">
        <v>2</v>
      </c>
      <c r="C490">
        <v>1599</v>
      </c>
      <c r="D490">
        <v>1476582</v>
      </c>
      <c r="E490">
        <v>331170.22962499998</v>
      </c>
    </row>
    <row r="491" spans="1:5" x14ac:dyDescent="0.3">
      <c r="A491">
        <v>490</v>
      </c>
      <c r="B491">
        <v>2</v>
      </c>
      <c r="C491">
        <v>1638</v>
      </c>
      <c r="D491">
        <v>1479664</v>
      </c>
      <c r="E491">
        <v>331156.26250299998</v>
      </c>
    </row>
    <row r="492" spans="1:5" x14ac:dyDescent="0.3">
      <c r="A492">
        <v>491</v>
      </c>
      <c r="B492">
        <v>2</v>
      </c>
      <c r="C492">
        <v>1677</v>
      </c>
      <c r="D492">
        <v>1482051</v>
      </c>
      <c r="E492">
        <v>331297.64090400003</v>
      </c>
    </row>
    <row r="493" spans="1:5" x14ac:dyDescent="0.3">
      <c r="A493">
        <v>492</v>
      </c>
      <c r="B493">
        <v>2</v>
      </c>
      <c r="C493">
        <v>1716</v>
      </c>
      <c r="D493">
        <v>1482711</v>
      </c>
      <c r="E493">
        <v>331824.61046</v>
      </c>
    </row>
    <row r="494" spans="1:5" x14ac:dyDescent="0.3">
      <c r="A494">
        <v>493</v>
      </c>
      <c r="B494">
        <v>2</v>
      </c>
      <c r="C494">
        <v>1755</v>
      </c>
      <c r="D494">
        <v>1484931</v>
      </c>
      <c r="E494">
        <v>332001.95834000001</v>
      </c>
    </row>
    <row r="495" spans="1:5" x14ac:dyDescent="0.3">
      <c r="A495">
        <v>494</v>
      </c>
      <c r="B495">
        <v>2</v>
      </c>
      <c r="C495">
        <v>1794</v>
      </c>
      <c r="D495">
        <v>1487154</v>
      </c>
      <c r="E495">
        <v>332178.10663900001</v>
      </c>
    </row>
    <row r="496" spans="1:5" x14ac:dyDescent="0.3">
      <c r="A496">
        <v>495</v>
      </c>
      <c r="B496">
        <v>2</v>
      </c>
      <c r="C496">
        <v>1833</v>
      </c>
      <c r="D496">
        <v>1487809</v>
      </c>
      <c r="E496">
        <v>332703.99627900001</v>
      </c>
    </row>
    <row r="497" spans="1:5" x14ac:dyDescent="0.3">
      <c r="A497">
        <v>496</v>
      </c>
      <c r="B497">
        <v>2</v>
      </c>
      <c r="C497">
        <v>1872</v>
      </c>
      <c r="D497">
        <v>1490031</v>
      </c>
      <c r="E497">
        <v>332878.98037</v>
      </c>
    </row>
    <row r="498" spans="1:5" x14ac:dyDescent="0.3">
      <c r="A498">
        <v>497</v>
      </c>
      <c r="B498">
        <v>2</v>
      </c>
      <c r="C498">
        <v>1911</v>
      </c>
      <c r="D498">
        <v>1492394</v>
      </c>
      <c r="E498">
        <v>333021.97677000001</v>
      </c>
    </row>
    <row r="499" spans="1:5" x14ac:dyDescent="0.3">
      <c r="A499">
        <v>498</v>
      </c>
      <c r="B499">
        <v>2</v>
      </c>
      <c r="C499">
        <v>1950</v>
      </c>
      <c r="D499">
        <v>1493197</v>
      </c>
      <c r="E499">
        <v>333512.59077000001</v>
      </c>
    </row>
    <row r="500" spans="1:5" x14ac:dyDescent="0.3">
      <c r="A500">
        <v>499</v>
      </c>
      <c r="B500">
        <v>2</v>
      </c>
      <c r="C500">
        <v>1989</v>
      </c>
      <c r="D500">
        <v>1495484</v>
      </c>
      <c r="E500">
        <v>333671.23954500002</v>
      </c>
    </row>
    <row r="501" spans="1:5" x14ac:dyDescent="0.3">
      <c r="A501">
        <v>500</v>
      </c>
      <c r="B501">
        <v>2</v>
      </c>
      <c r="C501">
        <v>2028</v>
      </c>
      <c r="D501">
        <v>1496191</v>
      </c>
      <c r="E501">
        <v>334181.932654</v>
      </c>
    </row>
    <row r="502" spans="1:5" x14ac:dyDescent="0.3">
      <c r="A502">
        <v>501</v>
      </c>
      <c r="B502">
        <v>2</v>
      </c>
      <c r="C502">
        <v>2067</v>
      </c>
      <c r="D502">
        <v>1550867</v>
      </c>
      <c r="E502">
        <v>323045.10960600001</v>
      </c>
    </row>
    <row r="503" spans="1:5" x14ac:dyDescent="0.3">
      <c r="A503">
        <v>502</v>
      </c>
      <c r="B503">
        <v>2</v>
      </c>
      <c r="C503">
        <v>2106</v>
      </c>
      <c r="D503">
        <v>1553672</v>
      </c>
      <c r="E503">
        <v>323105.520341</v>
      </c>
    </row>
    <row r="504" spans="1:5" x14ac:dyDescent="0.3">
      <c r="A504">
        <v>503</v>
      </c>
      <c r="B504">
        <v>2</v>
      </c>
      <c r="C504">
        <v>2145</v>
      </c>
      <c r="D504">
        <v>1554402</v>
      </c>
      <c r="E504">
        <v>323597.11323100002</v>
      </c>
    </row>
    <row r="505" spans="1:5" x14ac:dyDescent="0.3">
      <c r="A505">
        <v>504</v>
      </c>
      <c r="B505">
        <v>2</v>
      </c>
      <c r="C505">
        <v>2184</v>
      </c>
      <c r="D505">
        <v>1556804</v>
      </c>
      <c r="E505">
        <v>323740.17538500001</v>
      </c>
    </row>
    <row r="506" spans="1:5" x14ac:dyDescent="0.3">
      <c r="A506">
        <v>505</v>
      </c>
      <c r="B506">
        <v>2</v>
      </c>
      <c r="C506">
        <v>2223</v>
      </c>
      <c r="D506">
        <v>1559247</v>
      </c>
      <c r="E506">
        <v>323874.28034200001</v>
      </c>
    </row>
    <row r="507" spans="1:5" x14ac:dyDescent="0.3">
      <c r="A507">
        <v>506</v>
      </c>
      <c r="B507">
        <v>2</v>
      </c>
      <c r="C507">
        <v>2262</v>
      </c>
      <c r="D507">
        <v>1559989</v>
      </c>
      <c r="E507">
        <v>324361.26152200002</v>
      </c>
    </row>
    <row r="508" spans="1:5" x14ac:dyDescent="0.3">
      <c r="A508">
        <v>507</v>
      </c>
      <c r="B508">
        <v>2</v>
      </c>
      <c r="C508">
        <v>2301</v>
      </c>
      <c r="D508">
        <v>1562317</v>
      </c>
      <c r="E508">
        <v>324518.00754899997</v>
      </c>
    </row>
    <row r="509" spans="1:5" x14ac:dyDescent="0.3">
      <c r="A509">
        <v>508</v>
      </c>
      <c r="B509">
        <v>2</v>
      </c>
      <c r="C509">
        <v>2340</v>
      </c>
      <c r="D509">
        <v>1563052</v>
      </c>
      <c r="E509">
        <v>325005.18216899998</v>
      </c>
    </row>
    <row r="510" spans="1:5" x14ac:dyDescent="0.3">
      <c r="A510">
        <v>509</v>
      </c>
      <c r="B510">
        <v>2</v>
      </c>
      <c r="C510">
        <v>2379</v>
      </c>
      <c r="D510">
        <v>1565479</v>
      </c>
      <c r="E510">
        <v>325140.10088899999</v>
      </c>
    </row>
    <row r="511" spans="1:5" x14ac:dyDescent="0.3">
      <c r="A511">
        <v>510</v>
      </c>
      <c r="B511">
        <v>2</v>
      </c>
      <c r="C511">
        <v>2418</v>
      </c>
      <c r="D511">
        <v>1568891</v>
      </c>
      <c r="E511">
        <v>325070.384112</v>
      </c>
    </row>
    <row r="512" spans="1:5" x14ac:dyDescent="0.3">
      <c r="A512">
        <v>511</v>
      </c>
      <c r="B512">
        <v>2</v>
      </c>
      <c r="C512">
        <v>2457</v>
      </c>
      <c r="D512">
        <v>1569614</v>
      </c>
      <c r="E512">
        <v>325557.748593</v>
      </c>
    </row>
    <row r="513" spans="1:5" x14ac:dyDescent="0.3">
      <c r="A513">
        <v>512</v>
      </c>
      <c r="B513">
        <v>2</v>
      </c>
      <c r="C513">
        <v>0</v>
      </c>
      <c r="D513">
        <v>1575264</v>
      </c>
      <c r="E513">
        <v>325024.88471800002</v>
      </c>
    </row>
    <row r="514" spans="1:5" x14ac:dyDescent="0.3">
      <c r="A514">
        <v>513</v>
      </c>
      <c r="B514">
        <v>2</v>
      </c>
      <c r="C514">
        <v>40</v>
      </c>
      <c r="D514">
        <v>1576048</v>
      </c>
      <c r="E514">
        <v>325497.70057799999</v>
      </c>
    </row>
    <row r="515" spans="1:5" x14ac:dyDescent="0.3">
      <c r="A515">
        <v>514</v>
      </c>
      <c r="B515">
        <v>2</v>
      </c>
      <c r="C515">
        <v>80</v>
      </c>
      <c r="D515">
        <v>1578424</v>
      </c>
      <c r="E515">
        <v>325641.27256000001</v>
      </c>
    </row>
    <row r="516" spans="1:5" x14ac:dyDescent="0.3">
      <c r="A516">
        <v>515</v>
      </c>
      <c r="B516">
        <v>2</v>
      </c>
      <c r="C516">
        <v>120</v>
      </c>
      <c r="D516">
        <v>1580797</v>
      </c>
      <c r="E516">
        <v>325785.03122200002</v>
      </c>
    </row>
    <row r="517" spans="1:5" x14ac:dyDescent="0.3">
      <c r="A517">
        <v>516</v>
      </c>
      <c r="B517">
        <v>2</v>
      </c>
      <c r="C517">
        <v>160</v>
      </c>
      <c r="D517">
        <v>1581557</v>
      </c>
      <c r="E517">
        <v>326260.76708000002</v>
      </c>
    </row>
    <row r="518" spans="1:5" x14ac:dyDescent="0.3">
      <c r="A518">
        <v>517</v>
      </c>
      <c r="B518">
        <v>2</v>
      </c>
      <c r="C518">
        <v>200</v>
      </c>
      <c r="D518">
        <v>1583914</v>
      </c>
      <c r="E518">
        <v>326406.61046</v>
      </c>
    </row>
    <row r="519" spans="1:5" x14ac:dyDescent="0.3">
      <c r="A519">
        <v>518</v>
      </c>
      <c r="B519">
        <v>2</v>
      </c>
      <c r="C519">
        <v>240</v>
      </c>
      <c r="D519">
        <v>1584677</v>
      </c>
      <c r="E519">
        <v>326880.49362700002</v>
      </c>
    </row>
    <row r="520" spans="1:5" x14ac:dyDescent="0.3">
      <c r="A520">
        <v>519</v>
      </c>
      <c r="B520">
        <v>2</v>
      </c>
      <c r="C520">
        <v>280</v>
      </c>
      <c r="D520">
        <v>1587045</v>
      </c>
      <c r="E520">
        <v>327022.86324600002</v>
      </c>
    </row>
    <row r="521" spans="1:5" x14ac:dyDescent="0.3">
      <c r="A521">
        <v>520</v>
      </c>
      <c r="B521">
        <v>2</v>
      </c>
      <c r="C521">
        <v>320</v>
      </c>
      <c r="D521">
        <v>1589404</v>
      </c>
      <c r="E521">
        <v>327166.66121400002</v>
      </c>
    </row>
    <row r="522" spans="1:5" x14ac:dyDescent="0.3">
      <c r="A522">
        <v>521</v>
      </c>
      <c r="B522">
        <v>2</v>
      </c>
      <c r="C522">
        <v>360</v>
      </c>
      <c r="D522">
        <v>1590112</v>
      </c>
      <c r="E522">
        <v>327649.87623499997</v>
      </c>
    </row>
    <row r="523" spans="1:5" x14ac:dyDescent="0.3">
      <c r="A523">
        <v>522</v>
      </c>
      <c r="B523">
        <v>2</v>
      </c>
      <c r="C523">
        <v>400</v>
      </c>
      <c r="D523">
        <v>1592761</v>
      </c>
      <c r="E523">
        <v>327732.78602399997</v>
      </c>
    </row>
    <row r="524" spans="1:5" x14ac:dyDescent="0.3">
      <c r="A524">
        <v>523</v>
      </c>
      <c r="B524">
        <v>2</v>
      </c>
      <c r="C524">
        <v>440</v>
      </c>
      <c r="D524">
        <v>1595029</v>
      </c>
      <c r="E524">
        <v>327893.72481599997</v>
      </c>
    </row>
    <row r="525" spans="1:5" x14ac:dyDescent="0.3">
      <c r="A525">
        <v>524</v>
      </c>
      <c r="B525">
        <v>2</v>
      </c>
      <c r="C525">
        <v>480</v>
      </c>
      <c r="D525">
        <v>1595725</v>
      </c>
      <c r="E525">
        <v>328377.38332099997</v>
      </c>
    </row>
    <row r="526" spans="1:5" x14ac:dyDescent="0.3">
      <c r="A526">
        <v>525</v>
      </c>
      <c r="B526">
        <v>2</v>
      </c>
      <c r="C526">
        <v>520</v>
      </c>
      <c r="D526">
        <v>1598077</v>
      </c>
      <c r="E526">
        <v>328519.839782</v>
      </c>
    </row>
    <row r="527" spans="1:5" x14ac:dyDescent="0.3">
      <c r="A527">
        <v>526</v>
      </c>
      <c r="B527">
        <v>2</v>
      </c>
      <c r="C527">
        <v>560</v>
      </c>
      <c r="D527">
        <v>1600530</v>
      </c>
      <c r="E527">
        <v>328641.13762300002</v>
      </c>
    </row>
    <row r="528" spans="1:5" x14ac:dyDescent="0.3">
      <c r="A528">
        <v>527</v>
      </c>
      <c r="B528">
        <v>2</v>
      </c>
      <c r="C528">
        <v>600</v>
      </c>
      <c r="D528">
        <v>1601239</v>
      </c>
      <c r="E528">
        <v>329120.13759300002</v>
      </c>
    </row>
    <row r="529" spans="1:5" x14ac:dyDescent="0.3">
      <c r="A529">
        <v>528</v>
      </c>
      <c r="B529">
        <v>2</v>
      </c>
      <c r="C529">
        <v>640</v>
      </c>
      <c r="D529">
        <v>1603661</v>
      </c>
      <c r="E529">
        <v>329246.64252599998</v>
      </c>
    </row>
    <row r="530" spans="1:5" x14ac:dyDescent="0.3">
      <c r="A530">
        <v>529</v>
      </c>
      <c r="B530">
        <v>2</v>
      </c>
      <c r="C530">
        <v>680</v>
      </c>
      <c r="D530">
        <v>1604369</v>
      </c>
      <c r="E530">
        <v>329724.64564</v>
      </c>
    </row>
    <row r="531" spans="1:5" x14ac:dyDescent="0.3">
      <c r="A531">
        <v>530</v>
      </c>
      <c r="B531">
        <v>2</v>
      </c>
      <c r="C531">
        <v>720</v>
      </c>
      <c r="D531">
        <v>1606772</v>
      </c>
      <c r="E531">
        <v>329853.89339600003</v>
      </c>
    </row>
    <row r="532" spans="1:5" x14ac:dyDescent="0.3">
      <c r="A532">
        <v>531</v>
      </c>
      <c r="B532">
        <v>2</v>
      </c>
      <c r="C532">
        <v>760</v>
      </c>
      <c r="D532">
        <v>1610164</v>
      </c>
      <c r="E532">
        <v>329780.07209199999</v>
      </c>
    </row>
    <row r="533" spans="1:5" x14ac:dyDescent="0.3">
      <c r="A533">
        <v>532</v>
      </c>
      <c r="B533">
        <v>2</v>
      </c>
      <c r="C533">
        <v>800</v>
      </c>
      <c r="D533">
        <v>1610874</v>
      </c>
      <c r="E533">
        <v>330255.50105100003</v>
      </c>
    </row>
    <row r="534" spans="1:5" x14ac:dyDescent="0.3">
      <c r="A534">
        <v>533</v>
      </c>
      <c r="B534">
        <v>2</v>
      </c>
      <c r="C534">
        <v>840</v>
      </c>
      <c r="D534">
        <v>1613882</v>
      </c>
      <c r="E534">
        <v>330259.585273</v>
      </c>
    </row>
    <row r="535" spans="1:5" x14ac:dyDescent="0.3">
      <c r="A535">
        <v>534</v>
      </c>
      <c r="B535">
        <v>2</v>
      </c>
      <c r="C535">
        <v>880</v>
      </c>
      <c r="D535">
        <v>1617202</v>
      </c>
      <c r="E535">
        <v>330199.93791699997</v>
      </c>
    </row>
    <row r="536" spans="1:5" x14ac:dyDescent="0.3">
      <c r="A536">
        <v>535</v>
      </c>
      <c r="B536">
        <v>2</v>
      </c>
      <c r="C536">
        <v>920</v>
      </c>
      <c r="D536">
        <v>1617887</v>
      </c>
      <c r="E536">
        <v>330678.22412799997</v>
      </c>
    </row>
    <row r="537" spans="1:5" x14ac:dyDescent="0.3">
      <c r="A537">
        <v>536</v>
      </c>
      <c r="B537">
        <v>2</v>
      </c>
      <c r="C537">
        <v>960</v>
      </c>
      <c r="D537">
        <v>1620101</v>
      </c>
      <c r="E537">
        <v>330843.57086400001</v>
      </c>
    </row>
    <row r="538" spans="1:5" x14ac:dyDescent="0.3">
      <c r="A538">
        <v>537</v>
      </c>
      <c r="B538">
        <v>2</v>
      </c>
      <c r="C538">
        <v>1000</v>
      </c>
      <c r="D538">
        <v>1622470</v>
      </c>
      <c r="E538">
        <v>330976.84394799999</v>
      </c>
    </row>
    <row r="539" spans="1:5" x14ac:dyDescent="0.3">
      <c r="A539">
        <v>538</v>
      </c>
      <c r="B539">
        <v>2</v>
      </c>
      <c r="C539">
        <v>1040</v>
      </c>
      <c r="D539">
        <v>1623124</v>
      </c>
      <c r="E539">
        <v>331459.58041400003</v>
      </c>
    </row>
    <row r="540" spans="1:5" x14ac:dyDescent="0.3">
      <c r="A540">
        <v>539</v>
      </c>
      <c r="B540">
        <v>2</v>
      </c>
      <c r="C540">
        <v>1080</v>
      </c>
      <c r="D540">
        <v>1625332</v>
      </c>
      <c r="E540">
        <v>331624.55424500001</v>
      </c>
    </row>
    <row r="541" spans="1:5" x14ac:dyDescent="0.3">
      <c r="A541">
        <v>540</v>
      </c>
      <c r="B541">
        <v>2</v>
      </c>
      <c r="C541">
        <v>1120</v>
      </c>
      <c r="D541">
        <v>1625990</v>
      </c>
      <c r="E541">
        <v>332105.36350199999</v>
      </c>
    </row>
    <row r="542" spans="1:5" x14ac:dyDescent="0.3">
      <c r="A542">
        <v>541</v>
      </c>
      <c r="B542">
        <v>2</v>
      </c>
      <c r="C542">
        <v>1160</v>
      </c>
      <c r="D542">
        <v>1628237</v>
      </c>
      <c r="E542">
        <v>332261.21258799999</v>
      </c>
    </row>
    <row r="543" spans="1:5" x14ac:dyDescent="0.3">
      <c r="A543">
        <v>542</v>
      </c>
      <c r="B543">
        <v>2</v>
      </c>
      <c r="C543">
        <v>1200</v>
      </c>
      <c r="D543">
        <v>1630467</v>
      </c>
      <c r="E543">
        <v>332420.098046</v>
      </c>
    </row>
    <row r="544" spans="1:5" x14ac:dyDescent="0.3">
      <c r="A544">
        <v>543</v>
      </c>
      <c r="B544">
        <v>2</v>
      </c>
      <c r="C544">
        <v>1240</v>
      </c>
      <c r="D544">
        <v>1631121</v>
      </c>
      <c r="E544">
        <v>332899.88909499999</v>
      </c>
    </row>
    <row r="545" spans="1:5" x14ac:dyDescent="0.3">
      <c r="A545">
        <v>544</v>
      </c>
      <c r="B545">
        <v>2</v>
      </c>
      <c r="C545">
        <v>1280</v>
      </c>
      <c r="D545">
        <v>1633362</v>
      </c>
      <c r="E545">
        <v>333055.379028</v>
      </c>
    </row>
    <row r="546" spans="1:5" x14ac:dyDescent="0.3">
      <c r="A546">
        <v>545</v>
      </c>
      <c r="B546">
        <v>2</v>
      </c>
      <c r="C546">
        <v>1320</v>
      </c>
      <c r="D546">
        <v>1635754</v>
      </c>
      <c r="E546">
        <v>333179.68349800003</v>
      </c>
    </row>
    <row r="547" spans="1:5" x14ac:dyDescent="0.3">
      <c r="A547">
        <v>546</v>
      </c>
      <c r="B547">
        <v>2</v>
      </c>
      <c r="C547">
        <v>1360</v>
      </c>
      <c r="D547">
        <v>1636464</v>
      </c>
      <c r="E547">
        <v>333646.203033</v>
      </c>
    </row>
    <row r="548" spans="1:5" x14ac:dyDescent="0.3">
      <c r="A548">
        <v>547</v>
      </c>
      <c r="B548">
        <v>2</v>
      </c>
      <c r="C548">
        <v>1400</v>
      </c>
      <c r="D548">
        <v>1638995</v>
      </c>
      <c r="E548">
        <v>333741.103542</v>
      </c>
    </row>
    <row r="549" spans="1:5" x14ac:dyDescent="0.3">
      <c r="A549">
        <v>548</v>
      </c>
      <c r="B549">
        <v>2</v>
      </c>
      <c r="C549">
        <v>1440</v>
      </c>
      <c r="D549">
        <v>1641371</v>
      </c>
      <c r="E549">
        <v>333867.23659699998</v>
      </c>
    </row>
    <row r="550" spans="1:5" x14ac:dyDescent="0.3">
      <c r="A550">
        <v>549</v>
      </c>
      <c r="B550">
        <v>2</v>
      </c>
      <c r="C550">
        <v>1480</v>
      </c>
      <c r="D550">
        <v>1642100</v>
      </c>
      <c r="E550">
        <v>334327.994641</v>
      </c>
    </row>
    <row r="551" spans="1:5" x14ac:dyDescent="0.3">
      <c r="A551">
        <v>550</v>
      </c>
      <c r="B551">
        <v>2</v>
      </c>
      <c r="C551">
        <v>1520</v>
      </c>
      <c r="D551">
        <v>1644446</v>
      </c>
      <c r="E551">
        <v>334459.143079</v>
      </c>
    </row>
    <row r="552" spans="1:5" x14ac:dyDescent="0.3">
      <c r="A552">
        <v>551</v>
      </c>
      <c r="B552">
        <v>2</v>
      </c>
      <c r="C552">
        <v>1560</v>
      </c>
      <c r="D552">
        <v>1694849</v>
      </c>
      <c r="E552">
        <v>325102.70826500002</v>
      </c>
    </row>
    <row r="553" spans="1:5" x14ac:dyDescent="0.3">
      <c r="A553">
        <v>552</v>
      </c>
      <c r="B553">
        <v>2</v>
      </c>
      <c r="C553">
        <v>1600</v>
      </c>
      <c r="D553">
        <v>1697325</v>
      </c>
      <c r="E553">
        <v>325217.62184600002</v>
      </c>
    </row>
    <row r="554" spans="1:5" x14ac:dyDescent="0.3">
      <c r="A554">
        <v>553</v>
      </c>
      <c r="B554">
        <v>2</v>
      </c>
      <c r="C554">
        <v>1640</v>
      </c>
      <c r="D554">
        <v>1700662</v>
      </c>
      <c r="E554">
        <v>325167.49359999999</v>
      </c>
    </row>
    <row r="555" spans="1:5" x14ac:dyDescent="0.3">
      <c r="A555">
        <v>554</v>
      </c>
      <c r="B555">
        <v>2</v>
      </c>
      <c r="C555">
        <v>1680</v>
      </c>
      <c r="D555">
        <v>1701446</v>
      </c>
      <c r="E555">
        <v>325605.39682099997</v>
      </c>
    </row>
    <row r="556" spans="1:5" x14ac:dyDescent="0.3">
      <c r="A556">
        <v>555</v>
      </c>
      <c r="B556">
        <v>2</v>
      </c>
      <c r="C556">
        <v>1720</v>
      </c>
      <c r="D556">
        <v>1703844</v>
      </c>
      <c r="E556">
        <v>325734.04607500002</v>
      </c>
    </row>
    <row r="557" spans="1:5" x14ac:dyDescent="0.3">
      <c r="A557">
        <v>556</v>
      </c>
      <c r="B557">
        <v>2</v>
      </c>
      <c r="C557">
        <v>1760</v>
      </c>
      <c r="D557">
        <v>1706280</v>
      </c>
      <c r="E557">
        <v>325855.07654099999</v>
      </c>
    </row>
    <row r="558" spans="1:5" x14ac:dyDescent="0.3">
      <c r="A558">
        <v>557</v>
      </c>
      <c r="B558">
        <v>2</v>
      </c>
      <c r="C558">
        <v>1800</v>
      </c>
      <c r="D558">
        <v>1707037</v>
      </c>
      <c r="E558">
        <v>326296.38373399997</v>
      </c>
    </row>
    <row r="559" spans="1:5" x14ac:dyDescent="0.3">
      <c r="A559">
        <v>558</v>
      </c>
      <c r="B559">
        <v>2</v>
      </c>
      <c r="C559">
        <v>1840</v>
      </c>
      <c r="D559">
        <v>1709466</v>
      </c>
      <c r="E559">
        <v>326417.72342900001</v>
      </c>
    </row>
    <row r="560" spans="1:5" x14ac:dyDescent="0.3">
      <c r="A560">
        <v>559</v>
      </c>
      <c r="B560">
        <v>2</v>
      </c>
      <c r="C560">
        <v>1880</v>
      </c>
      <c r="D560">
        <v>1713494</v>
      </c>
      <c r="E560">
        <v>326233.99906900001</v>
      </c>
    </row>
    <row r="561" spans="1:5" x14ac:dyDescent="0.3">
      <c r="A561">
        <v>560</v>
      </c>
      <c r="B561">
        <v>2</v>
      </c>
      <c r="C561">
        <v>1920</v>
      </c>
      <c r="D561">
        <v>1714244</v>
      </c>
      <c r="E561">
        <v>326674.61574899999</v>
      </c>
    </row>
    <row r="562" spans="1:5" x14ac:dyDescent="0.3">
      <c r="A562">
        <v>561</v>
      </c>
      <c r="B562">
        <v>2</v>
      </c>
      <c r="C562">
        <v>1960</v>
      </c>
      <c r="D562">
        <v>1716924</v>
      </c>
      <c r="E562">
        <v>326747.13615699997</v>
      </c>
    </row>
    <row r="563" spans="1:5" x14ac:dyDescent="0.3">
      <c r="A563">
        <v>562</v>
      </c>
      <c r="B563">
        <v>2</v>
      </c>
      <c r="C563">
        <v>2000</v>
      </c>
      <c r="D563">
        <v>1717662</v>
      </c>
      <c r="E563">
        <v>327188.93472600001</v>
      </c>
    </row>
    <row r="564" spans="1:5" x14ac:dyDescent="0.3">
      <c r="A564">
        <v>563</v>
      </c>
      <c r="B564">
        <v>2</v>
      </c>
      <c r="C564">
        <v>2040</v>
      </c>
      <c r="D564">
        <v>1720120</v>
      </c>
      <c r="E564">
        <v>327302.74631999998</v>
      </c>
    </row>
    <row r="565" spans="1:5" x14ac:dyDescent="0.3">
      <c r="A565">
        <v>564</v>
      </c>
      <c r="B565">
        <v>2</v>
      </c>
      <c r="C565">
        <v>2080</v>
      </c>
      <c r="D565">
        <v>1722551</v>
      </c>
      <c r="E565">
        <v>327421.36517300003</v>
      </c>
    </row>
    <row r="566" spans="1:5" x14ac:dyDescent="0.3">
      <c r="A566">
        <v>565</v>
      </c>
      <c r="B566">
        <v>2</v>
      </c>
      <c r="C566">
        <v>2120</v>
      </c>
      <c r="D566">
        <v>1723255</v>
      </c>
      <c r="E566">
        <v>327867.90115200001</v>
      </c>
    </row>
    <row r="567" spans="1:5" x14ac:dyDescent="0.3">
      <c r="A567">
        <v>566</v>
      </c>
      <c r="B567">
        <v>2</v>
      </c>
      <c r="C567">
        <v>2160</v>
      </c>
      <c r="D567">
        <v>1725721</v>
      </c>
      <c r="E567">
        <v>327978.85637400002</v>
      </c>
    </row>
    <row r="568" spans="1:5" x14ac:dyDescent="0.3">
      <c r="A568">
        <v>567</v>
      </c>
      <c r="B568">
        <v>2</v>
      </c>
      <c r="C568">
        <v>2200</v>
      </c>
      <c r="D568">
        <v>1728112</v>
      </c>
      <c r="E568">
        <v>328103.73401700001</v>
      </c>
    </row>
    <row r="569" spans="1:5" x14ac:dyDescent="0.3">
      <c r="A569">
        <v>568</v>
      </c>
      <c r="B569">
        <v>2</v>
      </c>
      <c r="C569">
        <v>2240</v>
      </c>
      <c r="D569">
        <v>1728837</v>
      </c>
      <c r="E569">
        <v>328544.56492999999</v>
      </c>
    </row>
    <row r="570" spans="1:5" x14ac:dyDescent="0.3">
      <c r="A570">
        <v>569</v>
      </c>
      <c r="B570">
        <v>2</v>
      </c>
      <c r="C570">
        <v>2280</v>
      </c>
      <c r="D570">
        <v>1731165</v>
      </c>
      <c r="E570">
        <v>328680.39730499999</v>
      </c>
    </row>
    <row r="571" spans="1:5" x14ac:dyDescent="0.3">
      <c r="A571">
        <v>570</v>
      </c>
      <c r="B571">
        <v>2</v>
      </c>
      <c r="C571">
        <v>2320</v>
      </c>
      <c r="D571">
        <v>1731882</v>
      </c>
      <c r="E571">
        <v>329121.730002</v>
      </c>
    </row>
    <row r="572" spans="1:5" x14ac:dyDescent="0.3">
      <c r="A572">
        <v>571</v>
      </c>
      <c r="B572">
        <v>2</v>
      </c>
      <c r="C572">
        <v>2360</v>
      </c>
      <c r="D572">
        <v>1734244</v>
      </c>
      <c r="E572">
        <v>329250.09398900002</v>
      </c>
    </row>
    <row r="573" spans="1:5" x14ac:dyDescent="0.3">
      <c r="A573">
        <v>572</v>
      </c>
      <c r="B573">
        <v>2</v>
      </c>
      <c r="C573">
        <v>2400</v>
      </c>
      <c r="D573">
        <v>1736735</v>
      </c>
      <c r="E573">
        <v>329353.64347499999</v>
      </c>
    </row>
    <row r="574" spans="1:5" x14ac:dyDescent="0.3">
      <c r="A574">
        <v>573</v>
      </c>
      <c r="B574">
        <v>2</v>
      </c>
      <c r="C574">
        <v>2440</v>
      </c>
      <c r="D574">
        <v>1739104</v>
      </c>
      <c r="E574">
        <v>329480.00809600001</v>
      </c>
    </row>
    <row r="575" spans="1:5" x14ac:dyDescent="0.3">
      <c r="A575">
        <v>574</v>
      </c>
      <c r="B575">
        <v>2</v>
      </c>
      <c r="C575">
        <v>2480</v>
      </c>
      <c r="D575">
        <v>1742366</v>
      </c>
      <c r="E575">
        <v>329437.09875</v>
      </c>
    </row>
    <row r="576" spans="1:5" x14ac:dyDescent="0.3">
      <c r="A576">
        <v>575</v>
      </c>
      <c r="B576">
        <v>2</v>
      </c>
      <c r="C576">
        <v>2520</v>
      </c>
      <c r="D576">
        <v>1744995</v>
      </c>
      <c r="E576">
        <v>329513.83814900002</v>
      </c>
    </row>
    <row r="577" spans="1:5" x14ac:dyDescent="0.3">
      <c r="A577">
        <v>576</v>
      </c>
      <c r="B577">
        <v>2</v>
      </c>
      <c r="C577">
        <v>0</v>
      </c>
      <c r="D577">
        <v>1747267</v>
      </c>
      <c r="E577">
        <v>329657.688264</v>
      </c>
    </row>
    <row r="578" spans="1:5" x14ac:dyDescent="0.3">
      <c r="A578">
        <v>577</v>
      </c>
      <c r="B578">
        <v>2</v>
      </c>
      <c r="C578">
        <v>41</v>
      </c>
      <c r="D578">
        <v>1749572</v>
      </c>
      <c r="E578">
        <v>329794.944135</v>
      </c>
    </row>
    <row r="579" spans="1:5" x14ac:dyDescent="0.3">
      <c r="A579">
        <v>578</v>
      </c>
      <c r="B579">
        <v>2</v>
      </c>
      <c r="C579">
        <v>82</v>
      </c>
      <c r="D579">
        <v>1750277</v>
      </c>
      <c r="E579">
        <v>330233.44304899999</v>
      </c>
    </row>
    <row r="580" spans="1:5" x14ac:dyDescent="0.3">
      <c r="A580">
        <v>579</v>
      </c>
      <c r="B580">
        <v>2</v>
      </c>
      <c r="C580">
        <v>123</v>
      </c>
      <c r="D580">
        <v>1752581</v>
      </c>
      <c r="E580">
        <v>330369.89445899997</v>
      </c>
    </row>
    <row r="581" spans="1:5" x14ac:dyDescent="0.3">
      <c r="A581">
        <v>580</v>
      </c>
      <c r="B581">
        <v>2</v>
      </c>
      <c r="C581">
        <v>164</v>
      </c>
      <c r="D581">
        <v>1753280</v>
      </c>
      <c r="E581">
        <v>330808.54170499998</v>
      </c>
    </row>
    <row r="582" spans="1:5" x14ac:dyDescent="0.3">
      <c r="A582">
        <v>581</v>
      </c>
      <c r="B582">
        <v>2</v>
      </c>
      <c r="C582">
        <v>205</v>
      </c>
      <c r="D582">
        <v>1755637</v>
      </c>
      <c r="E582">
        <v>330934.014264</v>
      </c>
    </row>
    <row r="583" spans="1:5" x14ac:dyDescent="0.3">
      <c r="A583">
        <v>582</v>
      </c>
      <c r="B583">
        <v>2</v>
      </c>
      <c r="C583">
        <v>246</v>
      </c>
      <c r="D583">
        <v>1757950</v>
      </c>
      <c r="E583">
        <v>331067.43650299998</v>
      </c>
    </row>
    <row r="584" spans="1:5" x14ac:dyDescent="0.3">
      <c r="A584">
        <v>583</v>
      </c>
      <c r="B584">
        <v>2</v>
      </c>
      <c r="C584">
        <v>287</v>
      </c>
      <c r="D584">
        <v>1758645</v>
      </c>
      <c r="E584">
        <v>331505.221349</v>
      </c>
    </row>
    <row r="585" spans="1:5" x14ac:dyDescent="0.3">
      <c r="A585">
        <v>584</v>
      </c>
      <c r="B585">
        <v>2</v>
      </c>
      <c r="C585">
        <v>328</v>
      </c>
      <c r="D585">
        <v>1760947</v>
      </c>
      <c r="E585">
        <v>331639.737028</v>
      </c>
    </row>
    <row r="586" spans="1:5" x14ac:dyDescent="0.3">
      <c r="A586">
        <v>585</v>
      </c>
      <c r="B586">
        <v>2</v>
      </c>
      <c r="C586">
        <v>369</v>
      </c>
      <c r="D586">
        <v>1763162</v>
      </c>
      <c r="E586">
        <v>331790.27224999998</v>
      </c>
    </row>
    <row r="587" spans="1:5" x14ac:dyDescent="0.3">
      <c r="A587">
        <v>586</v>
      </c>
      <c r="B587">
        <v>2</v>
      </c>
      <c r="C587">
        <v>410</v>
      </c>
      <c r="D587">
        <v>1763820</v>
      </c>
      <c r="E587">
        <v>332233.44785699999</v>
      </c>
    </row>
    <row r="588" spans="1:5" x14ac:dyDescent="0.3">
      <c r="A588">
        <v>587</v>
      </c>
      <c r="B588">
        <v>2</v>
      </c>
      <c r="C588">
        <v>451</v>
      </c>
      <c r="D588">
        <v>1766629</v>
      </c>
      <c r="E588">
        <v>332271.23521700001</v>
      </c>
    </row>
    <row r="589" spans="1:5" x14ac:dyDescent="0.3">
      <c r="A589">
        <v>588</v>
      </c>
      <c r="B589">
        <v>2</v>
      </c>
      <c r="C589">
        <v>492</v>
      </c>
      <c r="D589">
        <v>1769637</v>
      </c>
      <c r="E589">
        <v>332271.53365400003</v>
      </c>
    </row>
    <row r="590" spans="1:5" x14ac:dyDescent="0.3">
      <c r="A590">
        <v>589</v>
      </c>
      <c r="B590">
        <v>2</v>
      </c>
      <c r="C590">
        <v>533</v>
      </c>
      <c r="D590">
        <v>1770302</v>
      </c>
      <c r="E590">
        <v>332711.59384099999</v>
      </c>
    </row>
    <row r="591" spans="1:5" x14ac:dyDescent="0.3">
      <c r="A591">
        <v>590</v>
      </c>
      <c r="B591">
        <v>2</v>
      </c>
      <c r="C591">
        <v>574</v>
      </c>
      <c r="D591">
        <v>1772525</v>
      </c>
      <c r="E591">
        <v>332858.49282799999</v>
      </c>
    </row>
    <row r="592" spans="1:5" x14ac:dyDescent="0.3">
      <c r="A592">
        <v>591</v>
      </c>
      <c r="B592">
        <v>2</v>
      </c>
      <c r="C592">
        <v>615</v>
      </c>
      <c r="D592">
        <v>1773182</v>
      </c>
      <c r="E592">
        <v>333299.11988700001</v>
      </c>
    </row>
    <row r="593" spans="1:5" x14ac:dyDescent="0.3">
      <c r="A593">
        <v>592</v>
      </c>
      <c r="B593">
        <v>2</v>
      </c>
      <c r="C593">
        <v>656</v>
      </c>
      <c r="D593">
        <v>1775396</v>
      </c>
      <c r="E593">
        <v>333446.73526400002</v>
      </c>
    </row>
    <row r="594" spans="1:5" x14ac:dyDescent="0.3">
      <c r="A594">
        <v>593</v>
      </c>
      <c r="B594">
        <v>2</v>
      </c>
      <c r="C594">
        <v>697</v>
      </c>
      <c r="D594">
        <v>1777825</v>
      </c>
      <c r="E594">
        <v>333553.63998099999</v>
      </c>
    </row>
    <row r="595" spans="1:5" x14ac:dyDescent="0.3">
      <c r="A595">
        <v>594</v>
      </c>
      <c r="B595">
        <v>2</v>
      </c>
      <c r="C595">
        <v>738</v>
      </c>
      <c r="D595">
        <v>1778541</v>
      </c>
      <c r="E595">
        <v>333981.61751700001</v>
      </c>
    </row>
    <row r="596" spans="1:5" x14ac:dyDescent="0.3">
      <c r="A596">
        <v>595</v>
      </c>
      <c r="B596">
        <v>2</v>
      </c>
      <c r="C596">
        <v>779</v>
      </c>
      <c r="D596">
        <v>1781805</v>
      </c>
      <c r="E596">
        <v>333931.041837</v>
      </c>
    </row>
    <row r="597" spans="1:5" x14ac:dyDescent="0.3">
      <c r="A597">
        <v>596</v>
      </c>
      <c r="B597">
        <v>2</v>
      </c>
      <c r="C597">
        <v>820</v>
      </c>
      <c r="D597">
        <v>1784240</v>
      </c>
      <c r="E597">
        <v>334035.77993999998</v>
      </c>
    </row>
    <row r="598" spans="1:5" x14ac:dyDescent="0.3">
      <c r="A598">
        <v>597</v>
      </c>
      <c r="B598">
        <v>2</v>
      </c>
      <c r="C598">
        <v>861</v>
      </c>
      <c r="D598">
        <v>1784889</v>
      </c>
      <c r="E598">
        <v>334474.58077200002</v>
      </c>
    </row>
    <row r="599" spans="1:5" x14ac:dyDescent="0.3">
      <c r="A599">
        <v>598</v>
      </c>
      <c r="B599">
        <v>2</v>
      </c>
      <c r="C599">
        <v>902</v>
      </c>
      <c r="D599">
        <v>1787330</v>
      </c>
      <c r="E599">
        <v>334577.27448199998</v>
      </c>
    </row>
    <row r="600" spans="1:5" x14ac:dyDescent="0.3">
      <c r="A600">
        <v>599</v>
      </c>
      <c r="B600">
        <v>2</v>
      </c>
      <c r="C600">
        <v>943</v>
      </c>
      <c r="D600">
        <v>1789705</v>
      </c>
      <c r="E600">
        <v>334692.03025100002</v>
      </c>
    </row>
    <row r="601" spans="1:5" x14ac:dyDescent="0.3">
      <c r="A601">
        <v>600</v>
      </c>
      <c r="B601">
        <v>2</v>
      </c>
      <c r="C601">
        <v>984</v>
      </c>
      <c r="D601">
        <v>1790429</v>
      </c>
      <c r="E601">
        <v>335115.21540400002</v>
      </c>
    </row>
    <row r="602" spans="1:5" x14ac:dyDescent="0.3">
      <c r="A602">
        <v>601</v>
      </c>
      <c r="B602">
        <v>2</v>
      </c>
      <c r="C602">
        <v>1025</v>
      </c>
      <c r="D602">
        <v>1845597</v>
      </c>
      <c r="E602">
        <v>325639.88779800001</v>
      </c>
    </row>
    <row r="603" spans="1:5" x14ac:dyDescent="0.3">
      <c r="A603">
        <v>602</v>
      </c>
      <c r="B603">
        <v>2</v>
      </c>
      <c r="C603">
        <v>1066</v>
      </c>
      <c r="D603">
        <v>1846330</v>
      </c>
      <c r="E603">
        <v>326052.22251699999</v>
      </c>
    </row>
    <row r="604" spans="1:5" x14ac:dyDescent="0.3">
      <c r="A604">
        <v>603</v>
      </c>
      <c r="B604">
        <v>2</v>
      </c>
      <c r="C604">
        <v>1107</v>
      </c>
      <c r="D604">
        <v>1848789</v>
      </c>
      <c r="E604">
        <v>326159.44815800001</v>
      </c>
    </row>
    <row r="605" spans="1:5" x14ac:dyDescent="0.3">
      <c r="A605">
        <v>604</v>
      </c>
      <c r="B605">
        <v>2</v>
      </c>
      <c r="C605">
        <v>1148</v>
      </c>
      <c r="D605">
        <v>1852525</v>
      </c>
      <c r="E605">
        <v>326041.48392099998</v>
      </c>
    </row>
    <row r="606" spans="1:5" x14ac:dyDescent="0.3">
      <c r="A606">
        <v>605</v>
      </c>
      <c r="B606">
        <v>2</v>
      </c>
      <c r="C606">
        <v>1189</v>
      </c>
      <c r="D606">
        <v>1853357</v>
      </c>
      <c r="E606">
        <v>326434.68041999999</v>
      </c>
    </row>
    <row r="607" spans="1:5" x14ac:dyDescent="0.3">
      <c r="A607">
        <v>606</v>
      </c>
      <c r="B607">
        <v>2</v>
      </c>
      <c r="C607">
        <v>1230</v>
      </c>
      <c r="D607">
        <v>1855830</v>
      </c>
      <c r="E607">
        <v>326538.52993000002</v>
      </c>
    </row>
    <row r="608" spans="1:5" x14ac:dyDescent="0.3">
      <c r="A608">
        <v>607</v>
      </c>
      <c r="B608">
        <v>2</v>
      </c>
      <c r="C608">
        <v>1271</v>
      </c>
      <c r="D608">
        <v>1858366</v>
      </c>
      <c r="E608">
        <v>326631.02962500002</v>
      </c>
    </row>
    <row r="609" spans="1:5" x14ac:dyDescent="0.3">
      <c r="A609">
        <v>608</v>
      </c>
      <c r="B609">
        <v>2</v>
      </c>
      <c r="C609">
        <v>1312</v>
      </c>
      <c r="D609">
        <v>1859143</v>
      </c>
      <c r="E609">
        <v>327032.401488</v>
      </c>
    </row>
    <row r="610" spans="1:5" x14ac:dyDescent="0.3">
      <c r="A610">
        <v>609</v>
      </c>
      <c r="B610">
        <v>2</v>
      </c>
      <c r="C610">
        <v>1353</v>
      </c>
      <c r="D610">
        <v>1861465</v>
      </c>
      <c r="E610">
        <v>327161.671049</v>
      </c>
    </row>
    <row r="611" spans="1:5" x14ac:dyDescent="0.3">
      <c r="A611">
        <v>610</v>
      </c>
      <c r="B611">
        <v>2</v>
      </c>
      <c r="C611">
        <v>1394</v>
      </c>
      <c r="D611">
        <v>1863942</v>
      </c>
      <c r="E611">
        <v>327263.40197300003</v>
      </c>
    </row>
    <row r="612" spans="1:5" x14ac:dyDescent="0.3">
      <c r="A612">
        <v>611</v>
      </c>
      <c r="B612">
        <v>2</v>
      </c>
      <c r="C612">
        <v>1435</v>
      </c>
      <c r="D612">
        <v>1864667</v>
      </c>
      <c r="E612">
        <v>327672.44768099999</v>
      </c>
    </row>
    <row r="613" spans="1:5" x14ac:dyDescent="0.3">
      <c r="A613">
        <v>612</v>
      </c>
      <c r="B613">
        <v>2</v>
      </c>
      <c r="C613">
        <v>1476</v>
      </c>
      <c r="D613">
        <v>1867109</v>
      </c>
      <c r="E613">
        <v>327779.470829</v>
      </c>
    </row>
    <row r="614" spans="1:5" x14ac:dyDescent="0.3">
      <c r="A614">
        <v>613</v>
      </c>
      <c r="B614">
        <v>2</v>
      </c>
      <c r="C614">
        <v>1517</v>
      </c>
      <c r="D614">
        <v>1867917</v>
      </c>
      <c r="E614">
        <v>328173.03980899998</v>
      </c>
    </row>
    <row r="615" spans="1:5" x14ac:dyDescent="0.3">
      <c r="A615">
        <v>614</v>
      </c>
      <c r="B615">
        <v>2</v>
      </c>
      <c r="C615">
        <v>1558</v>
      </c>
      <c r="D615">
        <v>1870197</v>
      </c>
      <c r="E615">
        <v>328307.659567</v>
      </c>
    </row>
    <row r="616" spans="1:5" x14ac:dyDescent="0.3">
      <c r="A616">
        <v>615</v>
      </c>
      <c r="B616">
        <v>2</v>
      </c>
      <c r="C616">
        <v>1599</v>
      </c>
      <c r="D616">
        <v>1873760</v>
      </c>
      <c r="E616">
        <v>328217.06088300003</v>
      </c>
    </row>
    <row r="617" spans="1:5" x14ac:dyDescent="0.3">
      <c r="A617">
        <v>616</v>
      </c>
      <c r="B617">
        <v>2</v>
      </c>
      <c r="C617">
        <v>1640</v>
      </c>
      <c r="D617">
        <v>1874489</v>
      </c>
      <c r="E617">
        <v>328622.89402599999</v>
      </c>
    </row>
    <row r="618" spans="1:5" x14ac:dyDescent="0.3">
      <c r="A618">
        <v>617</v>
      </c>
      <c r="B618">
        <v>2</v>
      </c>
      <c r="C618">
        <v>1681</v>
      </c>
      <c r="D618">
        <v>1876837</v>
      </c>
      <c r="E618">
        <v>328744.58463900001</v>
      </c>
    </row>
    <row r="619" spans="1:5" x14ac:dyDescent="0.3">
      <c r="A619">
        <v>618</v>
      </c>
      <c r="B619">
        <v>2</v>
      </c>
      <c r="C619">
        <v>1722</v>
      </c>
      <c r="D619">
        <v>1879335</v>
      </c>
      <c r="E619">
        <v>328839.72256099997</v>
      </c>
    </row>
    <row r="620" spans="1:5" x14ac:dyDescent="0.3">
      <c r="A620">
        <v>619</v>
      </c>
      <c r="B620">
        <v>2</v>
      </c>
      <c r="C620">
        <v>1763</v>
      </c>
      <c r="D620">
        <v>1880060</v>
      </c>
      <c r="E620">
        <v>329244.81133599998</v>
      </c>
    </row>
    <row r="621" spans="1:5" x14ac:dyDescent="0.3">
      <c r="A621">
        <v>620</v>
      </c>
      <c r="B621">
        <v>2</v>
      </c>
      <c r="C621">
        <v>1804</v>
      </c>
      <c r="D621">
        <v>1882442</v>
      </c>
      <c r="E621">
        <v>329359.41718300001</v>
      </c>
    </row>
    <row r="622" spans="1:5" x14ac:dyDescent="0.3">
      <c r="A622">
        <v>621</v>
      </c>
      <c r="B622">
        <v>2</v>
      </c>
      <c r="C622">
        <v>1845</v>
      </c>
      <c r="D622">
        <v>1883165</v>
      </c>
      <c r="E622">
        <v>329763.98775500001</v>
      </c>
    </row>
    <row r="623" spans="1:5" x14ac:dyDescent="0.3">
      <c r="A623">
        <v>622</v>
      </c>
      <c r="B623">
        <v>2</v>
      </c>
      <c r="C623">
        <v>1886</v>
      </c>
      <c r="D623">
        <v>1885512</v>
      </c>
      <c r="E623">
        <v>329883.87239099998</v>
      </c>
    </row>
    <row r="624" spans="1:5" x14ac:dyDescent="0.3">
      <c r="A624">
        <v>623</v>
      </c>
      <c r="B624">
        <v>2</v>
      </c>
      <c r="C624">
        <v>1927</v>
      </c>
      <c r="D624">
        <v>1887972</v>
      </c>
      <c r="E624">
        <v>329983.70738500002</v>
      </c>
    </row>
    <row r="625" spans="1:5" x14ac:dyDescent="0.3">
      <c r="A625">
        <v>624</v>
      </c>
      <c r="B625">
        <v>2</v>
      </c>
      <c r="C625">
        <v>1968</v>
      </c>
      <c r="D625">
        <v>1888684</v>
      </c>
      <c r="E625">
        <v>330388.77864199999</v>
      </c>
    </row>
    <row r="626" spans="1:5" x14ac:dyDescent="0.3">
      <c r="A626">
        <v>625</v>
      </c>
      <c r="B626">
        <v>2</v>
      </c>
      <c r="C626">
        <v>2009</v>
      </c>
      <c r="D626">
        <v>1891095</v>
      </c>
      <c r="E626">
        <v>330496.35264200001</v>
      </c>
    </row>
    <row r="627" spans="1:5" x14ac:dyDescent="0.3">
      <c r="A627">
        <v>626</v>
      </c>
      <c r="B627">
        <v>2</v>
      </c>
      <c r="C627">
        <v>2050</v>
      </c>
      <c r="D627">
        <v>1893513</v>
      </c>
      <c r="E627">
        <v>330602.43050900003</v>
      </c>
    </row>
    <row r="628" spans="1:5" x14ac:dyDescent="0.3">
      <c r="A628">
        <v>627</v>
      </c>
      <c r="B628">
        <v>2</v>
      </c>
      <c r="C628">
        <v>2091</v>
      </c>
      <c r="D628">
        <v>1894229</v>
      </c>
      <c r="E628">
        <v>331005.385305</v>
      </c>
    </row>
    <row r="629" spans="1:5" x14ac:dyDescent="0.3">
      <c r="A629">
        <v>628</v>
      </c>
      <c r="B629">
        <v>2</v>
      </c>
      <c r="C629">
        <v>2132</v>
      </c>
      <c r="D629">
        <v>1896619</v>
      </c>
      <c r="E629">
        <v>331115.52715600003</v>
      </c>
    </row>
    <row r="630" spans="1:5" x14ac:dyDescent="0.3">
      <c r="A630">
        <v>629</v>
      </c>
      <c r="B630">
        <v>2</v>
      </c>
      <c r="C630">
        <v>2173</v>
      </c>
      <c r="D630">
        <v>1899008</v>
      </c>
      <c r="E630">
        <v>331225.56618999998</v>
      </c>
    </row>
    <row r="631" spans="1:5" x14ac:dyDescent="0.3">
      <c r="A631">
        <v>630</v>
      </c>
      <c r="B631">
        <v>2</v>
      </c>
      <c r="C631">
        <v>2214</v>
      </c>
      <c r="D631">
        <v>1899709</v>
      </c>
      <c r="E631">
        <v>331629.73908099998</v>
      </c>
    </row>
    <row r="632" spans="1:5" x14ac:dyDescent="0.3">
      <c r="A632">
        <v>631</v>
      </c>
      <c r="B632">
        <v>2</v>
      </c>
      <c r="C632">
        <v>2255</v>
      </c>
      <c r="D632">
        <v>1902076</v>
      </c>
      <c r="E632">
        <v>331742.79050900001</v>
      </c>
    </row>
    <row r="633" spans="1:5" x14ac:dyDescent="0.3">
      <c r="A633">
        <v>632</v>
      </c>
      <c r="B633">
        <v>2</v>
      </c>
      <c r="C633">
        <v>2296</v>
      </c>
      <c r="D633">
        <v>1902779</v>
      </c>
      <c r="E633">
        <v>332145.77205199999</v>
      </c>
    </row>
    <row r="634" spans="1:5" x14ac:dyDescent="0.3">
      <c r="A634">
        <v>633</v>
      </c>
      <c r="B634">
        <v>2</v>
      </c>
      <c r="C634">
        <v>2337</v>
      </c>
      <c r="D634">
        <v>1905153</v>
      </c>
      <c r="E634">
        <v>332256.779377</v>
      </c>
    </row>
    <row r="635" spans="1:5" x14ac:dyDescent="0.3">
      <c r="A635">
        <v>634</v>
      </c>
      <c r="B635">
        <v>2</v>
      </c>
      <c r="C635">
        <v>2378</v>
      </c>
      <c r="D635">
        <v>1907491</v>
      </c>
      <c r="E635">
        <v>332373.783153</v>
      </c>
    </row>
    <row r="636" spans="1:5" x14ac:dyDescent="0.3">
      <c r="A636">
        <v>635</v>
      </c>
      <c r="B636">
        <v>2</v>
      </c>
      <c r="C636">
        <v>2419</v>
      </c>
      <c r="D636">
        <v>1908141</v>
      </c>
      <c r="E636">
        <v>332784.63174400001</v>
      </c>
    </row>
    <row r="637" spans="1:5" x14ac:dyDescent="0.3">
      <c r="A637">
        <v>636</v>
      </c>
      <c r="B637">
        <v>2</v>
      </c>
      <c r="C637">
        <v>2460</v>
      </c>
      <c r="D637">
        <v>1910334</v>
      </c>
      <c r="E637">
        <v>332926.07470699999</v>
      </c>
    </row>
    <row r="638" spans="1:5" x14ac:dyDescent="0.3">
      <c r="A638">
        <v>637</v>
      </c>
      <c r="B638">
        <v>2</v>
      </c>
      <c r="C638">
        <v>2501</v>
      </c>
      <c r="D638">
        <v>1913474</v>
      </c>
      <c r="E638">
        <v>332902.35456599999</v>
      </c>
    </row>
    <row r="639" spans="1:5" x14ac:dyDescent="0.3">
      <c r="A639">
        <v>638</v>
      </c>
      <c r="B639">
        <v>2</v>
      </c>
      <c r="C639">
        <v>2542</v>
      </c>
      <c r="D639">
        <v>1914113</v>
      </c>
      <c r="E639">
        <v>333313.65494099999</v>
      </c>
    </row>
    <row r="640" spans="1:5" x14ac:dyDescent="0.3">
      <c r="A640">
        <v>639</v>
      </c>
      <c r="B640">
        <v>2</v>
      </c>
      <c r="C640">
        <v>2583</v>
      </c>
      <c r="D640">
        <v>1916358</v>
      </c>
      <c r="E640">
        <v>333445.00349099998</v>
      </c>
    </row>
    <row r="641" spans="1:5" x14ac:dyDescent="0.3">
      <c r="A641">
        <v>640</v>
      </c>
      <c r="B641">
        <v>2</v>
      </c>
      <c r="C641">
        <v>0</v>
      </c>
      <c r="D641">
        <v>1919501</v>
      </c>
      <c r="E641">
        <v>333419.98779899999</v>
      </c>
    </row>
    <row r="642" spans="1:5" x14ac:dyDescent="0.3">
      <c r="A642">
        <v>641</v>
      </c>
      <c r="B642">
        <v>2</v>
      </c>
      <c r="C642">
        <v>42</v>
      </c>
      <c r="D642">
        <v>1922491</v>
      </c>
      <c r="E642">
        <v>333421.58688900003</v>
      </c>
    </row>
    <row r="643" spans="1:5" x14ac:dyDescent="0.3">
      <c r="A643">
        <v>642</v>
      </c>
      <c r="B643">
        <v>2</v>
      </c>
      <c r="C643">
        <v>84</v>
      </c>
      <c r="D643">
        <v>1923231</v>
      </c>
      <c r="E643">
        <v>333813.25488199998</v>
      </c>
    </row>
    <row r="644" spans="1:5" x14ac:dyDescent="0.3">
      <c r="A644">
        <v>643</v>
      </c>
      <c r="B644">
        <v>2</v>
      </c>
      <c r="C644">
        <v>126</v>
      </c>
      <c r="D644">
        <v>1925513</v>
      </c>
      <c r="E644">
        <v>333936.98198899999</v>
      </c>
    </row>
    <row r="645" spans="1:5" x14ac:dyDescent="0.3">
      <c r="A645">
        <v>644</v>
      </c>
      <c r="B645">
        <v>2</v>
      </c>
      <c r="C645">
        <v>168</v>
      </c>
      <c r="D645">
        <v>1928169</v>
      </c>
      <c r="E645">
        <v>333995.619679</v>
      </c>
    </row>
    <row r="646" spans="1:5" x14ac:dyDescent="0.3">
      <c r="A646">
        <v>645</v>
      </c>
      <c r="B646">
        <v>2</v>
      </c>
      <c r="C646">
        <v>210</v>
      </c>
      <c r="D646">
        <v>1928942</v>
      </c>
      <c r="E646">
        <v>334380.19390900002</v>
      </c>
    </row>
    <row r="647" spans="1:5" x14ac:dyDescent="0.3">
      <c r="A647">
        <v>646</v>
      </c>
      <c r="B647">
        <v>2</v>
      </c>
      <c r="C647">
        <v>252</v>
      </c>
      <c r="D647">
        <v>1931333</v>
      </c>
      <c r="E647">
        <v>334484.00664199999</v>
      </c>
    </row>
    <row r="648" spans="1:5" x14ac:dyDescent="0.3">
      <c r="A648">
        <v>647</v>
      </c>
      <c r="B648">
        <v>2</v>
      </c>
      <c r="C648">
        <v>294</v>
      </c>
      <c r="D648">
        <v>1933767</v>
      </c>
      <c r="E648">
        <v>334580.12263100001</v>
      </c>
    </row>
    <row r="649" spans="1:5" x14ac:dyDescent="0.3">
      <c r="A649">
        <v>648</v>
      </c>
      <c r="B649">
        <v>2</v>
      </c>
      <c r="C649">
        <v>336</v>
      </c>
      <c r="D649">
        <v>1934509</v>
      </c>
      <c r="E649">
        <v>334968.718161</v>
      </c>
    </row>
    <row r="650" spans="1:5" x14ac:dyDescent="0.3">
      <c r="A650">
        <v>649</v>
      </c>
      <c r="B650">
        <v>2</v>
      </c>
      <c r="C650">
        <v>378</v>
      </c>
      <c r="D650">
        <v>1936779</v>
      </c>
      <c r="E650">
        <v>335092.43956099998</v>
      </c>
    </row>
    <row r="651" spans="1:5" x14ac:dyDescent="0.3">
      <c r="A651">
        <v>650</v>
      </c>
      <c r="B651">
        <v>2</v>
      </c>
      <c r="C651">
        <v>420</v>
      </c>
      <c r="D651">
        <v>1939113</v>
      </c>
      <c r="E651">
        <v>335204.80755899998</v>
      </c>
    </row>
    <row r="652" spans="1:5" x14ac:dyDescent="0.3">
      <c r="A652">
        <v>651</v>
      </c>
      <c r="B652">
        <v>2</v>
      </c>
      <c r="C652">
        <v>462</v>
      </c>
      <c r="D652">
        <v>1990143</v>
      </c>
      <c r="E652">
        <v>327112.172341</v>
      </c>
    </row>
    <row r="653" spans="1:5" x14ac:dyDescent="0.3">
      <c r="A653">
        <v>652</v>
      </c>
      <c r="B653">
        <v>2</v>
      </c>
      <c r="C653">
        <v>504</v>
      </c>
      <c r="D653">
        <v>1994083</v>
      </c>
      <c r="E653">
        <v>326967.33285399998</v>
      </c>
    </row>
    <row r="654" spans="1:5" x14ac:dyDescent="0.3">
      <c r="A654">
        <v>653</v>
      </c>
      <c r="B654">
        <v>2</v>
      </c>
      <c r="C654">
        <v>546</v>
      </c>
      <c r="D654">
        <v>1994812</v>
      </c>
      <c r="E654">
        <v>327349.14367899997</v>
      </c>
    </row>
    <row r="655" spans="1:5" x14ac:dyDescent="0.3">
      <c r="A655">
        <v>654</v>
      </c>
      <c r="B655">
        <v>2</v>
      </c>
      <c r="C655">
        <v>588</v>
      </c>
      <c r="D655">
        <v>1997191</v>
      </c>
      <c r="E655">
        <v>327459.91745399998</v>
      </c>
    </row>
    <row r="656" spans="1:5" x14ac:dyDescent="0.3">
      <c r="A656">
        <v>655</v>
      </c>
      <c r="B656">
        <v>2</v>
      </c>
      <c r="C656">
        <v>630</v>
      </c>
      <c r="D656">
        <v>1999583</v>
      </c>
      <c r="E656">
        <v>327568.29798999999</v>
      </c>
    </row>
    <row r="657" spans="1:5" x14ac:dyDescent="0.3">
      <c r="A657">
        <v>656</v>
      </c>
      <c r="B657">
        <v>2</v>
      </c>
      <c r="C657">
        <v>672</v>
      </c>
      <c r="D657">
        <v>2000362</v>
      </c>
      <c r="E657">
        <v>327940.64274400001</v>
      </c>
    </row>
    <row r="658" spans="1:5" x14ac:dyDescent="0.3">
      <c r="A658">
        <v>657</v>
      </c>
      <c r="B658">
        <v>2</v>
      </c>
      <c r="C658">
        <v>714</v>
      </c>
      <c r="D658">
        <v>2002808</v>
      </c>
      <c r="E658">
        <v>328039.43263699999</v>
      </c>
    </row>
    <row r="659" spans="1:5" x14ac:dyDescent="0.3">
      <c r="A659">
        <v>658</v>
      </c>
      <c r="B659">
        <v>2</v>
      </c>
      <c r="C659">
        <v>756</v>
      </c>
      <c r="D659">
        <v>2006568</v>
      </c>
      <c r="E659">
        <v>327923.100538</v>
      </c>
    </row>
    <row r="660" spans="1:5" x14ac:dyDescent="0.3">
      <c r="A660">
        <v>659</v>
      </c>
      <c r="B660">
        <v>2</v>
      </c>
      <c r="C660">
        <v>798</v>
      </c>
      <c r="D660">
        <v>2007316</v>
      </c>
      <c r="E660">
        <v>328299.08195800002</v>
      </c>
    </row>
    <row r="661" spans="1:5" x14ac:dyDescent="0.3">
      <c r="A661">
        <v>660</v>
      </c>
      <c r="B661">
        <v>2</v>
      </c>
      <c r="C661">
        <v>840</v>
      </c>
      <c r="D661">
        <v>2009889</v>
      </c>
      <c r="E661">
        <v>328376.34317100001</v>
      </c>
    </row>
    <row r="662" spans="1:5" x14ac:dyDescent="0.3">
      <c r="A662">
        <v>661</v>
      </c>
      <c r="B662">
        <v>2</v>
      </c>
      <c r="C662">
        <v>882</v>
      </c>
      <c r="D662">
        <v>2012288</v>
      </c>
      <c r="E662">
        <v>328481.80777299998</v>
      </c>
    </row>
    <row r="663" spans="1:5" x14ac:dyDescent="0.3">
      <c r="A663">
        <v>662</v>
      </c>
      <c r="B663">
        <v>2</v>
      </c>
      <c r="C663">
        <v>924</v>
      </c>
      <c r="D663">
        <v>2013039</v>
      </c>
      <c r="E663">
        <v>328856.02315700002</v>
      </c>
    </row>
    <row r="664" spans="1:5" x14ac:dyDescent="0.3">
      <c r="A664">
        <v>663</v>
      </c>
      <c r="B664">
        <v>2</v>
      </c>
      <c r="C664">
        <v>966</v>
      </c>
      <c r="D664">
        <v>2015461</v>
      </c>
      <c r="E664">
        <v>328956.997928</v>
      </c>
    </row>
    <row r="665" spans="1:5" x14ac:dyDescent="0.3">
      <c r="A665">
        <v>664</v>
      </c>
      <c r="B665">
        <v>2</v>
      </c>
      <c r="C665">
        <v>1008</v>
      </c>
      <c r="D665">
        <v>2016247</v>
      </c>
      <c r="E665">
        <v>329324.73055099999</v>
      </c>
    </row>
    <row r="666" spans="1:5" x14ac:dyDescent="0.3">
      <c r="A666">
        <v>665</v>
      </c>
      <c r="B666">
        <v>2</v>
      </c>
      <c r="C666">
        <v>1050</v>
      </c>
      <c r="D666">
        <v>2018629</v>
      </c>
      <c r="E666">
        <v>329431.510198</v>
      </c>
    </row>
    <row r="667" spans="1:5" x14ac:dyDescent="0.3">
      <c r="A667">
        <v>666</v>
      </c>
      <c r="B667">
        <v>2</v>
      </c>
      <c r="C667">
        <v>1092</v>
      </c>
      <c r="D667">
        <v>2020948</v>
      </c>
      <c r="E667">
        <v>329548.31099099998</v>
      </c>
    </row>
    <row r="668" spans="1:5" x14ac:dyDescent="0.3">
      <c r="A668">
        <v>667</v>
      </c>
      <c r="B668">
        <v>2</v>
      </c>
      <c r="C668">
        <v>1134</v>
      </c>
      <c r="D668">
        <v>2021666</v>
      </c>
      <c r="E668">
        <v>329925.91258900001</v>
      </c>
    </row>
    <row r="669" spans="1:5" x14ac:dyDescent="0.3">
      <c r="A669">
        <v>668</v>
      </c>
      <c r="B669">
        <v>2</v>
      </c>
      <c r="C669">
        <v>1176</v>
      </c>
      <c r="D669">
        <v>2024086</v>
      </c>
      <c r="E669">
        <v>330025.50286900002</v>
      </c>
    </row>
    <row r="670" spans="1:5" x14ac:dyDescent="0.3">
      <c r="A670">
        <v>669</v>
      </c>
      <c r="B670">
        <v>2</v>
      </c>
      <c r="C670">
        <v>1218</v>
      </c>
      <c r="D670">
        <v>2026553</v>
      </c>
      <c r="E670">
        <v>330117.19900700002</v>
      </c>
    </row>
    <row r="671" spans="1:5" x14ac:dyDescent="0.3">
      <c r="A671">
        <v>670</v>
      </c>
      <c r="B671">
        <v>2</v>
      </c>
      <c r="C671">
        <v>1260</v>
      </c>
      <c r="D671">
        <v>2027273</v>
      </c>
      <c r="E671">
        <v>330493.22908199998</v>
      </c>
    </row>
    <row r="672" spans="1:5" x14ac:dyDescent="0.3">
      <c r="A672">
        <v>671</v>
      </c>
      <c r="B672">
        <v>2</v>
      </c>
      <c r="C672">
        <v>1302</v>
      </c>
      <c r="D672">
        <v>2029807</v>
      </c>
      <c r="E672">
        <v>330573.30081099999</v>
      </c>
    </row>
    <row r="673" spans="1:5" x14ac:dyDescent="0.3">
      <c r="A673">
        <v>672</v>
      </c>
      <c r="B673">
        <v>2</v>
      </c>
      <c r="C673">
        <v>1344</v>
      </c>
      <c r="D673">
        <v>2032188</v>
      </c>
      <c r="E673">
        <v>330678.06718700001</v>
      </c>
    </row>
    <row r="674" spans="1:5" x14ac:dyDescent="0.3">
      <c r="A674">
        <v>673</v>
      </c>
      <c r="B674">
        <v>2</v>
      </c>
      <c r="C674">
        <v>1386</v>
      </c>
      <c r="D674">
        <v>2032891</v>
      </c>
      <c r="E674">
        <v>331055.62472399999</v>
      </c>
    </row>
    <row r="675" spans="1:5" x14ac:dyDescent="0.3">
      <c r="A675">
        <v>674</v>
      </c>
      <c r="B675">
        <v>2</v>
      </c>
      <c r="C675">
        <v>1428</v>
      </c>
      <c r="D675">
        <v>2035259</v>
      </c>
      <c r="E675">
        <v>331161.78334099997</v>
      </c>
    </row>
    <row r="676" spans="1:5" x14ac:dyDescent="0.3">
      <c r="A676">
        <v>675</v>
      </c>
      <c r="B676">
        <v>2</v>
      </c>
      <c r="C676">
        <v>1470</v>
      </c>
      <c r="D676">
        <v>2037711</v>
      </c>
      <c r="E676">
        <v>331254.03945899999</v>
      </c>
    </row>
    <row r="677" spans="1:5" x14ac:dyDescent="0.3">
      <c r="A677">
        <v>676</v>
      </c>
      <c r="B677">
        <v>2</v>
      </c>
      <c r="C677">
        <v>1512</v>
      </c>
      <c r="D677">
        <v>2040064</v>
      </c>
      <c r="E677">
        <v>331362.15334399999</v>
      </c>
    </row>
    <row r="678" spans="1:5" x14ac:dyDescent="0.3">
      <c r="A678">
        <v>677</v>
      </c>
      <c r="B678">
        <v>2</v>
      </c>
      <c r="C678">
        <v>1554</v>
      </c>
      <c r="D678">
        <v>2042389</v>
      </c>
      <c r="E678">
        <v>331474.56238700001</v>
      </c>
    </row>
    <row r="679" spans="1:5" x14ac:dyDescent="0.3">
      <c r="A679">
        <v>678</v>
      </c>
      <c r="B679">
        <v>2</v>
      </c>
      <c r="C679">
        <v>1596</v>
      </c>
      <c r="D679">
        <v>2043088</v>
      </c>
      <c r="E679">
        <v>331850.61044800002</v>
      </c>
    </row>
    <row r="680" spans="1:5" x14ac:dyDescent="0.3">
      <c r="A680">
        <v>679</v>
      </c>
      <c r="B680">
        <v>2</v>
      </c>
      <c r="C680">
        <v>1638</v>
      </c>
      <c r="D680">
        <v>2046276</v>
      </c>
      <c r="E680">
        <v>331822.29572200001</v>
      </c>
    </row>
    <row r="681" spans="1:5" x14ac:dyDescent="0.3">
      <c r="A681">
        <v>680</v>
      </c>
      <c r="B681">
        <v>2</v>
      </c>
      <c r="C681">
        <v>1680</v>
      </c>
      <c r="D681">
        <v>2048631</v>
      </c>
      <c r="E681">
        <v>331928.980866</v>
      </c>
    </row>
    <row r="682" spans="1:5" x14ac:dyDescent="0.3">
      <c r="A682">
        <v>681</v>
      </c>
      <c r="B682">
        <v>2</v>
      </c>
      <c r="C682">
        <v>1722</v>
      </c>
      <c r="D682">
        <v>2049332</v>
      </c>
      <c r="E682">
        <v>332303.40423099999</v>
      </c>
    </row>
    <row r="683" spans="1:5" x14ac:dyDescent="0.3">
      <c r="A683">
        <v>682</v>
      </c>
      <c r="B683">
        <v>2</v>
      </c>
      <c r="C683">
        <v>1764</v>
      </c>
      <c r="D683">
        <v>2051551</v>
      </c>
      <c r="E683">
        <v>332431.414086</v>
      </c>
    </row>
    <row r="684" spans="1:5" x14ac:dyDescent="0.3">
      <c r="A684">
        <v>683</v>
      </c>
      <c r="B684">
        <v>2</v>
      </c>
      <c r="C684">
        <v>1806</v>
      </c>
      <c r="D684">
        <v>2052207</v>
      </c>
      <c r="E684">
        <v>332812.43071500002</v>
      </c>
    </row>
    <row r="685" spans="1:5" x14ac:dyDescent="0.3">
      <c r="A685">
        <v>684</v>
      </c>
      <c r="B685">
        <v>2</v>
      </c>
      <c r="C685">
        <v>1848</v>
      </c>
      <c r="D685">
        <v>2054499</v>
      </c>
      <c r="E685">
        <v>332927.88168799999</v>
      </c>
    </row>
    <row r="686" spans="1:5" x14ac:dyDescent="0.3">
      <c r="A686">
        <v>685</v>
      </c>
      <c r="B686">
        <v>2</v>
      </c>
      <c r="C686">
        <v>1890</v>
      </c>
      <c r="D686">
        <v>2056718</v>
      </c>
      <c r="E686">
        <v>333054.89619900001</v>
      </c>
    </row>
    <row r="687" spans="1:5" x14ac:dyDescent="0.3">
      <c r="A687">
        <v>686</v>
      </c>
      <c r="B687">
        <v>2</v>
      </c>
      <c r="C687">
        <v>1932</v>
      </c>
      <c r="D687">
        <v>2057373</v>
      </c>
      <c r="E687">
        <v>333434.91919099999</v>
      </c>
    </row>
    <row r="688" spans="1:5" x14ac:dyDescent="0.3">
      <c r="A688">
        <v>687</v>
      </c>
      <c r="B688">
        <v>2</v>
      </c>
      <c r="C688">
        <v>1974</v>
      </c>
      <c r="D688">
        <v>2059591</v>
      </c>
      <c r="E688">
        <v>333561.37213700003</v>
      </c>
    </row>
    <row r="689" spans="1:5" x14ac:dyDescent="0.3">
      <c r="A689">
        <v>688</v>
      </c>
      <c r="B689">
        <v>2</v>
      </c>
      <c r="C689">
        <v>2016</v>
      </c>
      <c r="D689">
        <v>2061814</v>
      </c>
      <c r="E689">
        <v>333686.74380900001</v>
      </c>
    </row>
    <row r="690" spans="1:5" x14ac:dyDescent="0.3">
      <c r="A690">
        <v>689</v>
      </c>
      <c r="B690">
        <v>2</v>
      </c>
      <c r="C690">
        <v>2058</v>
      </c>
      <c r="D690">
        <v>2062468</v>
      </c>
      <c r="E690">
        <v>334065.78914200002</v>
      </c>
    </row>
    <row r="691" spans="1:5" x14ac:dyDescent="0.3">
      <c r="A691">
        <v>690</v>
      </c>
      <c r="B691">
        <v>2</v>
      </c>
      <c r="C691">
        <v>2100</v>
      </c>
      <c r="D691">
        <v>2064702</v>
      </c>
      <c r="E691">
        <v>334188.66257699998</v>
      </c>
    </row>
    <row r="692" spans="1:5" x14ac:dyDescent="0.3">
      <c r="A692">
        <v>691</v>
      </c>
      <c r="B692">
        <v>2</v>
      </c>
      <c r="C692">
        <v>2142</v>
      </c>
      <c r="D692">
        <v>2066939</v>
      </c>
      <c r="E692">
        <v>334310.78517599998</v>
      </c>
    </row>
    <row r="693" spans="1:5" x14ac:dyDescent="0.3">
      <c r="A693">
        <v>692</v>
      </c>
      <c r="B693">
        <v>2</v>
      </c>
      <c r="C693">
        <v>2184</v>
      </c>
      <c r="D693">
        <v>2067589</v>
      </c>
      <c r="E693">
        <v>334689.34106300003</v>
      </c>
    </row>
    <row r="694" spans="1:5" x14ac:dyDescent="0.3">
      <c r="A694">
        <v>693</v>
      </c>
      <c r="B694">
        <v>2</v>
      </c>
      <c r="C694">
        <v>2226</v>
      </c>
      <c r="D694">
        <v>2069862</v>
      </c>
      <c r="E694">
        <v>334804.92902400001</v>
      </c>
    </row>
    <row r="695" spans="1:5" x14ac:dyDescent="0.3">
      <c r="A695">
        <v>694</v>
      </c>
      <c r="B695">
        <v>2</v>
      </c>
      <c r="C695">
        <v>2268</v>
      </c>
      <c r="D695">
        <v>2070827</v>
      </c>
      <c r="E695">
        <v>335131.80965900002</v>
      </c>
    </row>
    <row r="696" spans="1:5" x14ac:dyDescent="0.3">
      <c r="A696">
        <v>695</v>
      </c>
      <c r="B696">
        <v>2</v>
      </c>
      <c r="C696">
        <v>2310</v>
      </c>
      <c r="D696">
        <v>2073762</v>
      </c>
      <c r="E696">
        <v>335139.71227199998</v>
      </c>
    </row>
    <row r="697" spans="1:5" x14ac:dyDescent="0.3">
      <c r="A697">
        <v>696</v>
      </c>
      <c r="B697">
        <v>2</v>
      </c>
      <c r="C697">
        <v>2352</v>
      </c>
      <c r="D697">
        <v>2076546</v>
      </c>
      <c r="E697">
        <v>335171.96344299999</v>
      </c>
    </row>
    <row r="698" spans="1:5" x14ac:dyDescent="0.3">
      <c r="A698">
        <v>697</v>
      </c>
      <c r="B698">
        <v>2</v>
      </c>
      <c r="C698">
        <v>2394</v>
      </c>
      <c r="D698">
        <v>2077253</v>
      </c>
      <c r="E698">
        <v>335539.291555</v>
      </c>
    </row>
    <row r="699" spans="1:5" x14ac:dyDescent="0.3">
      <c r="A699">
        <v>698</v>
      </c>
      <c r="B699">
        <v>2</v>
      </c>
      <c r="C699">
        <v>2436</v>
      </c>
      <c r="D699">
        <v>2079599</v>
      </c>
      <c r="E699">
        <v>335641.63091100001</v>
      </c>
    </row>
    <row r="700" spans="1:5" x14ac:dyDescent="0.3">
      <c r="A700">
        <v>699</v>
      </c>
      <c r="B700">
        <v>2</v>
      </c>
      <c r="C700">
        <v>2478</v>
      </c>
      <c r="D700">
        <v>2083868</v>
      </c>
      <c r="E700">
        <v>335433.91424000001</v>
      </c>
    </row>
    <row r="701" spans="1:5" x14ac:dyDescent="0.3">
      <c r="A701">
        <v>700</v>
      </c>
      <c r="B701">
        <v>2</v>
      </c>
      <c r="C701">
        <v>2520</v>
      </c>
      <c r="D701">
        <v>2084584</v>
      </c>
      <c r="E701">
        <v>335798.41349599999</v>
      </c>
    </row>
    <row r="702" spans="1:5" x14ac:dyDescent="0.3">
      <c r="A702">
        <v>701</v>
      </c>
      <c r="B702">
        <v>2</v>
      </c>
      <c r="C702">
        <v>2562</v>
      </c>
      <c r="D702">
        <v>2144597</v>
      </c>
      <c r="E702">
        <v>326867.93835900002</v>
      </c>
    </row>
    <row r="703" spans="1:5" x14ac:dyDescent="0.3">
      <c r="A703">
        <v>702</v>
      </c>
      <c r="B703">
        <v>2</v>
      </c>
      <c r="C703">
        <v>2604</v>
      </c>
      <c r="D703">
        <v>2147142</v>
      </c>
      <c r="E703">
        <v>326946.23830199998</v>
      </c>
    </row>
    <row r="704" spans="1:5" x14ac:dyDescent="0.3">
      <c r="A704">
        <v>703</v>
      </c>
      <c r="B704">
        <v>2</v>
      </c>
      <c r="C704">
        <v>2646</v>
      </c>
      <c r="D704">
        <v>2147851</v>
      </c>
      <c r="E704">
        <v>327303.89584800001</v>
      </c>
    </row>
    <row r="705" spans="1:5" x14ac:dyDescent="0.3">
      <c r="A705">
        <v>704</v>
      </c>
      <c r="B705">
        <v>2</v>
      </c>
      <c r="C705">
        <v>0</v>
      </c>
      <c r="D705">
        <v>2150236</v>
      </c>
      <c r="E705">
        <v>327405.92195500003</v>
      </c>
    </row>
    <row r="706" spans="1:5" x14ac:dyDescent="0.3">
      <c r="A706">
        <v>705</v>
      </c>
      <c r="B706">
        <v>2</v>
      </c>
      <c r="C706">
        <v>43</v>
      </c>
      <c r="D706">
        <v>2152758</v>
      </c>
      <c r="E706">
        <v>327486.87962099997</v>
      </c>
    </row>
    <row r="707" spans="1:5" x14ac:dyDescent="0.3">
      <c r="A707">
        <v>706</v>
      </c>
      <c r="B707">
        <v>2</v>
      </c>
      <c r="C707">
        <v>86</v>
      </c>
      <c r="D707">
        <v>2155247</v>
      </c>
      <c r="E707">
        <v>327572.66336499999</v>
      </c>
    </row>
    <row r="708" spans="1:5" x14ac:dyDescent="0.3">
      <c r="A708">
        <v>707</v>
      </c>
      <c r="B708">
        <v>2</v>
      </c>
      <c r="C708">
        <v>129</v>
      </c>
      <c r="D708">
        <v>2155972</v>
      </c>
      <c r="E708">
        <v>327926.33670599997</v>
      </c>
    </row>
    <row r="709" spans="1:5" x14ac:dyDescent="0.3">
      <c r="A709">
        <v>708</v>
      </c>
      <c r="B709">
        <v>2</v>
      </c>
      <c r="C709">
        <v>172</v>
      </c>
      <c r="D709">
        <v>2158561</v>
      </c>
      <c r="E709">
        <v>327996.29012100003</v>
      </c>
    </row>
    <row r="710" spans="1:5" x14ac:dyDescent="0.3">
      <c r="A710">
        <v>709</v>
      </c>
      <c r="B710">
        <v>2</v>
      </c>
      <c r="C710">
        <v>215</v>
      </c>
      <c r="D710">
        <v>2161294</v>
      </c>
      <c r="E710">
        <v>328044.217955</v>
      </c>
    </row>
    <row r="711" spans="1:5" x14ac:dyDescent="0.3">
      <c r="A711">
        <v>710</v>
      </c>
      <c r="B711">
        <v>2</v>
      </c>
      <c r="C711">
        <v>258</v>
      </c>
      <c r="D711">
        <v>2162028</v>
      </c>
      <c r="E711">
        <v>328395.37693299999</v>
      </c>
    </row>
    <row r="712" spans="1:5" x14ac:dyDescent="0.3">
      <c r="A712">
        <v>711</v>
      </c>
      <c r="B712">
        <v>2</v>
      </c>
      <c r="C712">
        <v>301</v>
      </c>
      <c r="D712">
        <v>2164363</v>
      </c>
      <c r="E712">
        <v>328503.12078</v>
      </c>
    </row>
    <row r="713" spans="1:5" x14ac:dyDescent="0.3">
      <c r="A713">
        <v>712</v>
      </c>
      <c r="B713">
        <v>2</v>
      </c>
      <c r="C713">
        <v>344</v>
      </c>
      <c r="D713">
        <v>2166787</v>
      </c>
      <c r="E713">
        <v>328597.13483599998</v>
      </c>
    </row>
    <row r="714" spans="1:5" x14ac:dyDescent="0.3">
      <c r="A714">
        <v>713</v>
      </c>
      <c r="B714">
        <v>2</v>
      </c>
      <c r="C714">
        <v>387</v>
      </c>
      <c r="D714">
        <v>2167491</v>
      </c>
      <c r="E714">
        <v>328951.76958099997</v>
      </c>
    </row>
    <row r="715" spans="1:5" x14ac:dyDescent="0.3">
      <c r="A715">
        <v>714</v>
      </c>
      <c r="B715">
        <v>2</v>
      </c>
      <c r="C715">
        <v>430</v>
      </c>
      <c r="D715">
        <v>2169852</v>
      </c>
      <c r="E715">
        <v>329054.70050500002</v>
      </c>
    </row>
    <row r="716" spans="1:5" x14ac:dyDescent="0.3">
      <c r="A716">
        <v>715</v>
      </c>
      <c r="B716">
        <v>2</v>
      </c>
      <c r="C716">
        <v>473</v>
      </c>
      <c r="D716">
        <v>2170582</v>
      </c>
      <c r="E716">
        <v>329404.74029500003</v>
      </c>
    </row>
    <row r="717" spans="1:5" x14ac:dyDescent="0.3">
      <c r="A717">
        <v>716</v>
      </c>
      <c r="B717">
        <v>2</v>
      </c>
      <c r="C717">
        <v>516</v>
      </c>
      <c r="D717">
        <v>2172886</v>
      </c>
      <c r="E717">
        <v>329515.67638600001</v>
      </c>
    </row>
    <row r="718" spans="1:5" x14ac:dyDescent="0.3">
      <c r="A718">
        <v>717</v>
      </c>
      <c r="B718">
        <v>2</v>
      </c>
      <c r="C718">
        <v>559</v>
      </c>
      <c r="D718">
        <v>2175243</v>
      </c>
      <c r="E718">
        <v>329618.34608799999</v>
      </c>
    </row>
    <row r="719" spans="1:5" x14ac:dyDescent="0.3">
      <c r="A719">
        <v>718</v>
      </c>
      <c r="B719">
        <v>2</v>
      </c>
      <c r="C719">
        <v>602</v>
      </c>
      <c r="D719">
        <v>2175932</v>
      </c>
      <c r="E719">
        <v>329973.546967</v>
      </c>
    </row>
    <row r="720" spans="1:5" x14ac:dyDescent="0.3">
      <c r="A720">
        <v>719</v>
      </c>
      <c r="B720">
        <v>2</v>
      </c>
      <c r="C720">
        <v>645</v>
      </c>
      <c r="D720">
        <v>2178831</v>
      </c>
      <c r="E720">
        <v>329993.46897500003</v>
      </c>
    </row>
    <row r="721" spans="1:5" x14ac:dyDescent="0.3">
      <c r="A721">
        <v>720</v>
      </c>
      <c r="B721">
        <v>2</v>
      </c>
      <c r="C721">
        <v>688</v>
      </c>
      <c r="D721">
        <v>2183449</v>
      </c>
      <c r="E721">
        <v>329753.52298100002</v>
      </c>
    </row>
    <row r="722" spans="1:5" x14ac:dyDescent="0.3">
      <c r="A722">
        <v>721</v>
      </c>
      <c r="B722">
        <v>2</v>
      </c>
      <c r="C722">
        <v>731</v>
      </c>
      <c r="D722">
        <v>2184401</v>
      </c>
      <c r="E722">
        <v>330067.60205699998</v>
      </c>
    </row>
    <row r="723" spans="1:5" x14ac:dyDescent="0.3">
      <c r="A723">
        <v>722</v>
      </c>
      <c r="B723">
        <v>2</v>
      </c>
      <c r="C723">
        <v>774</v>
      </c>
      <c r="D723">
        <v>2187543</v>
      </c>
      <c r="E723">
        <v>330050.655004</v>
      </c>
    </row>
    <row r="724" spans="1:5" x14ac:dyDescent="0.3">
      <c r="A724">
        <v>723</v>
      </c>
      <c r="B724">
        <v>2</v>
      </c>
      <c r="C724">
        <v>817</v>
      </c>
      <c r="D724">
        <v>2190778</v>
      </c>
      <c r="E724">
        <v>330019.74641000002</v>
      </c>
    </row>
    <row r="725" spans="1:5" x14ac:dyDescent="0.3">
      <c r="A725">
        <v>724</v>
      </c>
      <c r="B725">
        <v>2</v>
      </c>
      <c r="C725">
        <v>860</v>
      </c>
      <c r="D725">
        <v>2191464</v>
      </c>
      <c r="E725">
        <v>330372.755382</v>
      </c>
    </row>
    <row r="726" spans="1:5" x14ac:dyDescent="0.3">
      <c r="A726">
        <v>725</v>
      </c>
      <c r="B726">
        <v>2</v>
      </c>
      <c r="C726">
        <v>903</v>
      </c>
      <c r="D726">
        <v>2194117</v>
      </c>
      <c r="E726">
        <v>330429.05186900002</v>
      </c>
    </row>
    <row r="727" spans="1:5" x14ac:dyDescent="0.3">
      <c r="A727">
        <v>726</v>
      </c>
      <c r="B727">
        <v>2</v>
      </c>
      <c r="C727">
        <v>946</v>
      </c>
      <c r="D727">
        <v>2194790</v>
      </c>
      <c r="E727">
        <v>330783.35512700002</v>
      </c>
    </row>
    <row r="728" spans="1:5" x14ac:dyDescent="0.3">
      <c r="A728">
        <v>727</v>
      </c>
      <c r="B728">
        <v>2</v>
      </c>
      <c r="C728">
        <v>989</v>
      </c>
      <c r="D728">
        <v>2197211</v>
      </c>
      <c r="E728">
        <v>330874.00345299998</v>
      </c>
    </row>
    <row r="729" spans="1:5" x14ac:dyDescent="0.3">
      <c r="A729">
        <v>728</v>
      </c>
      <c r="B729">
        <v>2</v>
      </c>
      <c r="C729">
        <v>1032</v>
      </c>
      <c r="D729">
        <v>2199527</v>
      </c>
      <c r="E729">
        <v>330980.25166299997</v>
      </c>
    </row>
    <row r="730" spans="1:5" x14ac:dyDescent="0.3">
      <c r="A730">
        <v>729</v>
      </c>
      <c r="B730">
        <v>2</v>
      </c>
      <c r="C730">
        <v>1075</v>
      </c>
      <c r="D730">
        <v>2200229</v>
      </c>
      <c r="E730">
        <v>331329.14801100001</v>
      </c>
    </row>
    <row r="731" spans="1:5" x14ac:dyDescent="0.3">
      <c r="A731">
        <v>730</v>
      </c>
      <c r="B731">
        <v>2</v>
      </c>
      <c r="C731">
        <v>1118</v>
      </c>
      <c r="D731">
        <v>2202442</v>
      </c>
      <c r="E731">
        <v>331450.272016</v>
      </c>
    </row>
    <row r="732" spans="1:5" x14ac:dyDescent="0.3">
      <c r="A732">
        <v>731</v>
      </c>
      <c r="B732">
        <v>2</v>
      </c>
      <c r="C732">
        <v>1161</v>
      </c>
      <c r="D732">
        <v>2204647</v>
      </c>
      <c r="E732">
        <v>331572.35602800001</v>
      </c>
    </row>
    <row r="733" spans="1:5" x14ac:dyDescent="0.3">
      <c r="A733">
        <v>732</v>
      </c>
      <c r="B733">
        <v>2</v>
      </c>
      <c r="C733">
        <v>1204</v>
      </c>
      <c r="D733">
        <v>2205307</v>
      </c>
      <c r="E733">
        <v>331926.57530199998</v>
      </c>
    </row>
    <row r="734" spans="1:5" x14ac:dyDescent="0.3">
      <c r="A734">
        <v>733</v>
      </c>
      <c r="B734">
        <v>2</v>
      </c>
      <c r="C734">
        <v>1247</v>
      </c>
      <c r="D734">
        <v>2207654</v>
      </c>
      <c r="E734">
        <v>332026.66722200002</v>
      </c>
    </row>
    <row r="735" spans="1:5" x14ac:dyDescent="0.3">
      <c r="A735">
        <v>734</v>
      </c>
      <c r="B735">
        <v>2</v>
      </c>
      <c r="C735">
        <v>1290</v>
      </c>
      <c r="D735">
        <v>2208314</v>
      </c>
      <c r="E735">
        <v>332380.26838600001</v>
      </c>
    </row>
    <row r="736" spans="1:5" x14ac:dyDescent="0.3">
      <c r="A736">
        <v>735</v>
      </c>
      <c r="B736">
        <v>2</v>
      </c>
      <c r="C736">
        <v>1333</v>
      </c>
      <c r="D736">
        <v>2210679</v>
      </c>
      <c r="E736">
        <v>332477.03533599997</v>
      </c>
    </row>
    <row r="737" spans="1:5" x14ac:dyDescent="0.3">
      <c r="A737">
        <v>736</v>
      </c>
      <c r="B737">
        <v>2</v>
      </c>
      <c r="C737">
        <v>1376</v>
      </c>
      <c r="D737">
        <v>2213011</v>
      </c>
      <c r="E737">
        <v>332578.55473799998</v>
      </c>
    </row>
    <row r="738" spans="1:5" x14ac:dyDescent="0.3">
      <c r="A738">
        <v>737</v>
      </c>
      <c r="B738">
        <v>2</v>
      </c>
      <c r="C738">
        <v>1419</v>
      </c>
      <c r="D738">
        <v>2213734</v>
      </c>
      <c r="E738">
        <v>332921.66086800001</v>
      </c>
    </row>
    <row r="739" spans="1:5" x14ac:dyDescent="0.3">
      <c r="A739">
        <v>738</v>
      </c>
      <c r="B739">
        <v>2</v>
      </c>
      <c r="C739">
        <v>1462</v>
      </c>
      <c r="D739">
        <v>2216134</v>
      </c>
      <c r="E739">
        <v>333012.35394599999</v>
      </c>
    </row>
    <row r="740" spans="1:5" x14ac:dyDescent="0.3">
      <c r="A740">
        <v>739</v>
      </c>
      <c r="B740">
        <v>2</v>
      </c>
      <c r="C740">
        <v>1505</v>
      </c>
      <c r="D740">
        <v>2218479</v>
      </c>
      <c r="E740">
        <v>333111.109008</v>
      </c>
    </row>
    <row r="741" spans="1:5" x14ac:dyDescent="0.3">
      <c r="A741">
        <v>740</v>
      </c>
      <c r="B741">
        <v>2</v>
      </c>
      <c r="C741">
        <v>1548</v>
      </c>
      <c r="D741">
        <v>2219194</v>
      </c>
      <c r="E741">
        <v>333454.39830900001</v>
      </c>
    </row>
    <row r="742" spans="1:5" x14ac:dyDescent="0.3">
      <c r="A742">
        <v>741</v>
      </c>
      <c r="B742">
        <v>2</v>
      </c>
      <c r="C742">
        <v>1591</v>
      </c>
      <c r="D742">
        <v>2221529</v>
      </c>
      <c r="E742">
        <v>333554.05218699999</v>
      </c>
    </row>
    <row r="743" spans="1:5" x14ac:dyDescent="0.3">
      <c r="A743">
        <v>742</v>
      </c>
      <c r="B743">
        <v>2</v>
      </c>
      <c r="C743">
        <v>1634</v>
      </c>
      <c r="D743">
        <v>2224819</v>
      </c>
      <c r="E743">
        <v>333510.27656600002</v>
      </c>
    </row>
    <row r="744" spans="1:5" x14ac:dyDescent="0.3">
      <c r="A744">
        <v>743</v>
      </c>
      <c r="B744">
        <v>2</v>
      </c>
      <c r="C744">
        <v>1677</v>
      </c>
      <c r="D744">
        <v>2225534</v>
      </c>
      <c r="E744">
        <v>333852.45967900002</v>
      </c>
    </row>
    <row r="745" spans="1:5" x14ac:dyDescent="0.3">
      <c r="A745">
        <v>744</v>
      </c>
      <c r="B745">
        <v>2</v>
      </c>
      <c r="C745">
        <v>1720</v>
      </c>
      <c r="D745">
        <v>2227821</v>
      </c>
      <c r="E745">
        <v>333958.60798500001</v>
      </c>
    </row>
    <row r="746" spans="1:5" x14ac:dyDescent="0.3">
      <c r="A746">
        <v>745</v>
      </c>
      <c r="B746">
        <v>2</v>
      </c>
      <c r="C746">
        <v>1763</v>
      </c>
      <c r="D746">
        <v>2228539</v>
      </c>
      <c r="E746">
        <v>334299.73628499999</v>
      </c>
    </row>
    <row r="747" spans="1:5" x14ac:dyDescent="0.3">
      <c r="A747">
        <v>746</v>
      </c>
      <c r="B747">
        <v>2</v>
      </c>
      <c r="C747">
        <v>1806</v>
      </c>
      <c r="D747">
        <v>2232759</v>
      </c>
      <c r="E747">
        <v>334115.77335500001</v>
      </c>
    </row>
    <row r="748" spans="1:5" x14ac:dyDescent="0.3">
      <c r="A748">
        <v>747</v>
      </c>
      <c r="B748">
        <v>2</v>
      </c>
      <c r="C748">
        <v>1849</v>
      </c>
      <c r="D748">
        <v>2235074</v>
      </c>
      <c r="E748">
        <v>334217.122118</v>
      </c>
    </row>
    <row r="749" spans="1:5" x14ac:dyDescent="0.3">
      <c r="A749">
        <v>748</v>
      </c>
      <c r="B749">
        <v>2</v>
      </c>
      <c r="C749">
        <v>1892</v>
      </c>
      <c r="D749">
        <v>2235729</v>
      </c>
      <c r="E749">
        <v>334566.48815699999</v>
      </c>
    </row>
    <row r="750" spans="1:5" x14ac:dyDescent="0.3">
      <c r="A750">
        <v>749</v>
      </c>
      <c r="B750">
        <v>2</v>
      </c>
      <c r="C750">
        <v>1935</v>
      </c>
      <c r="D750">
        <v>2238026</v>
      </c>
      <c r="E750">
        <v>334669.92787399999</v>
      </c>
    </row>
    <row r="751" spans="1:5" x14ac:dyDescent="0.3">
      <c r="A751">
        <v>750</v>
      </c>
      <c r="B751">
        <v>2</v>
      </c>
      <c r="C751">
        <v>1978</v>
      </c>
      <c r="D751">
        <v>2240381</v>
      </c>
      <c r="E751">
        <v>334764.48871900002</v>
      </c>
    </row>
    <row r="752" spans="1:5" x14ac:dyDescent="0.3">
      <c r="A752">
        <v>751</v>
      </c>
      <c r="B752">
        <v>2</v>
      </c>
      <c r="C752">
        <v>2021</v>
      </c>
      <c r="D752">
        <v>2294224</v>
      </c>
      <c r="E752">
        <v>327343.79903599998</v>
      </c>
    </row>
    <row r="753" spans="1:5" x14ac:dyDescent="0.3">
      <c r="A753">
        <v>752</v>
      </c>
      <c r="B753">
        <v>2</v>
      </c>
      <c r="C753">
        <v>2064</v>
      </c>
      <c r="D753">
        <v>2296726</v>
      </c>
      <c r="E753">
        <v>327422.60069300001</v>
      </c>
    </row>
    <row r="754" spans="1:5" x14ac:dyDescent="0.3">
      <c r="A754">
        <v>753</v>
      </c>
      <c r="B754">
        <v>2</v>
      </c>
      <c r="C754">
        <v>2107</v>
      </c>
      <c r="D754">
        <v>2299156</v>
      </c>
      <c r="E754">
        <v>327511.48682400002</v>
      </c>
    </row>
    <row r="755" spans="1:5" x14ac:dyDescent="0.3">
      <c r="A755">
        <v>754</v>
      </c>
      <c r="B755">
        <v>2</v>
      </c>
      <c r="C755">
        <v>2150</v>
      </c>
      <c r="D755">
        <v>2299871</v>
      </c>
      <c r="E755">
        <v>327844.47475499997</v>
      </c>
    </row>
    <row r="756" spans="1:5" x14ac:dyDescent="0.3">
      <c r="A756">
        <v>755</v>
      </c>
      <c r="B756">
        <v>2</v>
      </c>
      <c r="C756">
        <v>2193</v>
      </c>
      <c r="D756">
        <v>2302447</v>
      </c>
      <c r="E756">
        <v>327911.99971200002</v>
      </c>
    </row>
    <row r="757" spans="1:5" x14ac:dyDescent="0.3">
      <c r="A757">
        <v>756</v>
      </c>
      <c r="B757">
        <v>2</v>
      </c>
      <c r="C757">
        <v>2236</v>
      </c>
      <c r="D757">
        <v>2303174</v>
      </c>
      <c r="E757">
        <v>328242.677279</v>
      </c>
    </row>
    <row r="758" spans="1:5" x14ac:dyDescent="0.3">
      <c r="A758">
        <v>757</v>
      </c>
      <c r="B758">
        <v>2</v>
      </c>
      <c r="C758">
        <v>2279</v>
      </c>
      <c r="D758">
        <v>2305624</v>
      </c>
      <c r="E758">
        <v>328327.602419</v>
      </c>
    </row>
    <row r="759" spans="1:5" x14ac:dyDescent="0.3">
      <c r="A759">
        <v>758</v>
      </c>
      <c r="B759">
        <v>2</v>
      </c>
      <c r="C759">
        <v>2322</v>
      </c>
      <c r="D759">
        <v>2308358</v>
      </c>
      <c r="E759">
        <v>328371.94230699999</v>
      </c>
    </row>
    <row r="760" spans="1:5" x14ac:dyDescent="0.3">
      <c r="A760">
        <v>759</v>
      </c>
      <c r="B760">
        <v>2</v>
      </c>
      <c r="C760">
        <v>2365</v>
      </c>
      <c r="D760">
        <v>2309083</v>
      </c>
      <c r="E760">
        <v>328701.91327000002</v>
      </c>
    </row>
    <row r="761" spans="1:5" x14ac:dyDescent="0.3">
      <c r="A761">
        <v>760</v>
      </c>
      <c r="B761">
        <v>2</v>
      </c>
      <c r="C761">
        <v>2408</v>
      </c>
      <c r="D761">
        <v>2311420</v>
      </c>
      <c r="E761">
        <v>328802.20816600003</v>
      </c>
    </row>
    <row r="762" spans="1:5" x14ac:dyDescent="0.3">
      <c r="A762">
        <v>761</v>
      </c>
      <c r="B762">
        <v>2</v>
      </c>
      <c r="C762">
        <v>2451</v>
      </c>
      <c r="D762">
        <v>2313777</v>
      </c>
      <c r="E762">
        <v>328899.457467</v>
      </c>
    </row>
    <row r="763" spans="1:5" x14ac:dyDescent="0.3">
      <c r="A763">
        <v>762</v>
      </c>
      <c r="B763">
        <v>2</v>
      </c>
      <c r="C763">
        <v>2494</v>
      </c>
      <c r="D763">
        <v>2314528</v>
      </c>
      <c r="E763">
        <v>329224.79226900003</v>
      </c>
    </row>
    <row r="764" spans="1:5" x14ac:dyDescent="0.3">
      <c r="A764">
        <v>763</v>
      </c>
      <c r="B764">
        <v>2</v>
      </c>
      <c r="C764">
        <v>2537</v>
      </c>
      <c r="D764">
        <v>2317761</v>
      </c>
      <c r="E764">
        <v>329197.01384199999</v>
      </c>
    </row>
    <row r="765" spans="1:5" x14ac:dyDescent="0.3">
      <c r="A765">
        <v>764</v>
      </c>
      <c r="B765">
        <v>2</v>
      </c>
      <c r="C765">
        <v>2580</v>
      </c>
      <c r="D765">
        <v>2320186</v>
      </c>
      <c r="E765">
        <v>329283.94533900003</v>
      </c>
    </row>
    <row r="766" spans="1:5" x14ac:dyDescent="0.3">
      <c r="A766">
        <v>765</v>
      </c>
      <c r="B766">
        <v>2</v>
      </c>
      <c r="C766">
        <v>2623</v>
      </c>
      <c r="D766">
        <v>2320901</v>
      </c>
      <c r="E766">
        <v>329613.36998000002</v>
      </c>
    </row>
    <row r="767" spans="1:5" x14ac:dyDescent="0.3">
      <c r="A767">
        <v>766</v>
      </c>
      <c r="B767">
        <v>2</v>
      </c>
      <c r="C767">
        <v>2666</v>
      </c>
      <c r="D767">
        <v>2323334</v>
      </c>
      <c r="E767">
        <v>329698.61414700001</v>
      </c>
    </row>
    <row r="768" spans="1:5" x14ac:dyDescent="0.3">
      <c r="A768">
        <v>767</v>
      </c>
      <c r="B768">
        <v>2</v>
      </c>
      <c r="C768">
        <v>2709</v>
      </c>
      <c r="D768">
        <v>2324039</v>
      </c>
      <c r="E768">
        <v>330028.88505699998</v>
      </c>
    </row>
    <row r="769" spans="1:5" x14ac:dyDescent="0.3">
      <c r="A769">
        <v>768</v>
      </c>
      <c r="B769">
        <v>2</v>
      </c>
      <c r="C769">
        <v>0</v>
      </c>
      <c r="D769">
        <v>2328014</v>
      </c>
      <c r="E769">
        <v>329894.923312</v>
      </c>
    </row>
    <row r="770" spans="1:5" x14ac:dyDescent="0.3">
      <c r="A770">
        <v>769</v>
      </c>
      <c r="B770">
        <v>2</v>
      </c>
      <c r="C770">
        <v>44</v>
      </c>
      <c r="D770">
        <v>2328956</v>
      </c>
      <c r="E770">
        <v>330190.866637</v>
      </c>
    </row>
    <row r="771" spans="1:5" x14ac:dyDescent="0.3">
      <c r="A771">
        <v>770</v>
      </c>
      <c r="B771">
        <v>2</v>
      </c>
      <c r="C771">
        <v>88</v>
      </c>
      <c r="D771">
        <v>2331463</v>
      </c>
      <c r="E771">
        <v>330264.73077199998</v>
      </c>
    </row>
    <row r="772" spans="1:5" x14ac:dyDescent="0.3">
      <c r="A772">
        <v>771</v>
      </c>
      <c r="B772">
        <v>2</v>
      </c>
      <c r="C772">
        <v>132</v>
      </c>
      <c r="D772">
        <v>2333744</v>
      </c>
      <c r="E772">
        <v>330370.42623400001</v>
      </c>
    </row>
    <row r="773" spans="1:5" x14ac:dyDescent="0.3">
      <c r="A773">
        <v>772</v>
      </c>
      <c r="B773">
        <v>2</v>
      </c>
      <c r="C773">
        <v>176</v>
      </c>
      <c r="D773">
        <v>2334481</v>
      </c>
      <c r="E773">
        <v>330694.488411</v>
      </c>
    </row>
    <row r="774" spans="1:5" x14ac:dyDescent="0.3">
      <c r="A774">
        <v>773</v>
      </c>
      <c r="B774">
        <v>2</v>
      </c>
      <c r="C774">
        <v>220</v>
      </c>
      <c r="D774">
        <v>2337120</v>
      </c>
      <c r="E774">
        <v>330748.95598000003</v>
      </c>
    </row>
    <row r="775" spans="1:5" x14ac:dyDescent="0.3">
      <c r="A775">
        <v>774</v>
      </c>
      <c r="B775">
        <v>2</v>
      </c>
      <c r="C775">
        <v>264</v>
      </c>
      <c r="D775">
        <v>2340192</v>
      </c>
      <c r="E775">
        <v>330742.09295600001</v>
      </c>
    </row>
    <row r="776" spans="1:5" x14ac:dyDescent="0.3">
      <c r="A776">
        <v>775</v>
      </c>
      <c r="B776">
        <v>2</v>
      </c>
      <c r="C776">
        <v>308</v>
      </c>
      <c r="D776">
        <v>2341182</v>
      </c>
      <c r="E776">
        <v>331029.36892600002</v>
      </c>
    </row>
    <row r="777" spans="1:5" x14ac:dyDescent="0.3">
      <c r="A777">
        <v>776</v>
      </c>
      <c r="B777">
        <v>2</v>
      </c>
      <c r="C777">
        <v>352</v>
      </c>
      <c r="D777">
        <v>2343987</v>
      </c>
      <c r="E777">
        <v>331059.85656099999</v>
      </c>
    </row>
    <row r="778" spans="1:5" x14ac:dyDescent="0.3">
      <c r="A778">
        <v>777</v>
      </c>
      <c r="B778">
        <v>2</v>
      </c>
      <c r="C778">
        <v>396</v>
      </c>
      <c r="D778">
        <v>2346315</v>
      </c>
      <c r="E778">
        <v>331157.58114299999</v>
      </c>
    </row>
    <row r="779" spans="1:5" x14ac:dyDescent="0.3">
      <c r="A779">
        <v>778</v>
      </c>
      <c r="B779">
        <v>2</v>
      </c>
      <c r="C779">
        <v>440</v>
      </c>
      <c r="D779">
        <v>2348534</v>
      </c>
      <c r="E779">
        <v>331270.48618399998</v>
      </c>
    </row>
    <row r="780" spans="1:5" x14ac:dyDescent="0.3">
      <c r="A780">
        <v>779</v>
      </c>
      <c r="B780">
        <v>2</v>
      </c>
      <c r="C780">
        <v>484</v>
      </c>
      <c r="D780">
        <v>2350727</v>
      </c>
      <c r="E780">
        <v>331386.84330399998</v>
      </c>
    </row>
    <row r="781" spans="1:5" x14ac:dyDescent="0.3">
      <c r="A781">
        <v>780</v>
      </c>
      <c r="B781">
        <v>2</v>
      </c>
      <c r="C781">
        <v>528</v>
      </c>
      <c r="D781">
        <v>2351477</v>
      </c>
      <c r="E781">
        <v>331706.41260799998</v>
      </c>
    </row>
    <row r="782" spans="1:5" x14ac:dyDescent="0.3">
      <c r="A782">
        <v>781</v>
      </c>
      <c r="B782">
        <v>2</v>
      </c>
      <c r="C782">
        <v>572</v>
      </c>
      <c r="D782">
        <v>2353764</v>
      </c>
      <c r="E782">
        <v>331808.96640400001</v>
      </c>
    </row>
    <row r="783" spans="1:5" x14ac:dyDescent="0.3">
      <c r="A783">
        <v>782</v>
      </c>
      <c r="B783">
        <v>2</v>
      </c>
      <c r="C783">
        <v>616</v>
      </c>
      <c r="D783">
        <v>2357175</v>
      </c>
      <c r="E783">
        <v>331753.051852</v>
      </c>
    </row>
    <row r="784" spans="1:5" x14ac:dyDescent="0.3">
      <c r="A784">
        <v>783</v>
      </c>
      <c r="B784">
        <v>2</v>
      </c>
      <c r="C784">
        <v>660</v>
      </c>
      <c r="D784">
        <v>2357910</v>
      </c>
      <c r="E784">
        <v>332073.743273</v>
      </c>
    </row>
    <row r="785" spans="1:5" x14ac:dyDescent="0.3">
      <c r="A785">
        <v>784</v>
      </c>
      <c r="B785">
        <v>2</v>
      </c>
      <c r="C785">
        <v>704</v>
      </c>
      <c r="D785">
        <v>2360190</v>
      </c>
      <c r="E785">
        <v>332176.64679500001</v>
      </c>
    </row>
    <row r="786" spans="1:5" x14ac:dyDescent="0.3">
      <c r="A786">
        <v>785</v>
      </c>
      <c r="B786">
        <v>2</v>
      </c>
      <c r="C786">
        <v>748</v>
      </c>
      <c r="D786">
        <v>2362506</v>
      </c>
      <c r="E786">
        <v>332274.28840399999</v>
      </c>
    </row>
    <row r="787" spans="1:5" x14ac:dyDescent="0.3">
      <c r="A787">
        <v>786</v>
      </c>
      <c r="B787">
        <v>2</v>
      </c>
      <c r="C787">
        <v>792</v>
      </c>
      <c r="D787">
        <v>2363232</v>
      </c>
      <c r="E787">
        <v>332595.36092900002</v>
      </c>
    </row>
    <row r="788" spans="1:5" x14ac:dyDescent="0.3">
      <c r="A788">
        <v>787</v>
      </c>
      <c r="B788">
        <v>2</v>
      </c>
      <c r="C788">
        <v>836</v>
      </c>
      <c r="D788">
        <v>2365556</v>
      </c>
      <c r="E788">
        <v>332691.34190900001</v>
      </c>
    </row>
    <row r="789" spans="1:5" x14ac:dyDescent="0.3">
      <c r="A789">
        <v>788</v>
      </c>
      <c r="B789">
        <v>2</v>
      </c>
      <c r="C789">
        <v>880</v>
      </c>
      <c r="D789">
        <v>2366270</v>
      </c>
      <c r="E789">
        <v>333013.56142799999</v>
      </c>
    </row>
    <row r="790" spans="1:5" x14ac:dyDescent="0.3">
      <c r="A790">
        <v>789</v>
      </c>
      <c r="B790">
        <v>2</v>
      </c>
      <c r="C790">
        <v>924</v>
      </c>
      <c r="D790">
        <v>2368512</v>
      </c>
      <c r="E790">
        <v>333120.54150499997</v>
      </c>
    </row>
    <row r="791" spans="1:5" x14ac:dyDescent="0.3">
      <c r="A791">
        <v>790</v>
      </c>
      <c r="B791">
        <v>2</v>
      </c>
      <c r="C791">
        <v>968</v>
      </c>
      <c r="D791">
        <v>2372966</v>
      </c>
      <c r="E791">
        <v>332916.69581399998</v>
      </c>
    </row>
    <row r="792" spans="1:5" x14ac:dyDescent="0.3">
      <c r="A792">
        <v>791</v>
      </c>
      <c r="B792">
        <v>2</v>
      </c>
      <c r="C792">
        <v>1012</v>
      </c>
      <c r="D792">
        <v>2373715</v>
      </c>
      <c r="E792">
        <v>333232.92813199997</v>
      </c>
    </row>
    <row r="793" spans="1:5" x14ac:dyDescent="0.3">
      <c r="A793">
        <v>792</v>
      </c>
      <c r="B793">
        <v>2</v>
      </c>
      <c r="C793">
        <v>1056</v>
      </c>
      <c r="D793">
        <v>2375957</v>
      </c>
      <c r="E793">
        <v>333339.36599000002</v>
      </c>
    </row>
    <row r="794" spans="1:5" x14ac:dyDescent="0.3">
      <c r="A794">
        <v>793</v>
      </c>
      <c r="B794">
        <v>2</v>
      </c>
      <c r="C794">
        <v>1100</v>
      </c>
      <c r="D794">
        <v>2378305</v>
      </c>
      <c r="E794">
        <v>333430.74164199998</v>
      </c>
    </row>
    <row r="795" spans="1:5" x14ac:dyDescent="0.3">
      <c r="A795">
        <v>794</v>
      </c>
      <c r="B795">
        <v>2</v>
      </c>
      <c r="C795">
        <v>1144</v>
      </c>
      <c r="D795">
        <v>2379011</v>
      </c>
      <c r="E795">
        <v>333752.13481600001</v>
      </c>
    </row>
    <row r="796" spans="1:5" x14ac:dyDescent="0.3">
      <c r="A796">
        <v>795</v>
      </c>
      <c r="B796">
        <v>2</v>
      </c>
      <c r="C796">
        <v>1188</v>
      </c>
      <c r="D796">
        <v>2381325</v>
      </c>
      <c r="E796">
        <v>333847.75282699999</v>
      </c>
    </row>
    <row r="797" spans="1:5" x14ac:dyDescent="0.3">
      <c r="A797">
        <v>796</v>
      </c>
      <c r="B797">
        <v>2</v>
      </c>
      <c r="C797">
        <v>1232</v>
      </c>
      <c r="D797">
        <v>2382052</v>
      </c>
      <c r="E797">
        <v>334165.66892700002</v>
      </c>
    </row>
    <row r="798" spans="1:5" x14ac:dyDescent="0.3">
      <c r="A798">
        <v>797</v>
      </c>
      <c r="B798">
        <v>2</v>
      </c>
      <c r="C798">
        <v>1276</v>
      </c>
      <c r="D798">
        <v>2384314</v>
      </c>
      <c r="E798">
        <v>334268.05362000002</v>
      </c>
    </row>
    <row r="799" spans="1:5" x14ac:dyDescent="0.3">
      <c r="A799">
        <v>798</v>
      </c>
      <c r="B799">
        <v>2</v>
      </c>
      <c r="C799">
        <v>1320</v>
      </c>
      <c r="D799">
        <v>2386914</v>
      </c>
      <c r="E799">
        <v>334322.89558800001</v>
      </c>
    </row>
    <row r="800" spans="1:5" x14ac:dyDescent="0.3">
      <c r="A800">
        <v>799</v>
      </c>
      <c r="B800">
        <v>2</v>
      </c>
      <c r="C800">
        <v>1364</v>
      </c>
      <c r="D800">
        <v>2387635</v>
      </c>
      <c r="E800">
        <v>334640.763768</v>
      </c>
    </row>
    <row r="801" spans="1:5" x14ac:dyDescent="0.3">
      <c r="A801">
        <v>800</v>
      </c>
      <c r="B801">
        <v>2</v>
      </c>
      <c r="C801">
        <v>1408</v>
      </c>
      <c r="D801">
        <v>2389894</v>
      </c>
      <c r="E801">
        <v>334742.87981000001</v>
      </c>
    </row>
    <row r="802" spans="1:5" x14ac:dyDescent="0.3">
      <c r="A802">
        <v>801</v>
      </c>
      <c r="B802">
        <v>2</v>
      </c>
      <c r="C802">
        <v>1452</v>
      </c>
      <c r="D802">
        <v>2442301</v>
      </c>
      <c r="E802">
        <v>327969.40262499999</v>
      </c>
    </row>
    <row r="803" spans="1:5" x14ac:dyDescent="0.3">
      <c r="A803">
        <v>802</v>
      </c>
      <c r="B803">
        <v>2</v>
      </c>
      <c r="C803">
        <v>1496</v>
      </c>
      <c r="D803">
        <v>2443055</v>
      </c>
      <c r="E803">
        <v>328277.50500900001</v>
      </c>
    </row>
    <row r="804" spans="1:5" x14ac:dyDescent="0.3">
      <c r="A804">
        <v>803</v>
      </c>
      <c r="B804">
        <v>2</v>
      </c>
      <c r="C804">
        <v>1540</v>
      </c>
      <c r="D804">
        <v>2445472</v>
      </c>
      <c r="E804">
        <v>328361.96856900002</v>
      </c>
    </row>
    <row r="805" spans="1:5" x14ac:dyDescent="0.3">
      <c r="A805">
        <v>804</v>
      </c>
      <c r="B805">
        <v>2</v>
      </c>
      <c r="C805">
        <v>1584</v>
      </c>
      <c r="D805">
        <v>2448966</v>
      </c>
      <c r="E805">
        <v>328301.82207499997</v>
      </c>
    </row>
    <row r="806" spans="1:5" x14ac:dyDescent="0.3">
      <c r="A806">
        <v>805</v>
      </c>
      <c r="B806">
        <v>2</v>
      </c>
      <c r="C806">
        <v>1628</v>
      </c>
      <c r="D806">
        <v>2449702</v>
      </c>
      <c r="E806">
        <v>328611.39844800002</v>
      </c>
    </row>
    <row r="807" spans="1:5" x14ac:dyDescent="0.3">
      <c r="A807">
        <v>806</v>
      </c>
      <c r="B807">
        <v>2</v>
      </c>
      <c r="C807">
        <v>1672</v>
      </c>
      <c r="D807">
        <v>2452049</v>
      </c>
      <c r="E807">
        <v>328704.68738600001</v>
      </c>
    </row>
    <row r="808" spans="1:5" x14ac:dyDescent="0.3">
      <c r="A808">
        <v>807</v>
      </c>
      <c r="B808">
        <v>2</v>
      </c>
      <c r="C808">
        <v>1716</v>
      </c>
      <c r="D808">
        <v>2452766</v>
      </c>
      <c r="E808">
        <v>329016.30241100001</v>
      </c>
    </row>
    <row r="809" spans="1:5" x14ac:dyDescent="0.3">
      <c r="A809">
        <v>808</v>
      </c>
      <c r="B809">
        <v>2</v>
      </c>
      <c r="C809">
        <v>1760</v>
      </c>
      <c r="D809">
        <v>2455332</v>
      </c>
      <c r="E809">
        <v>329079.73341300001</v>
      </c>
    </row>
    <row r="810" spans="1:5" x14ac:dyDescent="0.3">
      <c r="A810">
        <v>809</v>
      </c>
      <c r="B810">
        <v>2</v>
      </c>
      <c r="C810">
        <v>1804</v>
      </c>
      <c r="D810">
        <v>2457616</v>
      </c>
      <c r="E810">
        <v>329180.799604</v>
      </c>
    </row>
    <row r="811" spans="1:5" x14ac:dyDescent="0.3">
      <c r="A811">
        <v>810</v>
      </c>
      <c r="B811">
        <v>2</v>
      </c>
      <c r="C811">
        <v>1848</v>
      </c>
      <c r="D811">
        <v>2458341</v>
      </c>
      <c r="E811">
        <v>329490.49786</v>
      </c>
    </row>
    <row r="812" spans="1:5" x14ac:dyDescent="0.3">
      <c r="A812">
        <v>811</v>
      </c>
      <c r="B812">
        <v>2</v>
      </c>
      <c r="C812">
        <v>1892</v>
      </c>
      <c r="D812">
        <v>2460696</v>
      </c>
      <c r="E812">
        <v>329581.54928500002</v>
      </c>
    </row>
    <row r="813" spans="1:5" x14ac:dyDescent="0.3">
      <c r="A813">
        <v>812</v>
      </c>
      <c r="B813">
        <v>2</v>
      </c>
      <c r="C813">
        <v>1936</v>
      </c>
      <c r="D813">
        <v>2463046</v>
      </c>
      <c r="E813">
        <v>329673.09583300003</v>
      </c>
    </row>
    <row r="814" spans="1:5" x14ac:dyDescent="0.3">
      <c r="A814">
        <v>813</v>
      </c>
      <c r="B814">
        <v>2</v>
      </c>
      <c r="C814">
        <v>1980</v>
      </c>
      <c r="D814">
        <v>2463806</v>
      </c>
      <c r="E814">
        <v>329977.27905499999</v>
      </c>
    </row>
    <row r="815" spans="1:5" x14ac:dyDescent="0.3">
      <c r="A815">
        <v>814</v>
      </c>
      <c r="B815">
        <v>2</v>
      </c>
      <c r="C815">
        <v>2024</v>
      </c>
      <c r="D815">
        <v>2466242</v>
      </c>
      <c r="E815">
        <v>330056.82329600002</v>
      </c>
    </row>
    <row r="816" spans="1:5" x14ac:dyDescent="0.3">
      <c r="A816">
        <v>815</v>
      </c>
      <c r="B816">
        <v>2</v>
      </c>
      <c r="C816">
        <v>2068</v>
      </c>
      <c r="D816">
        <v>2468688</v>
      </c>
      <c r="E816">
        <v>330134.87326099997</v>
      </c>
    </row>
    <row r="817" spans="1:5" x14ac:dyDescent="0.3">
      <c r="A817">
        <v>816</v>
      </c>
      <c r="B817">
        <v>2</v>
      </c>
      <c r="C817">
        <v>2112</v>
      </c>
      <c r="D817">
        <v>2469401</v>
      </c>
      <c r="E817">
        <v>330444.508608</v>
      </c>
    </row>
    <row r="818" spans="1:5" x14ac:dyDescent="0.3">
      <c r="A818">
        <v>817</v>
      </c>
      <c r="B818">
        <v>2</v>
      </c>
      <c r="C818">
        <v>2156</v>
      </c>
      <c r="D818">
        <v>2471769</v>
      </c>
      <c r="E818">
        <v>330532.50526200002</v>
      </c>
    </row>
    <row r="819" spans="1:5" x14ac:dyDescent="0.3">
      <c r="A819">
        <v>818</v>
      </c>
      <c r="B819">
        <v>2</v>
      </c>
      <c r="C819">
        <v>2200</v>
      </c>
      <c r="D819">
        <v>2472701</v>
      </c>
      <c r="E819">
        <v>330812.33841099998</v>
      </c>
    </row>
    <row r="820" spans="1:5" x14ac:dyDescent="0.3">
      <c r="A820">
        <v>819</v>
      </c>
      <c r="B820">
        <v>2</v>
      </c>
      <c r="C820">
        <v>2244</v>
      </c>
      <c r="D820">
        <v>2475270</v>
      </c>
      <c r="E820">
        <v>330872.995673</v>
      </c>
    </row>
    <row r="821" spans="1:5" x14ac:dyDescent="0.3">
      <c r="A821">
        <v>820</v>
      </c>
      <c r="B821">
        <v>2</v>
      </c>
      <c r="C821">
        <v>2288</v>
      </c>
      <c r="D821">
        <v>2477749</v>
      </c>
      <c r="E821">
        <v>330945.54775299999</v>
      </c>
    </row>
    <row r="822" spans="1:5" x14ac:dyDescent="0.3">
      <c r="A822">
        <v>821</v>
      </c>
      <c r="B822">
        <v>2</v>
      </c>
      <c r="C822">
        <v>2332</v>
      </c>
      <c r="D822">
        <v>2478469</v>
      </c>
      <c r="E822">
        <v>331252.88232400001</v>
      </c>
    </row>
    <row r="823" spans="1:5" x14ac:dyDescent="0.3">
      <c r="A823">
        <v>822</v>
      </c>
      <c r="B823">
        <v>2</v>
      </c>
      <c r="C823">
        <v>2376</v>
      </c>
      <c r="D823">
        <v>2480872</v>
      </c>
      <c r="E823">
        <v>331335.11120300001</v>
      </c>
    </row>
    <row r="824" spans="1:5" x14ac:dyDescent="0.3">
      <c r="A824">
        <v>823</v>
      </c>
      <c r="B824">
        <v>2</v>
      </c>
      <c r="C824">
        <v>2420</v>
      </c>
      <c r="D824">
        <v>2483265</v>
      </c>
      <c r="E824">
        <v>331418.51554300002</v>
      </c>
    </row>
    <row r="825" spans="1:5" x14ac:dyDescent="0.3">
      <c r="A825">
        <v>824</v>
      </c>
      <c r="B825">
        <v>2</v>
      </c>
      <c r="C825">
        <v>2464</v>
      </c>
      <c r="D825">
        <v>2483997</v>
      </c>
      <c r="E825">
        <v>331723.42800700001</v>
      </c>
    </row>
    <row r="826" spans="1:5" x14ac:dyDescent="0.3">
      <c r="A826">
        <v>825</v>
      </c>
      <c r="B826">
        <v>2</v>
      </c>
      <c r="C826">
        <v>2508</v>
      </c>
      <c r="D826">
        <v>2486350</v>
      </c>
      <c r="E826">
        <v>331811.69183700002</v>
      </c>
    </row>
    <row r="827" spans="1:5" x14ac:dyDescent="0.3">
      <c r="A827">
        <v>826</v>
      </c>
      <c r="B827">
        <v>2</v>
      </c>
      <c r="C827">
        <v>2552</v>
      </c>
      <c r="D827">
        <v>2489667</v>
      </c>
      <c r="E827">
        <v>331771.27704199997</v>
      </c>
    </row>
    <row r="828" spans="1:5" x14ac:dyDescent="0.3">
      <c r="A828">
        <v>827</v>
      </c>
      <c r="B828">
        <v>2</v>
      </c>
      <c r="C828">
        <v>2596</v>
      </c>
      <c r="D828">
        <v>2490370</v>
      </c>
      <c r="E828">
        <v>332079.16895899997</v>
      </c>
    </row>
    <row r="829" spans="1:5" x14ac:dyDescent="0.3">
      <c r="A829">
        <v>828</v>
      </c>
      <c r="B829">
        <v>2</v>
      </c>
      <c r="C829">
        <v>2640</v>
      </c>
      <c r="D829">
        <v>2493367</v>
      </c>
      <c r="E829">
        <v>332081.07751500001</v>
      </c>
    </row>
    <row r="830" spans="1:5" x14ac:dyDescent="0.3">
      <c r="A830">
        <v>829</v>
      </c>
      <c r="B830">
        <v>2</v>
      </c>
      <c r="C830">
        <v>2684</v>
      </c>
      <c r="D830">
        <v>2494371</v>
      </c>
      <c r="E830">
        <v>332348.31546700001</v>
      </c>
    </row>
    <row r="831" spans="1:5" x14ac:dyDescent="0.3">
      <c r="A831">
        <v>830</v>
      </c>
      <c r="B831">
        <v>2</v>
      </c>
      <c r="C831">
        <v>2728</v>
      </c>
      <c r="D831">
        <v>2497501</v>
      </c>
      <c r="E831">
        <v>332332.19926600001</v>
      </c>
    </row>
    <row r="832" spans="1:5" x14ac:dyDescent="0.3">
      <c r="A832">
        <v>831</v>
      </c>
      <c r="B832">
        <v>2</v>
      </c>
      <c r="C832">
        <v>2772</v>
      </c>
      <c r="D832">
        <v>2499836</v>
      </c>
      <c r="E832">
        <v>332421.80687099998</v>
      </c>
    </row>
    <row r="833" spans="1:5" x14ac:dyDescent="0.3">
      <c r="A833">
        <v>832</v>
      </c>
      <c r="B833">
        <v>2</v>
      </c>
      <c r="C833">
        <v>0</v>
      </c>
      <c r="D833">
        <v>2502302</v>
      </c>
      <c r="E833">
        <v>332493.83967199997</v>
      </c>
    </row>
    <row r="834" spans="1:5" x14ac:dyDescent="0.3">
      <c r="A834">
        <v>833</v>
      </c>
      <c r="B834">
        <v>2</v>
      </c>
      <c r="C834">
        <v>45</v>
      </c>
      <c r="D834">
        <v>2504602</v>
      </c>
      <c r="E834">
        <v>332587.772429</v>
      </c>
    </row>
    <row r="835" spans="1:5" x14ac:dyDescent="0.3">
      <c r="A835">
        <v>834</v>
      </c>
      <c r="B835">
        <v>2</v>
      </c>
      <c r="C835">
        <v>90</v>
      </c>
      <c r="D835">
        <v>2505267</v>
      </c>
      <c r="E835">
        <v>332898.649126</v>
      </c>
    </row>
    <row r="836" spans="1:5" x14ac:dyDescent="0.3">
      <c r="A836">
        <v>835</v>
      </c>
      <c r="B836">
        <v>2</v>
      </c>
      <c r="C836">
        <v>135</v>
      </c>
      <c r="D836">
        <v>2507584</v>
      </c>
      <c r="E836">
        <v>332989.842015</v>
      </c>
    </row>
    <row r="837" spans="1:5" x14ac:dyDescent="0.3">
      <c r="A837">
        <v>836</v>
      </c>
      <c r="B837">
        <v>2</v>
      </c>
      <c r="C837">
        <v>180</v>
      </c>
      <c r="D837">
        <v>2509901</v>
      </c>
      <c r="E837">
        <v>333080.86653599999</v>
      </c>
    </row>
    <row r="838" spans="1:5" x14ac:dyDescent="0.3">
      <c r="A838">
        <v>837</v>
      </c>
      <c r="B838">
        <v>2</v>
      </c>
      <c r="C838">
        <v>225</v>
      </c>
      <c r="D838">
        <v>2510644</v>
      </c>
      <c r="E838">
        <v>333380.59876299999</v>
      </c>
    </row>
    <row r="839" spans="1:5" x14ac:dyDescent="0.3">
      <c r="A839">
        <v>838</v>
      </c>
      <c r="B839">
        <v>2</v>
      </c>
      <c r="C839">
        <v>270</v>
      </c>
      <c r="D839">
        <v>2514549</v>
      </c>
      <c r="E839">
        <v>333260.55686299998</v>
      </c>
    </row>
    <row r="840" spans="1:5" x14ac:dyDescent="0.3">
      <c r="A840">
        <v>839</v>
      </c>
      <c r="B840">
        <v>2</v>
      </c>
      <c r="C840">
        <v>315</v>
      </c>
      <c r="D840">
        <v>2515292</v>
      </c>
      <c r="E840">
        <v>333559.68213600002</v>
      </c>
    </row>
    <row r="841" spans="1:5" x14ac:dyDescent="0.3">
      <c r="A841">
        <v>840</v>
      </c>
      <c r="B841">
        <v>2</v>
      </c>
      <c r="C841">
        <v>360</v>
      </c>
      <c r="D841">
        <v>2517584</v>
      </c>
      <c r="E841">
        <v>333653.21673500002</v>
      </c>
    </row>
    <row r="842" spans="1:5" x14ac:dyDescent="0.3">
      <c r="A842">
        <v>841</v>
      </c>
      <c r="B842">
        <v>2</v>
      </c>
      <c r="C842">
        <v>405</v>
      </c>
      <c r="D842">
        <v>2519931</v>
      </c>
      <c r="E842">
        <v>333739.29683000001</v>
      </c>
    </row>
    <row r="843" spans="1:5" x14ac:dyDescent="0.3">
      <c r="A843">
        <v>842</v>
      </c>
      <c r="B843">
        <v>2</v>
      </c>
      <c r="C843">
        <v>450</v>
      </c>
      <c r="D843">
        <v>2520654</v>
      </c>
      <c r="E843">
        <v>334040.29271800001</v>
      </c>
    </row>
    <row r="844" spans="1:5" x14ac:dyDescent="0.3">
      <c r="A844">
        <v>843</v>
      </c>
      <c r="B844">
        <v>2</v>
      </c>
      <c r="C844">
        <v>495</v>
      </c>
      <c r="D844">
        <v>2522962</v>
      </c>
      <c r="E844">
        <v>334131.07292100001</v>
      </c>
    </row>
    <row r="845" spans="1:5" x14ac:dyDescent="0.3">
      <c r="A845">
        <v>844</v>
      </c>
      <c r="B845">
        <v>2</v>
      </c>
      <c r="C845">
        <v>540</v>
      </c>
      <c r="D845">
        <v>2525317</v>
      </c>
      <c r="E845">
        <v>334215.46681100002</v>
      </c>
    </row>
    <row r="846" spans="1:5" x14ac:dyDescent="0.3">
      <c r="A846">
        <v>845</v>
      </c>
      <c r="B846">
        <v>2</v>
      </c>
      <c r="C846">
        <v>585</v>
      </c>
      <c r="D846">
        <v>2526061</v>
      </c>
      <c r="E846">
        <v>334512.90368699998</v>
      </c>
    </row>
    <row r="847" spans="1:5" x14ac:dyDescent="0.3">
      <c r="A847">
        <v>846</v>
      </c>
      <c r="B847">
        <v>2</v>
      </c>
      <c r="C847">
        <v>630</v>
      </c>
      <c r="D847">
        <v>2528341</v>
      </c>
      <c r="E847">
        <v>334606.763882</v>
      </c>
    </row>
    <row r="848" spans="1:5" x14ac:dyDescent="0.3">
      <c r="A848">
        <v>847</v>
      </c>
      <c r="B848">
        <v>2</v>
      </c>
      <c r="C848">
        <v>675</v>
      </c>
      <c r="D848">
        <v>2529075</v>
      </c>
      <c r="E848">
        <v>334905.05421899998</v>
      </c>
    </row>
    <row r="849" spans="1:5" x14ac:dyDescent="0.3">
      <c r="A849">
        <v>848</v>
      </c>
      <c r="B849">
        <v>2</v>
      </c>
      <c r="C849">
        <v>720</v>
      </c>
      <c r="D849">
        <v>2532434</v>
      </c>
      <c r="E849">
        <v>334855.715884</v>
      </c>
    </row>
    <row r="850" spans="1:5" x14ac:dyDescent="0.3">
      <c r="A850">
        <v>849</v>
      </c>
      <c r="B850">
        <v>2</v>
      </c>
      <c r="C850">
        <v>765</v>
      </c>
      <c r="D850">
        <v>2534775</v>
      </c>
      <c r="E850">
        <v>334940.97109200002</v>
      </c>
    </row>
    <row r="851" spans="1:5" x14ac:dyDescent="0.3">
      <c r="A851">
        <v>850</v>
      </c>
      <c r="B851">
        <v>2</v>
      </c>
      <c r="C851">
        <v>810</v>
      </c>
      <c r="D851">
        <v>2535526</v>
      </c>
      <c r="E851">
        <v>335236.16007099999</v>
      </c>
    </row>
    <row r="852" spans="1:5" x14ac:dyDescent="0.3">
      <c r="A852">
        <v>851</v>
      </c>
      <c r="B852">
        <v>2</v>
      </c>
      <c r="C852">
        <v>855</v>
      </c>
      <c r="D852">
        <v>2589694</v>
      </c>
      <c r="E852">
        <v>328610.25279400003</v>
      </c>
    </row>
    <row r="853" spans="1:5" x14ac:dyDescent="0.3">
      <c r="A853">
        <v>852</v>
      </c>
      <c r="B853">
        <v>2</v>
      </c>
      <c r="C853">
        <v>900</v>
      </c>
      <c r="D853">
        <v>2592090</v>
      </c>
      <c r="E853">
        <v>328692.29077700002</v>
      </c>
    </row>
    <row r="854" spans="1:5" x14ac:dyDescent="0.3">
      <c r="A854">
        <v>853</v>
      </c>
      <c r="B854">
        <v>2</v>
      </c>
      <c r="C854">
        <v>945</v>
      </c>
      <c r="D854">
        <v>2592794</v>
      </c>
      <c r="E854">
        <v>328988.72798999998</v>
      </c>
    </row>
    <row r="855" spans="1:5" x14ac:dyDescent="0.3">
      <c r="A855">
        <v>854</v>
      </c>
      <c r="B855">
        <v>2</v>
      </c>
      <c r="C855">
        <v>990</v>
      </c>
      <c r="D855">
        <v>2595147</v>
      </c>
      <c r="E855">
        <v>329075.771045</v>
      </c>
    </row>
    <row r="856" spans="1:5" x14ac:dyDescent="0.3">
      <c r="A856">
        <v>855</v>
      </c>
      <c r="B856">
        <v>2</v>
      </c>
      <c r="C856">
        <v>1035</v>
      </c>
      <c r="D856">
        <v>2597542</v>
      </c>
      <c r="E856">
        <v>329157.334126</v>
      </c>
    </row>
    <row r="857" spans="1:5" x14ac:dyDescent="0.3">
      <c r="A857">
        <v>856</v>
      </c>
      <c r="B857">
        <v>2</v>
      </c>
      <c r="C857">
        <v>1080</v>
      </c>
      <c r="D857">
        <v>2598280</v>
      </c>
      <c r="E857">
        <v>329448.71222500002</v>
      </c>
    </row>
    <row r="858" spans="1:5" x14ac:dyDescent="0.3">
      <c r="A858">
        <v>857</v>
      </c>
      <c r="B858">
        <v>2</v>
      </c>
      <c r="C858">
        <v>1125</v>
      </c>
      <c r="D858">
        <v>2600890</v>
      </c>
      <c r="E858">
        <v>329502.59334299999</v>
      </c>
    </row>
    <row r="859" spans="1:5" x14ac:dyDescent="0.3">
      <c r="A859">
        <v>858</v>
      </c>
      <c r="B859">
        <v>2</v>
      </c>
      <c r="C859">
        <v>1170</v>
      </c>
      <c r="D859">
        <v>2601637</v>
      </c>
      <c r="E859">
        <v>329792.35765800002</v>
      </c>
    </row>
    <row r="860" spans="1:5" x14ac:dyDescent="0.3">
      <c r="A860">
        <v>859</v>
      </c>
      <c r="B860">
        <v>2</v>
      </c>
      <c r="C860">
        <v>1215</v>
      </c>
      <c r="D860">
        <v>2603989</v>
      </c>
      <c r="E860">
        <v>329878.50563099998</v>
      </c>
    </row>
    <row r="861" spans="1:5" x14ac:dyDescent="0.3">
      <c r="A861">
        <v>860</v>
      </c>
      <c r="B861">
        <v>2</v>
      </c>
      <c r="C861">
        <v>1260</v>
      </c>
      <c r="D861">
        <v>2606452</v>
      </c>
      <c r="E861">
        <v>329950.446047</v>
      </c>
    </row>
    <row r="862" spans="1:5" x14ac:dyDescent="0.3">
      <c r="A862">
        <v>861</v>
      </c>
      <c r="B862">
        <v>2</v>
      </c>
      <c r="C862">
        <v>1305</v>
      </c>
      <c r="D862">
        <v>2607180</v>
      </c>
      <c r="E862">
        <v>330241.87052699999</v>
      </c>
    </row>
    <row r="863" spans="1:5" x14ac:dyDescent="0.3">
      <c r="A863">
        <v>862</v>
      </c>
      <c r="B863">
        <v>2</v>
      </c>
      <c r="C863">
        <v>1350</v>
      </c>
      <c r="D863">
        <v>2609517</v>
      </c>
      <c r="E863">
        <v>330329.32914400002</v>
      </c>
    </row>
    <row r="864" spans="1:5" x14ac:dyDescent="0.3">
      <c r="A864">
        <v>863</v>
      </c>
      <c r="B864">
        <v>2</v>
      </c>
      <c r="C864">
        <v>1395</v>
      </c>
      <c r="D864">
        <v>2612012</v>
      </c>
      <c r="E864">
        <v>330396.64442600001</v>
      </c>
    </row>
    <row r="865" spans="1:5" x14ac:dyDescent="0.3">
      <c r="A865">
        <v>864</v>
      </c>
      <c r="B865">
        <v>2</v>
      </c>
      <c r="C865">
        <v>1440</v>
      </c>
      <c r="D865">
        <v>2612742</v>
      </c>
      <c r="E865">
        <v>330687.07128400001</v>
      </c>
    </row>
    <row r="866" spans="1:5" x14ac:dyDescent="0.3">
      <c r="A866">
        <v>865</v>
      </c>
      <c r="B866">
        <v>2</v>
      </c>
      <c r="C866">
        <v>1485</v>
      </c>
      <c r="D866">
        <v>2615090</v>
      </c>
      <c r="E866">
        <v>330772.55467300001</v>
      </c>
    </row>
    <row r="867" spans="1:5" x14ac:dyDescent="0.3">
      <c r="A867">
        <v>866</v>
      </c>
      <c r="B867">
        <v>2</v>
      </c>
      <c r="C867">
        <v>1530</v>
      </c>
      <c r="D867">
        <v>2617480</v>
      </c>
      <c r="E867">
        <v>330852.57575999998</v>
      </c>
    </row>
    <row r="868" spans="1:5" x14ac:dyDescent="0.3">
      <c r="A868">
        <v>867</v>
      </c>
      <c r="B868">
        <v>2</v>
      </c>
      <c r="C868">
        <v>1575</v>
      </c>
      <c r="D868">
        <v>2618209</v>
      </c>
      <c r="E868">
        <v>331142.39543099998</v>
      </c>
    </row>
    <row r="869" spans="1:5" x14ac:dyDescent="0.3">
      <c r="A869">
        <v>868</v>
      </c>
      <c r="B869">
        <v>2</v>
      </c>
      <c r="C869">
        <v>1620</v>
      </c>
      <c r="D869">
        <v>2621472</v>
      </c>
      <c r="E869">
        <v>331111.680766</v>
      </c>
    </row>
    <row r="870" spans="1:5" x14ac:dyDescent="0.3">
      <c r="A870">
        <v>869</v>
      </c>
      <c r="B870">
        <v>2</v>
      </c>
      <c r="C870">
        <v>1665</v>
      </c>
      <c r="D870">
        <v>2622212</v>
      </c>
      <c r="E870">
        <v>331399.59698099998</v>
      </c>
    </row>
    <row r="871" spans="1:5" x14ac:dyDescent="0.3">
      <c r="A871">
        <v>870</v>
      </c>
      <c r="B871">
        <v>2</v>
      </c>
      <c r="C871">
        <v>1710</v>
      </c>
      <c r="D871">
        <v>2624707</v>
      </c>
      <c r="E871">
        <v>331465.56929999997</v>
      </c>
    </row>
    <row r="872" spans="1:5" x14ac:dyDescent="0.3">
      <c r="A872">
        <v>871</v>
      </c>
      <c r="B872">
        <v>2</v>
      </c>
      <c r="C872">
        <v>1755</v>
      </c>
      <c r="D872">
        <v>2627064</v>
      </c>
      <c r="E872">
        <v>331548.83169999998</v>
      </c>
    </row>
    <row r="873" spans="1:5" x14ac:dyDescent="0.3">
      <c r="A873">
        <v>872</v>
      </c>
      <c r="B873">
        <v>2</v>
      </c>
      <c r="C873">
        <v>1800</v>
      </c>
      <c r="D873">
        <v>2627975</v>
      </c>
      <c r="E873">
        <v>331814.41984799999</v>
      </c>
    </row>
    <row r="874" spans="1:5" x14ac:dyDescent="0.3">
      <c r="A874">
        <v>873</v>
      </c>
      <c r="B874">
        <v>2</v>
      </c>
      <c r="C874">
        <v>1845</v>
      </c>
      <c r="D874">
        <v>2630468</v>
      </c>
      <c r="E874">
        <v>331880.10650599998</v>
      </c>
    </row>
    <row r="875" spans="1:5" x14ac:dyDescent="0.3">
      <c r="A875">
        <v>874</v>
      </c>
      <c r="B875">
        <v>2</v>
      </c>
      <c r="C875">
        <v>1890</v>
      </c>
      <c r="D875">
        <v>2632853</v>
      </c>
      <c r="E875">
        <v>331959.28523199999</v>
      </c>
    </row>
    <row r="876" spans="1:5" x14ac:dyDescent="0.3">
      <c r="A876">
        <v>875</v>
      </c>
      <c r="B876">
        <v>2</v>
      </c>
      <c r="C876">
        <v>1935</v>
      </c>
      <c r="D876">
        <v>2633533</v>
      </c>
      <c r="E876">
        <v>332253.28864300001</v>
      </c>
    </row>
    <row r="877" spans="1:5" x14ac:dyDescent="0.3">
      <c r="A877">
        <v>876</v>
      </c>
      <c r="B877">
        <v>2</v>
      </c>
      <c r="C877">
        <v>1980</v>
      </c>
      <c r="D877">
        <v>2635883</v>
      </c>
      <c r="E877">
        <v>332336.450442</v>
      </c>
    </row>
    <row r="878" spans="1:5" x14ac:dyDescent="0.3">
      <c r="A878">
        <v>877</v>
      </c>
      <c r="B878">
        <v>2</v>
      </c>
      <c r="C878">
        <v>2025</v>
      </c>
      <c r="D878">
        <v>2638318</v>
      </c>
      <c r="E878">
        <v>332408.754365</v>
      </c>
    </row>
    <row r="879" spans="1:5" x14ac:dyDescent="0.3">
      <c r="A879">
        <v>878</v>
      </c>
      <c r="B879">
        <v>2</v>
      </c>
      <c r="C879">
        <v>2070</v>
      </c>
      <c r="D879">
        <v>2638987</v>
      </c>
      <c r="E879">
        <v>332703.419911</v>
      </c>
    </row>
    <row r="880" spans="1:5" x14ac:dyDescent="0.3">
      <c r="A880">
        <v>879</v>
      </c>
      <c r="B880">
        <v>2</v>
      </c>
      <c r="C880">
        <v>2115</v>
      </c>
      <c r="D880">
        <v>2641415</v>
      </c>
      <c r="E880">
        <v>332776.182463</v>
      </c>
    </row>
    <row r="881" spans="1:5" x14ac:dyDescent="0.3">
      <c r="A881">
        <v>880</v>
      </c>
      <c r="B881">
        <v>2</v>
      </c>
      <c r="C881">
        <v>2160</v>
      </c>
      <c r="D881">
        <v>2643974</v>
      </c>
      <c r="E881">
        <v>332832.31983400002</v>
      </c>
    </row>
    <row r="882" spans="1:5" x14ac:dyDescent="0.3">
      <c r="A882">
        <v>881</v>
      </c>
      <c r="B882">
        <v>2</v>
      </c>
      <c r="C882">
        <v>2205</v>
      </c>
      <c r="D882">
        <v>2647005</v>
      </c>
      <c r="E882">
        <v>332828.98974500003</v>
      </c>
    </row>
    <row r="883" spans="1:5" x14ac:dyDescent="0.3">
      <c r="A883">
        <v>882</v>
      </c>
      <c r="B883">
        <v>2</v>
      </c>
      <c r="C883">
        <v>2250</v>
      </c>
      <c r="D883">
        <v>2649915</v>
      </c>
      <c r="E883">
        <v>332840.86470699997</v>
      </c>
    </row>
    <row r="884" spans="1:5" x14ac:dyDescent="0.3">
      <c r="A884">
        <v>883</v>
      </c>
      <c r="B884">
        <v>2</v>
      </c>
      <c r="C884">
        <v>2295</v>
      </c>
      <c r="D884">
        <v>2650717</v>
      </c>
      <c r="E884">
        <v>333117.41691000003</v>
      </c>
    </row>
    <row r="885" spans="1:5" x14ac:dyDescent="0.3">
      <c r="A885">
        <v>884</v>
      </c>
      <c r="B885">
        <v>2</v>
      </c>
      <c r="C885">
        <v>2340</v>
      </c>
      <c r="D885">
        <v>2654604</v>
      </c>
      <c r="E885">
        <v>333006.35424299998</v>
      </c>
    </row>
    <row r="886" spans="1:5" x14ac:dyDescent="0.3">
      <c r="A886">
        <v>885</v>
      </c>
      <c r="B886">
        <v>2</v>
      </c>
      <c r="C886">
        <v>2385</v>
      </c>
      <c r="D886">
        <v>2657012</v>
      </c>
      <c r="E886">
        <v>333080.91946900001</v>
      </c>
    </row>
    <row r="887" spans="1:5" x14ac:dyDescent="0.3">
      <c r="A887">
        <v>886</v>
      </c>
      <c r="B887">
        <v>2</v>
      </c>
      <c r="C887">
        <v>2430</v>
      </c>
      <c r="D887">
        <v>2657757</v>
      </c>
      <c r="E887">
        <v>333363.81015999999</v>
      </c>
    </row>
    <row r="888" spans="1:5" x14ac:dyDescent="0.3">
      <c r="A888">
        <v>887</v>
      </c>
      <c r="B888">
        <v>2</v>
      </c>
      <c r="C888">
        <v>2475</v>
      </c>
      <c r="D888">
        <v>2660027</v>
      </c>
      <c r="E888">
        <v>333455.26192000002</v>
      </c>
    </row>
    <row r="889" spans="1:5" x14ac:dyDescent="0.3">
      <c r="A889">
        <v>888</v>
      </c>
      <c r="B889">
        <v>2</v>
      </c>
      <c r="C889">
        <v>2520</v>
      </c>
      <c r="D889">
        <v>2663359</v>
      </c>
      <c r="E889">
        <v>333413.55784199998</v>
      </c>
    </row>
    <row r="890" spans="1:5" x14ac:dyDescent="0.3">
      <c r="A890">
        <v>889</v>
      </c>
      <c r="B890">
        <v>2</v>
      </c>
      <c r="C890">
        <v>2565</v>
      </c>
      <c r="D890">
        <v>2664110</v>
      </c>
      <c r="E890">
        <v>333694.93001399998</v>
      </c>
    </row>
    <row r="891" spans="1:5" x14ac:dyDescent="0.3">
      <c r="A891">
        <v>890</v>
      </c>
      <c r="B891">
        <v>2</v>
      </c>
      <c r="C891">
        <v>2610</v>
      </c>
      <c r="D891">
        <v>2666387</v>
      </c>
      <c r="E891">
        <v>333785.00570199999</v>
      </c>
    </row>
    <row r="892" spans="1:5" x14ac:dyDescent="0.3">
      <c r="A892">
        <v>891</v>
      </c>
      <c r="B892">
        <v>2</v>
      </c>
      <c r="C892">
        <v>2655</v>
      </c>
      <c r="D892">
        <v>2667130</v>
      </c>
      <c r="E892">
        <v>334066.95586599997</v>
      </c>
    </row>
    <row r="893" spans="1:5" x14ac:dyDescent="0.3">
      <c r="A893">
        <v>892</v>
      </c>
      <c r="B893">
        <v>2</v>
      </c>
      <c r="C893">
        <v>2700</v>
      </c>
      <c r="D893">
        <v>2669427</v>
      </c>
      <c r="E893">
        <v>334154.10872800002</v>
      </c>
    </row>
    <row r="894" spans="1:5" x14ac:dyDescent="0.3">
      <c r="A894">
        <v>893</v>
      </c>
      <c r="B894">
        <v>2</v>
      </c>
      <c r="C894">
        <v>2745</v>
      </c>
      <c r="D894">
        <v>2671734</v>
      </c>
      <c r="E894">
        <v>334239.860705</v>
      </c>
    </row>
    <row r="895" spans="1:5" x14ac:dyDescent="0.3">
      <c r="A895">
        <v>894</v>
      </c>
      <c r="B895">
        <v>2</v>
      </c>
      <c r="C895">
        <v>2790</v>
      </c>
      <c r="D895">
        <v>2672475</v>
      </c>
      <c r="E895">
        <v>334521.37063999998</v>
      </c>
    </row>
    <row r="896" spans="1:5" x14ac:dyDescent="0.3">
      <c r="A896">
        <v>895</v>
      </c>
      <c r="B896">
        <v>2</v>
      </c>
      <c r="C896">
        <v>2835</v>
      </c>
      <c r="D896">
        <v>2674812</v>
      </c>
      <c r="E896">
        <v>334602.955273</v>
      </c>
    </row>
    <row r="897" spans="1:5" x14ac:dyDescent="0.3">
      <c r="A897">
        <v>896</v>
      </c>
      <c r="B897">
        <v>2</v>
      </c>
      <c r="C897">
        <v>0</v>
      </c>
      <c r="D897">
        <v>2677224</v>
      </c>
      <c r="E897">
        <v>334675.02159000002</v>
      </c>
    </row>
    <row r="898" spans="1:5" x14ac:dyDescent="0.3">
      <c r="A898">
        <v>897</v>
      </c>
      <c r="B898">
        <v>2</v>
      </c>
      <c r="C898">
        <v>46</v>
      </c>
      <c r="D898">
        <v>2679647</v>
      </c>
      <c r="E898">
        <v>334745.584027</v>
      </c>
    </row>
    <row r="899" spans="1:5" x14ac:dyDescent="0.3">
      <c r="A899">
        <v>898</v>
      </c>
      <c r="B899">
        <v>2</v>
      </c>
      <c r="C899">
        <v>92</v>
      </c>
      <c r="D899">
        <v>2680402</v>
      </c>
      <c r="E899">
        <v>335024.37320999999</v>
      </c>
    </row>
    <row r="900" spans="1:5" x14ac:dyDescent="0.3">
      <c r="A900">
        <v>899</v>
      </c>
      <c r="B900">
        <v>2</v>
      </c>
      <c r="C900">
        <v>138</v>
      </c>
      <c r="D900">
        <v>2682690</v>
      </c>
      <c r="E900">
        <v>335111.39937900001</v>
      </c>
    </row>
    <row r="901" spans="1:5" x14ac:dyDescent="0.3">
      <c r="A901">
        <v>900</v>
      </c>
      <c r="B901">
        <v>2</v>
      </c>
      <c r="C901">
        <v>184</v>
      </c>
      <c r="D901">
        <v>2685072</v>
      </c>
      <c r="E901">
        <v>335186.54248399998</v>
      </c>
    </row>
    <row r="902" spans="1:5" x14ac:dyDescent="0.3">
      <c r="A902">
        <v>901</v>
      </c>
      <c r="B902">
        <v>2</v>
      </c>
      <c r="C902">
        <v>230</v>
      </c>
      <c r="D902">
        <v>2735674</v>
      </c>
      <c r="E902">
        <v>329352.10847500002</v>
      </c>
    </row>
    <row r="903" spans="1:5" x14ac:dyDescent="0.3">
      <c r="A903">
        <v>902</v>
      </c>
      <c r="B903">
        <v>2</v>
      </c>
      <c r="C903">
        <v>276</v>
      </c>
      <c r="D903">
        <v>2738129</v>
      </c>
      <c r="E903">
        <v>329422.02503999998</v>
      </c>
    </row>
    <row r="904" spans="1:5" x14ac:dyDescent="0.3">
      <c r="A904">
        <v>903</v>
      </c>
      <c r="B904">
        <v>2</v>
      </c>
      <c r="C904">
        <v>322</v>
      </c>
      <c r="D904">
        <v>2740604</v>
      </c>
      <c r="E904">
        <v>329489.411823</v>
      </c>
    </row>
    <row r="905" spans="1:5" x14ac:dyDescent="0.3">
      <c r="A905">
        <v>904</v>
      </c>
      <c r="B905">
        <v>2</v>
      </c>
      <c r="C905">
        <v>368</v>
      </c>
      <c r="D905">
        <v>2741309</v>
      </c>
      <c r="E905">
        <v>329769.46415000001</v>
      </c>
    </row>
    <row r="906" spans="1:5" x14ac:dyDescent="0.3">
      <c r="A906">
        <v>905</v>
      </c>
      <c r="B906">
        <v>2</v>
      </c>
      <c r="C906">
        <v>414</v>
      </c>
      <c r="D906">
        <v>2743584</v>
      </c>
      <c r="E906">
        <v>329860.50363300001</v>
      </c>
    </row>
    <row r="907" spans="1:5" x14ac:dyDescent="0.3">
      <c r="A907">
        <v>906</v>
      </c>
      <c r="B907">
        <v>2</v>
      </c>
      <c r="C907">
        <v>460</v>
      </c>
      <c r="D907">
        <v>2746188</v>
      </c>
      <c r="E907">
        <v>329911.863281</v>
      </c>
    </row>
    <row r="908" spans="1:5" x14ac:dyDescent="0.3">
      <c r="A908">
        <v>907</v>
      </c>
      <c r="B908">
        <v>2</v>
      </c>
      <c r="C908">
        <v>506</v>
      </c>
      <c r="D908">
        <v>2746908</v>
      </c>
      <c r="E908">
        <v>330189.43481200002</v>
      </c>
    </row>
    <row r="909" spans="1:5" x14ac:dyDescent="0.3">
      <c r="A909">
        <v>908</v>
      </c>
      <c r="B909">
        <v>2</v>
      </c>
      <c r="C909">
        <v>552</v>
      </c>
      <c r="D909">
        <v>2749260</v>
      </c>
      <c r="E909">
        <v>330270.69102199998</v>
      </c>
    </row>
    <row r="910" spans="1:5" x14ac:dyDescent="0.3">
      <c r="A910">
        <v>909</v>
      </c>
      <c r="B910">
        <v>2</v>
      </c>
      <c r="C910">
        <v>598</v>
      </c>
      <c r="D910">
        <v>2749967</v>
      </c>
      <c r="E910">
        <v>330549.42113899998</v>
      </c>
    </row>
    <row r="911" spans="1:5" x14ac:dyDescent="0.3">
      <c r="A911">
        <v>910</v>
      </c>
      <c r="B911">
        <v>2</v>
      </c>
      <c r="C911">
        <v>644</v>
      </c>
      <c r="D911">
        <v>2753332</v>
      </c>
      <c r="E911">
        <v>330508.63462899998</v>
      </c>
    </row>
    <row r="912" spans="1:5" x14ac:dyDescent="0.3">
      <c r="A912">
        <v>911</v>
      </c>
      <c r="B912">
        <v>2</v>
      </c>
      <c r="C912">
        <v>690</v>
      </c>
      <c r="D912">
        <v>2755877</v>
      </c>
      <c r="E912">
        <v>330566.27708700002</v>
      </c>
    </row>
    <row r="913" spans="1:5" x14ac:dyDescent="0.3">
      <c r="A913">
        <v>912</v>
      </c>
      <c r="B913">
        <v>2</v>
      </c>
      <c r="C913">
        <v>736</v>
      </c>
      <c r="D913">
        <v>2756709</v>
      </c>
      <c r="E913">
        <v>330829.260542</v>
      </c>
    </row>
    <row r="914" spans="1:5" x14ac:dyDescent="0.3">
      <c r="A914">
        <v>913</v>
      </c>
      <c r="B914">
        <v>2</v>
      </c>
      <c r="C914">
        <v>782</v>
      </c>
      <c r="D914">
        <v>2759192</v>
      </c>
      <c r="E914">
        <v>330893.97185799998</v>
      </c>
    </row>
    <row r="915" spans="1:5" x14ac:dyDescent="0.3">
      <c r="A915">
        <v>914</v>
      </c>
      <c r="B915">
        <v>2</v>
      </c>
      <c r="C915">
        <v>828</v>
      </c>
      <c r="D915">
        <v>2761552</v>
      </c>
      <c r="E915">
        <v>330973.30776300002</v>
      </c>
    </row>
    <row r="916" spans="1:5" x14ac:dyDescent="0.3">
      <c r="A916">
        <v>915</v>
      </c>
      <c r="B916">
        <v>2</v>
      </c>
      <c r="C916">
        <v>874</v>
      </c>
      <c r="D916">
        <v>2762400</v>
      </c>
      <c r="E916">
        <v>331233.70981799997</v>
      </c>
    </row>
    <row r="917" spans="1:5" x14ac:dyDescent="0.3">
      <c r="A917">
        <v>916</v>
      </c>
      <c r="B917">
        <v>2</v>
      </c>
      <c r="C917">
        <v>920</v>
      </c>
      <c r="D917">
        <v>2764774</v>
      </c>
      <c r="E917">
        <v>331310.98599700001</v>
      </c>
    </row>
    <row r="918" spans="1:5" x14ac:dyDescent="0.3">
      <c r="A918">
        <v>917</v>
      </c>
      <c r="B918">
        <v>2</v>
      </c>
      <c r="C918">
        <v>966</v>
      </c>
      <c r="D918">
        <v>2767129</v>
      </c>
      <c r="E918">
        <v>331390.40500099998</v>
      </c>
    </row>
    <row r="919" spans="1:5" x14ac:dyDescent="0.3">
      <c r="A919">
        <v>918</v>
      </c>
      <c r="B919">
        <v>2</v>
      </c>
      <c r="C919">
        <v>1012</v>
      </c>
      <c r="D919">
        <v>2767855</v>
      </c>
      <c r="E919">
        <v>331664.772902</v>
      </c>
    </row>
    <row r="920" spans="1:5" x14ac:dyDescent="0.3">
      <c r="A920">
        <v>919</v>
      </c>
      <c r="B920">
        <v>2</v>
      </c>
      <c r="C920">
        <v>1058</v>
      </c>
      <c r="D920">
        <v>2770212</v>
      </c>
      <c r="E920">
        <v>331743.56330899999</v>
      </c>
    </row>
    <row r="921" spans="1:5" x14ac:dyDescent="0.3">
      <c r="A921">
        <v>920</v>
      </c>
      <c r="B921">
        <v>2</v>
      </c>
      <c r="C921">
        <v>1104</v>
      </c>
      <c r="D921">
        <v>2770927</v>
      </c>
      <c r="E921">
        <v>332018.85145299998</v>
      </c>
    </row>
    <row r="922" spans="1:5" x14ac:dyDescent="0.3">
      <c r="A922">
        <v>921</v>
      </c>
      <c r="B922">
        <v>2</v>
      </c>
      <c r="C922">
        <v>1150</v>
      </c>
      <c r="D922">
        <v>2773315</v>
      </c>
      <c r="E922">
        <v>332093.54148399999</v>
      </c>
    </row>
    <row r="923" spans="1:5" x14ac:dyDescent="0.3">
      <c r="A923">
        <v>922</v>
      </c>
      <c r="B923">
        <v>2</v>
      </c>
      <c r="C923">
        <v>1196</v>
      </c>
      <c r="D923">
        <v>2775764</v>
      </c>
      <c r="E923">
        <v>332160.803296</v>
      </c>
    </row>
    <row r="924" spans="1:5" x14ac:dyDescent="0.3">
      <c r="A924">
        <v>923</v>
      </c>
      <c r="B924">
        <v>2</v>
      </c>
      <c r="C924">
        <v>1242</v>
      </c>
      <c r="D924">
        <v>2776468</v>
      </c>
      <c r="E924">
        <v>332436.75057700003</v>
      </c>
    </row>
    <row r="925" spans="1:5" x14ac:dyDescent="0.3">
      <c r="A925">
        <v>924</v>
      </c>
      <c r="B925">
        <v>2</v>
      </c>
      <c r="C925">
        <v>1288</v>
      </c>
      <c r="D925">
        <v>2778798</v>
      </c>
      <c r="E925">
        <v>332517.872836</v>
      </c>
    </row>
    <row r="926" spans="1:5" x14ac:dyDescent="0.3">
      <c r="A926">
        <v>925</v>
      </c>
      <c r="B926">
        <v>2</v>
      </c>
      <c r="C926">
        <v>1334</v>
      </c>
      <c r="D926">
        <v>2781189</v>
      </c>
      <c r="E926">
        <v>332591.56425499998</v>
      </c>
    </row>
    <row r="927" spans="1:5" x14ac:dyDescent="0.3">
      <c r="A927">
        <v>926</v>
      </c>
      <c r="B927">
        <v>2</v>
      </c>
      <c r="C927">
        <v>1380</v>
      </c>
      <c r="D927">
        <v>2781900</v>
      </c>
      <c r="E927">
        <v>332866.026816</v>
      </c>
    </row>
    <row r="928" spans="1:5" x14ac:dyDescent="0.3">
      <c r="A928">
        <v>927</v>
      </c>
      <c r="B928">
        <v>2</v>
      </c>
      <c r="C928">
        <v>1426</v>
      </c>
      <c r="D928">
        <v>2784202</v>
      </c>
      <c r="E928">
        <v>332949.97992200003</v>
      </c>
    </row>
    <row r="929" spans="1:5" x14ac:dyDescent="0.3">
      <c r="A929">
        <v>928</v>
      </c>
      <c r="B929">
        <v>2</v>
      </c>
      <c r="C929">
        <v>1472</v>
      </c>
      <c r="D929">
        <v>2786534</v>
      </c>
      <c r="E929">
        <v>333030.20885400003</v>
      </c>
    </row>
    <row r="930" spans="1:5" x14ac:dyDescent="0.3">
      <c r="A930">
        <v>929</v>
      </c>
      <c r="B930">
        <v>2</v>
      </c>
      <c r="C930">
        <v>1518</v>
      </c>
      <c r="D930">
        <v>2787249</v>
      </c>
      <c r="E930">
        <v>333303.55486700003</v>
      </c>
    </row>
    <row r="931" spans="1:5" x14ac:dyDescent="0.3">
      <c r="A931">
        <v>930</v>
      </c>
      <c r="B931">
        <v>2</v>
      </c>
      <c r="C931">
        <v>1564</v>
      </c>
      <c r="D931">
        <v>2789562</v>
      </c>
      <c r="E931">
        <v>333385.67129899998</v>
      </c>
    </row>
    <row r="932" spans="1:5" x14ac:dyDescent="0.3">
      <c r="A932">
        <v>931</v>
      </c>
      <c r="B932">
        <v>2</v>
      </c>
      <c r="C932">
        <v>1610</v>
      </c>
      <c r="D932">
        <v>2790300</v>
      </c>
      <c r="E932">
        <v>333655.879296</v>
      </c>
    </row>
    <row r="933" spans="1:5" x14ac:dyDescent="0.3">
      <c r="A933">
        <v>932</v>
      </c>
      <c r="B933">
        <v>2</v>
      </c>
      <c r="C933">
        <v>1656</v>
      </c>
      <c r="D933">
        <v>2795090</v>
      </c>
      <c r="E933">
        <v>333441.85697099997</v>
      </c>
    </row>
    <row r="934" spans="1:5" x14ac:dyDescent="0.3">
      <c r="A934">
        <v>933</v>
      </c>
      <c r="B934">
        <v>2</v>
      </c>
      <c r="C934">
        <v>1702</v>
      </c>
      <c r="D934">
        <v>2797728</v>
      </c>
      <c r="E934">
        <v>333484.88487800001</v>
      </c>
    </row>
    <row r="935" spans="1:5" x14ac:dyDescent="0.3">
      <c r="A935">
        <v>934</v>
      </c>
      <c r="B935">
        <v>2</v>
      </c>
      <c r="C935">
        <v>1748</v>
      </c>
      <c r="D935">
        <v>2798752</v>
      </c>
      <c r="E935">
        <v>333720.17242000002</v>
      </c>
    </row>
    <row r="936" spans="1:5" x14ac:dyDescent="0.3">
      <c r="A936">
        <v>935</v>
      </c>
      <c r="B936">
        <v>2</v>
      </c>
      <c r="C936">
        <v>1794</v>
      </c>
      <c r="D936">
        <v>2802409</v>
      </c>
      <c r="E936">
        <v>333641.520563</v>
      </c>
    </row>
    <row r="937" spans="1:5" x14ac:dyDescent="0.3">
      <c r="A937">
        <v>936</v>
      </c>
      <c r="B937">
        <v>2</v>
      </c>
      <c r="C937">
        <v>1840</v>
      </c>
      <c r="D937">
        <v>2804823</v>
      </c>
      <c r="E937">
        <v>333710.89726499998</v>
      </c>
    </row>
    <row r="938" spans="1:5" x14ac:dyDescent="0.3">
      <c r="A938">
        <v>937</v>
      </c>
      <c r="B938">
        <v>2</v>
      </c>
      <c r="C938">
        <v>1886</v>
      </c>
      <c r="D938">
        <v>2805534</v>
      </c>
      <c r="E938">
        <v>333982.764066</v>
      </c>
    </row>
    <row r="939" spans="1:5" x14ac:dyDescent="0.3">
      <c r="A939">
        <v>938</v>
      </c>
      <c r="B939">
        <v>2</v>
      </c>
      <c r="C939">
        <v>1932</v>
      </c>
      <c r="D939">
        <v>2807792</v>
      </c>
      <c r="E939">
        <v>334070.32999599999</v>
      </c>
    </row>
    <row r="940" spans="1:5" x14ac:dyDescent="0.3">
      <c r="A940">
        <v>939</v>
      </c>
      <c r="B940">
        <v>2</v>
      </c>
      <c r="C940">
        <v>1978</v>
      </c>
      <c r="D940">
        <v>2810142</v>
      </c>
      <c r="E940">
        <v>334146.81535699998</v>
      </c>
    </row>
    <row r="941" spans="1:5" x14ac:dyDescent="0.3">
      <c r="A941">
        <v>940</v>
      </c>
      <c r="B941">
        <v>2</v>
      </c>
      <c r="C941">
        <v>2024</v>
      </c>
      <c r="D941">
        <v>2810863</v>
      </c>
      <c r="E941">
        <v>334416.86770200002</v>
      </c>
    </row>
    <row r="942" spans="1:5" x14ac:dyDescent="0.3">
      <c r="A942">
        <v>941</v>
      </c>
      <c r="B942">
        <v>2</v>
      </c>
      <c r="C942">
        <v>2070</v>
      </c>
      <c r="D942">
        <v>2813104</v>
      </c>
      <c r="E942">
        <v>334505.94076899998</v>
      </c>
    </row>
    <row r="943" spans="1:5" x14ac:dyDescent="0.3">
      <c r="A943">
        <v>942</v>
      </c>
      <c r="B943">
        <v>2</v>
      </c>
      <c r="C943">
        <v>2116</v>
      </c>
      <c r="D943">
        <v>2813837</v>
      </c>
      <c r="E943">
        <v>334774.18912300002</v>
      </c>
    </row>
    <row r="944" spans="1:5" x14ac:dyDescent="0.3">
      <c r="A944">
        <v>943</v>
      </c>
      <c r="B944">
        <v>2</v>
      </c>
      <c r="C944">
        <v>2162</v>
      </c>
      <c r="D944">
        <v>2816340</v>
      </c>
      <c r="E944">
        <v>334831.73196399998</v>
      </c>
    </row>
    <row r="945" spans="1:5" x14ac:dyDescent="0.3">
      <c r="A945">
        <v>944</v>
      </c>
      <c r="B945">
        <v>2</v>
      </c>
      <c r="C945">
        <v>2208</v>
      </c>
      <c r="D945">
        <v>2818733</v>
      </c>
      <c r="E945">
        <v>334902.24153900001</v>
      </c>
    </row>
    <row r="946" spans="1:5" x14ac:dyDescent="0.3">
      <c r="A946">
        <v>945</v>
      </c>
      <c r="B946">
        <v>2</v>
      </c>
      <c r="C946">
        <v>2254</v>
      </c>
      <c r="D946">
        <v>2819452</v>
      </c>
      <c r="E946">
        <v>335171.51559899998</v>
      </c>
    </row>
    <row r="947" spans="1:5" x14ac:dyDescent="0.3">
      <c r="A947">
        <v>946</v>
      </c>
      <c r="B947">
        <v>2</v>
      </c>
      <c r="C947">
        <v>2300</v>
      </c>
      <c r="D947">
        <v>2821694</v>
      </c>
      <c r="E947">
        <v>335259.59937499999</v>
      </c>
    </row>
    <row r="948" spans="1:5" x14ac:dyDescent="0.3">
      <c r="A948">
        <v>947</v>
      </c>
      <c r="B948">
        <v>2</v>
      </c>
      <c r="C948">
        <v>2346</v>
      </c>
      <c r="D948">
        <v>2824208</v>
      </c>
      <c r="E948">
        <v>335315.245903</v>
      </c>
    </row>
    <row r="949" spans="1:5" x14ac:dyDescent="0.3">
      <c r="A949">
        <v>948</v>
      </c>
      <c r="B949">
        <v>2</v>
      </c>
      <c r="C949">
        <v>2392</v>
      </c>
      <c r="D949">
        <v>2824909</v>
      </c>
      <c r="E949">
        <v>335586.03126700001</v>
      </c>
    </row>
    <row r="950" spans="1:5" x14ac:dyDescent="0.3">
      <c r="A950">
        <v>949</v>
      </c>
      <c r="B950">
        <v>2</v>
      </c>
      <c r="C950">
        <v>2438</v>
      </c>
      <c r="D950">
        <v>2827249</v>
      </c>
      <c r="E950">
        <v>335661.98095699999</v>
      </c>
    </row>
    <row r="951" spans="1:5" x14ac:dyDescent="0.3">
      <c r="A951">
        <v>950</v>
      </c>
      <c r="B951">
        <v>2</v>
      </c>
      <c r="C951">
        <v>2484</v>
      </c>
      <c r="D951">
        <v>2829619</v>
      </c>
      <c r="E951">
        <v>335734.24549399997</v>
      </c>
    </row>
    <row r="952" spans="1:5" x14ac:dyDescent="0.3">
      <c r="A952">
        <v>951</v>
      </c>
      <c r="B952">
        <v>2</v>
      </c>
      <c r="C952">
        <v>2530</v>
      </c>
      <c r="D952">
        <v>2882364</v>
      </c>
      <c r="E952">
        <v>329937.50962800003</v>
      </c>
    </row>
    <row r="953" spans="1:5" x14ac:dyDescent="0.3">
      <c r="A953">
        <v>952</v>
      </c>
      <c r="B953">
        <v>2</v>
      </c>
      <c r="C953">
        <v>2576</v>
      </c>
      <c r="D953">
        <v>2885719</v>
      </c>
      <c r="E953">
        <v>329900.451153</v>
      </c>
    </row>
    <row r="954" spans="1:5" x14ac:dyDescent="0.3">
      <c r="A954">
        <v>953</v>
      </c>
      <c r="B954">
        <v>2</v>
      </c>
      <c r="C954">
        <v>2622</v>
      </c>
      <c r="D954">
        <v>2886422</v>
      </c>
      <c r="E954">
        <v>330166.55222299998</v>
      </c>
    </row>
    <row r="955" spans="1:5" x14ac:dyDescent="0.3">
      <c r="A955">
        <v>954</v>
      </c>
      <c r="B955">
        <v>2</v>
      </c>
      <c r="C955">
        <v>2668</v>
      </c>
      <c r="D955">
        <v>2888794</v>
      </c>
      <c r="E955">
        <v>330241.61639799998</v>
      </c>
    </row>
    <row r="956" spans="1:5" x14ac:dyDescent="0.3">
      <c r="A956">
        <v>955</v>
      </c>
      <c r="B956">
        <v>2</v>
      </c>
      <c r="C956">
        <v>2714</v>
      </c>
      <c r="D956">
        <v>2891144</v>
      </c>
      <c r="E956">
        <v>330319.07092799997</v>
      </c>
    </row>
    <row r="957" spans="1:5" x14ac:dyDescent="0.3">
      <c r="A957">
        <v>956</v>
      </c>
      <c r="B957">
        <v>2</v>
      </c>
      <c r="C957">
        <v>2760</v>
      </c>
      <c r="D957">
        <v>2891844</v>
      </c>
      <c r="E957">
        <v>330584.913986</v>
      </c>
    </row>
    <row r="958" spans="1:5" x14ac:dyDescent="0.3">
      <c r="A958">
        <v>957</v>
      </c>
      <c r="B958">
        <v>2</v>
      </c>
      <c r="C958">
        <v>2806</v>
      </c>
      <c r="D958">
        <v>2894197</v>
      </c>
      <c r="E958">
        <v>330661.66539500002</v>
      </c>
    </row>
    <row r="959" spans="1:5" x14ac:dyDescent="0.3">
      <c r="A959">
        <v>958</v>
      </c>
      <c r="B959">
        <v>2</v>
      </c>
      <c r="C959">
        <v>2852</v>
      </c>
      <c r="D959">
        <v>2896611</v>
      </c>
      <c r="E959">
        <v>330731.32705800002</v>
      </c>
    </row>
    <row r="960" spans="1:5" x14ac:dyDescent="0.3">
      <c r="A960">
        <v>959</v>
      </c>
      <c r="B960">
        <v>2</v>
      </c>
      <c r="C960">
        <v>2898</v>
      </c>
      <c r="D960">
        <v>2897311</v>
      </c>
      <c r="E960">
        <v>330996.56888699997</v>
      </c>
    </row>
    <row r="961" spans="1:5" x14ac:dyDescent="0.3">
      <c r="A961">
        <v>960</v>
      </c>
      <c r="B961">
        <v>2</v>
      </c>
      <c r="C961">
        <v>0</v>
      </c>
      <c r="D961">
        <v>2899667</v>
      </c>
      <c r="E961">
        <v>331072.49901500001</v>
      </c>
    </row>
    <row r="962" spans="1:5" x14ac:dyDescent="0.3">
      <c r="A962">
        <v>961</v>
      </c>
      <c r="B962">
        <v>2</v>
      </c>
      <c r="C962">
        <v>47</v>
      </c>
      <c r="D962">
        <v>2902038</v>
      </c>
      <c r="E962">
        <v>331146.59422099998</v>
      </c>
    </row>
    <row r="963" spans="1:5" x14ac:dyDescent="0.3">
      <c r="A963">
        <v>962</v>
      </c>
      <c r="B963">
        <v>2</v>
      </c>
      <c r="C963">
        <v>94</v>
      </c>
      <c r="D963">
        <v>2904462</v>
      </c>
      <c r="E963">
        <v>331214.52441100002</v>
      </c>
    </row>
    <row r="964" spans="1:5" x14ac:dyDescent="0.3">
      <c r="A964">
        <v>963</v>
      </c>
      <c r="B964">
        <v>2</v>
      </c>
      <c r="C964">
        <v>141</v>
      </c>
      <c r="D964">
        <v>2905162</v>
      </c>
      <c r="E964">
        <v>331478.93301600002</v>
      </c>
    </row>
    <row r="965" spans="1:5" x14ac:dyDescent="0.3">
      <c r="A965">
        <v>964</v>
      </c>
      <c r="B965">
        <v>2</v>
      </c>
      <c r="C965">
        <v>188</v>
      </c>
      <c r="D965">
        <v>2907508</v>
      </c>
      <c r="E965">
        <v>331555.40758599999</v>
      </c>
    </row>
    <row r="966" spans="1:5" x14ac:dyDescent="0.3">
      <c r="A966">
        <v>965</v>
      </c>
      <c r="B966">
        <v>2</v>
      </c>
      <c r="C966">
        <v>235</v>
      </c>
      <c r="D966">
        <v>2909852</v>
      </c>
      <c r="E966">
        <v>331631.98678099999</v>
      </c>
    </row>
    <row r="967" spans="1:5" x14ac:dyDescent="0.3">
      <c r="A967">
        <v>966</v>
      </c>
      <c r="B967">
        <v>2</v>
      </c>
      <c r="C967">
        <v>282</v>
      </c>
      <c r="D967">
        <v>2910558</v>
      </c>
      <c r="E967">
        <v>331895.12114200002</v>
      </c>
    </row>
    <row r="968" spans="1:5" x14ac:dyDescent="0.3">
      <c r="A968">
        <v>967</v>
      </c>
      <c r="B968">
        <v>2</v>
      </c>
      <c r="C968">
        <v>329</v>
      </c>
      <c r="D968">
        <v>2912903</v>
      </c>
      <c r="E968">
        <v>331971.23282199999</v>
      </c>
    </row>
    <row r="969" spans="1:5" x14ac:dyDescent="0.3">
      <c r="A969">
        <v>968</v>
      </c>
      <c r="B969">
        <v>2</v>
      </c>
      <c r="C969">
        <v>376</v>
      </c>
      <c r="D969">
        <v>2915386</v>
      </c>
      <c r="E969">
        <v>332031.50457599998</v>
      </c>
    </row>
    <row r="970" spans="1:5" x14ac:dyDescent="0.3">
      <c r="A970">
        <v>969</v>
      </c>
      <c r="B970">
        <v>2</v>
      </c>
      <c r="C970">
        <v>423</v>
      </c>
      <c r="D970">
        <v>2916101</v>
      </c>
      <c r="E970">
        <v>332293.01728600002</v>
      </c>
    </row>
    <row r="971" spans="1:5" x14ac:dyDescent="0.3">
      <c r="A971">
        <v>970</v>
      </c>
      <c r="B971">
        <v>2</v>
      </c>
      <c r="C971">
        <v>470</v>
      </c>
      <c r="D971">
        <v>2918412</v>
      </c>
      <c r="E971">
        <v>332372.536845</v>
      </c>
    </row>
    <row r="972" spans="1:5" x14ac:dyDescent="0.3">
      <c r="A972">
        <v>971</v>
      </c>
      <c r="B972">
        <v>2</v>
      </c>
      <c r="C972">
        <v>517</v>
      </c>
      <c r="D972">
        <v>2919118</v>
      </c>
      <c r="E972">
        <v>332634.72048700001</v>
      </c>
    </row>
    <row r="973" spans="1:5" x14ac:dyDescent="0.3">
      <c r="A973">
        <v>972</v>
      </c>
      <c r="B973">
        <v>2</v>
      </c>
      <c r="C973">
        <v>564</v>
      </c>
      <c r="D973">
        <v>2921523</v>
      </c>
      <c r="E973">
        <v>332703.18255199998</v>
      </c>
    </row>
    <row r="974" spans="1:5" x14ac:dyDescent="0.3">
      <c r="A974">
        <v>973</v>
      </c>
      <c r="B974">
        <v>2</v>
      </c>
      <c r="C974">
        <v>611</v>
      </c>
      <c r="D974">
        <v>2924839</v>
      </c>
      <c r="E974">
        <v>332667.8836</v>
      </c>
    </row>
    <row r="975" spans="1:5" x14ac:dyDescent="0.3">
      <c r="A975">
        <v>974</v>
      </c>
      <c r="B975">
        <v>2</v>
      </c>
      <c r="C975">
        <v>658</v>
      </c>
      <c r="D975">
        <v>2925566</v>
      </c>
      <c r="E975">
        <v>332927.030188</v>
      </c>
    </row>
    <row r="976" spans="1:5" x14ac:dyDescent="0.3">
      <c r="A976">
        <v>975</v>
      </c>
      <c r="B976">
        <v>2</v>
      </c>
      <c r="C976">
        <v>705</v>
      </c>
      <c r="D976">
        <v>2927912</v>
      </c>
      <c r="E976">
        <v>333001.81153000001</v>
      </c>
    </row>
    <row r="977" spans="1:5" x14ac:dyDescent="0.3">
      <c r="A977">
        <v>976</v>
      </c>
      <c r="B977">
        <v>2</v>
      </c>
      <c r="C977">
        <v>752</v>
      </c>
      <c r="D977">
        <v>2930266</v>
      </c>
      <c r="E977">
        <v>333075.56378800003</v>
      </c>
    </row>
    <row r="978" spans="1:5" x14ac:dyDescent="0.3">
      <c r="A978">
        <v>977</v>
      </c>
      <c r="B978">
        <v>2</v>
      </c>
      <c r="C978">
        <v>799</v>
      </c>
      <c r="D978">
        <v>2930983</v>
      </c>
      <c r="E978">
        <v>333335.26670099999</v>
      </c>
    </row>
    <row r="979" spans="1:5" x14ac:dyDescent="0.3">
      <c r="A979">
        <v>978</v>
      </c>
      <c r="B979">
        <v>2</v>
      </c>
      <c r="C979">
        <v>846</v>
      </c>
      <c r="D979">
        <v>2935071</v>
      </c>
      <c r="E979">
        <v>333211.70084100001</v>
      </c>
    </row>
    <row r="980" spans="1:5" x14ac:dyDescent="0.3">
      <c r="A980">
        <v>979</v>
      </c>
      <c r="B980">
        <v>2</v>
      </c>
      <c r="C980">
        <v>893</v>
      </c>
      <c r="D980">
        <v>2937434</v>
      </c>
      <c r="E980">
        <v>333284.08399999997</v>
      </c>
    </row>
    <row r="981" spans="1:5" x14ac:dyDescent="0.3">
      <c r="A981">
        <v>980</v>
      </c>
      <c r="B981">
        <v>2</v>
      </c>
      <c r="C981">
        <v>940</v>
      </c>
      <c r="D981">
        <v>2938162</v>
      </c>
      <c r="E981">
        <v>333541.85371699999</v>
      </c>
    </row>
    <row r="982" spans="1:5" x14ac:dyDescent="0.3">
      <c r="A982">
        <v>981</v>
      </c>
      <c r="B982">
        <v>2</v>
      </c>
      <c r="C982">
        <v>987</v>
      </c>
      <c r="D982">
        <v>2940533</v>
      </c>
      <c r="E982">
        <v>333612.98784900003</v>
      </c>
    </row>
    <row r="983" spans="1:5" x14ac:dyDescent="0.3">
      <c r="A983">
        <v>982</v>
      </c>
      <c r="B983">
        <v>2</v>
      </c>
      <c r="C983">
        <v>1034</v>
      </c>
      <c r="D983">
        <v>2941252</v>
      </c>
      <c r="E983">
        <v>333871.42618200002</v>
      </c>
    </row>
    <row r="984" spans="1:5" x14ac:dyDescent="0.3">
      <c r="A984">
        <v>983</v>
      </c>
      <c r="B984">
        <v>2</v>
      </c>
      <c r="C984">
        <v>1081</v>
      </c>
      <c r="D984">
        <v>2943651</v>
      </c>
      <c r="E984">
        <v>333939.043725</v>
      </c>
    </row>
    <row r="985" spans="1:5" x14ac:dyDescent="0.3">
      <c r="A985">
        <v>984</v>
      </c>
      <c r="B985">
        <v>2</v>
      </c>
      <c r="C985">
        <v>1128</v>
      </c>
      <c r="D985">
        <v>2946037</v>
      </c>
      <c r="E985">
        <v>334008.02501799999</v>
      </c>
    </row>
    <row r="986" spans="1:5" x14ac:dyDescent="0.3">
      <c r="A986">
        <v>985</v>
      </c>
      <c r="B986">
        <v>2</v>
      </c>
      <c r="C986">
        <v>1175</v>
      </c>
      <c r="D986">
        <v>2946758</v>
      </c>
      <c r="E986">
        <v>334265.65737700003</v>
      </c>
    </row>
    <row r="987" spans="1:5" x14ac:dyDescent="0.3">
      <c r="A987">
        <v>986</v>
      </c>
      <c r="B987">
        <v>2</v>
      </c>
      <c r="C987">
        <v>1222</v>
      </c>
      <c r="D987">
        <v>2949117</v>
      </c>
      <c r="E987">
        <v>334337.36267499998</v>
      </c>
    </row>
    <row r="988" spans="1:5" x14ac:dyDescent="0.3">
      <c r="A988">
        <v>987</v>
      </c>
      <c r="B988">
        <v>2</v>
      </c>
      <c r="C988">
        <v>1269</v>
      </c>
      <c r="D988">
        <v>2952048</v>
      </c>
      <c r="E988">
        <v>334344.15700599999</v>
      </c>
    </row>
    <row r="989" spans="1:5" x14ac:dyDescent="0.3">
      <c r="A989">
        <v>988</v>
      </c>
      <c r="B989">
        <v>2</v>
      </c>
      <c r="C989">
        <v>1316</v>
      </c>
      <c r="D989">
        <v>2953161</v>
      </c>
      <c r="E989">
        <v>334556.768155</v>
      </c>
    </row>
    <row r="990" spans="1:5" x14ac:dyDescent="0.3">
      <c r="A990">
        <v>989</v>
      </c>
      <c r="B990">
        <v>2</v>
      </c>
      <c r="C990">
        <v>1363</v>
      </c>
      <c r="D990">
        <v>2956132</v>
      </c>
      <c r="E990">
        <v>334558.80860500003</v>
      </c>
    </row>
    <row r="991" spans="1:5" x14ac:dyDescent="0.3">
      <c r="A991">
        <v>990</v>
      </c>
      <c r="B991">
        <v>2</v>
      </c>
      <c r="C991">
        <v>1410</v>
      </c>
      <c r="D991">
        <v>2958517</v>
      </c>
      <c r="E991">
        <v>334627.112165</v>
      </c>
    </row>
    <row r="992" spans="1:5" x14ac:dyDescent="0.3">
      <c r="A992">
        <v>991</v>
      </c>
      <c r="B992">
        <v>2</v>
      </c>
      <c r="C992">
        <v>1457</v>
      </c>
      <c r="D992">
        <v>2959188</v>
      </c>
      <c r="E992">
        <v>334889.16554100002</v>
      </c>
    </row>
    <row r="993" spans="1:5" x14ac:dyDescent="0.3">
      <c r="A993">
        <v>992</v>
      </c>
      <c r="B993">
        <v>2</v>
      </c>
      <c r="C993">
        <v>1504</v>
      </c>
      <c r="D993">
        <v>2961449</v>
      </c>
      <c r="E993">
        <v>334971.15769999998</v>
      </c>
    </row>
    <row r="994" spans="1:5" x14ac:dyDescent="0.3">
      <c r="A994">
        <v>993</v>
      </c>
      <c r="B994">
        <v>2</v>
      </c>
      <c r="C994">
        <v>1551</v>
      </c>
      <c r="D994">
        <v>2962146</v>
      </c>
      <c r="E994">
        <v>335229.93127300002</v>
      </c>
    </row>
    <row r="995" spans="1:5" x14ac:dyDescent="0.3">
      <c r="A995">
        <v>994</v>
      </c>
      <c r="B995">
        <v>2</v>
      </c>
      <c r="C995">
        <v>1598</v>
      </c>
      <c r="D995">
        <v>2964563</v>
      </c>
      <c r="E995">
        <v>335293.93708300003</v>
      </c>
    </row>
    <row r="996" spans="1:5" x14ac:dyDescent="0.3">
      <c r="A996">
        <v>995</v>
      </c>
      <c r="B996">
        <v>2</v>
      </c>
      <c r="C996">
        <v>1645</v>
      </c>
      <c r="D996">
        <v>2967859</v>
      </c>
      <c r="E996">
        <v>335258.51464000001</v>
      </c>
    </row>
    <row r="997" spans="1:5" x14ac:dyDescent="0.3">
      <c r="A997">
        <v>996</v>
      </c>
      <c r="B997">
        <v>2</v>
      </c>
      <c r="C997">
        <v>1692</v>
      </c>
      <c r="D997">
        <v>2968519</v>
      </c>
      <c r="E997">
        <v>335520.84389600001</v>
      </c>
    </row>
    <row r="998" spans="1:5" x14ac:dyDescent="0.3">
      <c r="A998">
        <v>997</v>
      </c>
      <c r="B998">
        <v>2</v>
      </c>
      <c r="C998">
        <v>1739</v>
      </c>
      <c r="D998">
        <v>2970887</v>
      </c>
      <c r="E998">
        <v>335590.01066000003</v>
      </c>
    </row>
    <row r="999" spans="1:5" x14ac:dyDescent="0.3">
      <c r="A999">
        <v>998</v>
      </c>
      <c r="B999">
        <v>2</v>
      </c>
      <c r="C999">
        <v>1786</v>
      </c>
      <c r="D999">
        <v>2973243</v>
      </c>
      <c r="E999">
        <v>335660.42197000002</v>
      </c>
    </row>
    <row r="1000" spans="1:5" x14ac:dyDescent="0.3">
      <c r="A1000">
        <v>999</v>
      </c>
      <c r="B1000">
        <v>2</v>
      </c>
      <c r="C1000">
        <v>1833</v>
      </c>
      <c r="D1000">
        <v>2973941</v>
      </c>
      <c r="E1000">
        <v>335917.894807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FFA2D-206B-4C5E-BAD2-F05BEC592752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34</v>
      </c>
    </row>
    <row r="2" spans="1:6" x14ac:dyDescent="0.3">
      <c r="A2">
        <v>1</v>
      </c>
      <c r="B2">
        <v>3</v>
      </c>
      <c r="C2">
        <v>48</v>
      </c>
      <c r="D2">
        <v>938</v>
      </c>
      <c r="E2">
        <v>1066098.0810229999</v>
      </c>
    </row>
    <row r="3" spans="1:6" x14ac:dyDescent="0.3">
      <c r="A3">
        <v>2</v>
      </c>
      <c r="B3">
        <v>3</v>
      </c>
      <c r="C3">
        <v>96</v>
      </c>
      <c r="D3">
        <v>3590</v>
      </c>
      <c r="E3">
        <v>557103.06406700006</v>
      </c>
    </row>
    <row r="4" spans="1:6" x14ac:dyDescent="0.3">
      <c r="A4">
        <v>3</v>
      </c>
      <c r="B4">
        <v>3</v>
      </c>
      <c r="C4">
        <v>144</v>
      </c>
      <c r="D4">
        <v>6136</v>
      </c>
      <c r="E4">
        <v>488917.86179900001</v>
      </c>
    </row>
    <row r="5" spans="1:6" x14ac:dyDescent="0.3">
      <c r="A5">
        <v>4</v>
      </c>
      <c r="B5">
        <v>3</v>
      </c>
      <c r="C5">
        <v>192</v>
      </c>
      <c r="D5">
        <v>6896</v>
      </c>
      <c r="E5">
        <v>580046.403712</v>
      </c>
    </row>
    <row r="6" spans="1:6" x14ac:dyDescent="0.3">
      <c r="A6">
        <v>5</v>
      </c>
      <c r="B6">
        <v>3</v>
      </c>
      <c r="C6">
        <v>240</v>
      </c>
      <c r="D6">
        <v>9916</v>
      </c>
      <c r="E6">
        <v>504235.57886200002</v>
      </c>
    </row>
    <row r="7" spans="1:6" x14ac:dyDescent="0.3">
      <c r="A7">
        <v>6</v>
      </c>
      <c r="B7">
        <v>3</v>
      </c>
      <c r="C7">
        <v>288</v>
      </c>
      <c r="D7">
        <v>12310</v>
      </c>
      <c r="E7">
        <v>487408.61088499997</v>
      </c>
    </row>
    <row r="8" spans="1:6" x14ac:dyDescent="0.3">
      <c r="A8">
        <v>7</v>
      </c>
      <c r="B8">
        <v>3</v>
      </c>
      <c r="C8">
        <v>336</v>
      </c>
      <c r="D8">
        <v>12991</v>
      </c>
      <c r="E8">
        <v>538834.57778499997</v>
      </c>
    </row>
    <row r="9" spans="1:6" x14ac:dyDescent="0.3">
      <c r="A9">
        <v>8</v>
      </c>
      <c r="B9">
        <v>3</v>
      </c>
      <c r="C9">
        <v>384</v>
      </c>
      <c r="D9">
        <v>15477</v>
      </c>
      <c r="E9">
        <v>516896.039284</v>
      </c>
    </row>
    <row r="10" spans="1:6" x14ac:dyDescent="0.3">
      <c r="A10">
        <v>9</v>
      </c>
      <c r="B10">
        <v>3</v>
      </c>
      <c r="C10">
        <v>432</v>
      </c>
      <c r="D10">
        <v>16177</v>
      </c>
      <c r="E10">
        <v>556345.42869500001</v>
      </c>
    </row>
    <row r="11" spans="1:6" x14ac:dyDescent="0.3">
      <c r="A11">
        <v>10</v>
      </c>
      <c r="B11">
        <v>3</v>
      </c>
      <c r="C11">
        <v>480</v>
      </c>
      <c r="D11">
        <v>18610</v>
      </c>
      <c r="E11">
        <v>537345.51316500001</v>
      </c>
    </row>
    <row r="12" spans="1:6" x14ac:dyDescent="0.3">
      <c r="A12">
        <v>11</v>
      </c>
      <c r="B12">
        <v>3</v>
      </c>
      <c r="C12">
        <v>528</v>
      </c>
      <c r="D12">
        <v>21118</v>
      </c>
      <c r="E12">
        <v>520882.65934299998</v>
      </c>
    </row>
    <row r="13" spans="1:6" x14ac:dyDescent="0.3">
      <c r="A13">
        <v>12</v>
      </c>
      <c r="B13">
        <v>3</v>
      </c>
      <c r="C13">
        <v>576</v>
      </c>
      <c r="D13">
        <v>21806</v>
      </c>
      <c r="E13">
        <v>550307.25488400005</v>
      </c>
    </row>
    <row r="14" spans="1:6" x14ac:dyDescent="0.3">
      <c r="A14">
        <v>13</v>
      </c>
      <c r="B14">
        <v>3</v>
      </c>
      <c r="C14">
        <v>624</v>
      </c>
      <c r="D14">
        <v>24218</v>
      </c>
      <c r="E14">
        <v>536790.81674799998</v>
      </c>
    </row>
    <row r="15" spans="1:6" x14ac:dyDescent="0.3">
      <c r="A15">
        <v>14</v>
      </c>
      <c r="B15">
        <v>3</v>
      </c>
      <c r="C15">
        <v>672</v>
      </c>
      <c r="D15">
        <v>27865</v>
      </c>
      <c r="E15">
        <v>502422.39368400001</v>
      </c>
    </row>
    <row r="16" spans="1:6" x14ac:dyDescent="0.3">
      <c r="A16">
        <v>15</v>
      </c>
      <c r="B16">
        <v>3</v>
      </c>
      <c r="C16">
        <v>720</v>
      </c>
      <c r="D16">
        <v>28661</v>
      </c>
      <c r="E16">
        <v>523359.26869300002</v>
      </c>
    </row>
    <row r="17" spans="1:5" x14ac:dyDescent="0.3">
      <c r="A17">
        <v>16</v>
      </c>
      <c r="B17">
        <v>3</v>
      </c>
      <c r="C17">
        <v>768</v>
      </c>
      <c r="D17">
        <v>31203</v>
      </c>
      <c r="E17">
        <v>512771.20789700001</v>
      </c>
    </row>
    <row r="18" spans="1:5" x14ac:dyDescent="0.3">
      <c r="A18">
        <v>17</v>
      </c>
      <c r="B18">
        <v>3</v>
      </c>
      <c r="C18">
        <v>816</v>
      </c>
      <c r="D18">
        <v>33620</v>
      </c>
      <c r="E18">
        <v>505651.39797699999</v>
      </c>
    </row>
    <row r="19" spans="1:5" x14ac:dyDescent="0.3">
      <c r="A19">
        <v>18</v>
      </c>
      <c r="B19">
        <v>3</v>
      </c>
      <c r="C19">
        <v>864</v>
      </c>
      <c r="D19">
        <v>34331</v>
      </c>
      <c r="E19">
        <v>524307.47720700002</v>
      </c>
    </row>
    <row r="20" spans="1:5" x14ac:dyDescent="0.3">
      <c r="A20">
        <v>19</v>
      </c>
      <c r="B20">
        <v>3</v>
      </c>
      <c r="C20">
        <v>912</v>
      </c>
      <c r="D20">
        <v>36825</v>
      </c>
      <c r="E20">
        <v>515953.83570900001</v>
      </c>
    </row>
    <row r="21" spans="1:5" x14ac:dyDescent="0.3">
      <c r="A21">
        <v>20</v>
      </c>
      <c r="B21">
        <v>3</v>
      </c>
      <c r="C21">
        <v>960</v>
      </c>
      <c r="D21">
        <v>37535</v>
      </c>
      <c r="E21">
        <v>532836.01971499994</v>
      </c>
    </row>
    <row r="22" spans="1:5" x14ac:dyDescent="0.3">
      <c r="A22">
        <v>21</v>
      </c>
      <c r="B22">
        <v>3</v>
      </c>
      <c r="C22">
        <v>1008</v>
      </c>
      <c r="D22">
        <v>40215</v>
      </c>
      <c r="E22">
        <v>522193.211488</v>
      </c>
    </row>
    <row r="23" spans="1:5" x14ac:dyDescent="0.3">
      <c r="A23">
        <v>22</v>
      </c>
      <c r="B23">
        <v>3</v>
      </c>
      <c r="C23">
        <v>1056</v>
      </c>
      <c r="D23">
        <v>42648</v>
      </c>
      <c r="E23">
        <v>515850.68467500003</v>
      </c>
    </row>
    <row r="24" spans="1:5" x14ac:dyDescent="0.3">
      <c r="A24">
        <v>23</v>
      </c>
      <c r="B24">
        <v>3</v>
      </c>
      <c r="C24">
        <v>1104</v>
      </c>
      <c r="D24">
        <v>43331</v>
      </c>
      <c r="E24">
        <v>530797.81218999997</v>
      </c>
    </row>
    <row r="25" spans="1:5" x14ac:dyDescent="0.3">
      <c r="A25">
        <v>24</v>
      </c>
      <c r="B25">
        <v>3</v>
      </c>
      <c r="C25">
        <v>1152</v>
      </c>
      <c r="D25">
        <v>45747</v>
      </c>
      <c r="E25">
        <v>524624.56554500002</v>
      </c>
    </row>
    <row r="26" spans="1:5" x14ac:dyDescent="0.3">
      <c r="A26">
        <v>25</v>
      </c>
      <c r="B26">
        <v>3</v>
      </c>
      <c r="C26">
        <v>1200</v>
      </c>
      <c r="D26">
        <v>48411</v>
      </c>
      <c r="E26">
        <v>516411.55935599998</v>
      </c>
    </row>
    <row r="27" spans="1:5" x14ac:dyDescent="0.3">
      <c r="A27">
        <v>26</v>
      </c>
      <c r="B27">
        <v>3</v>
      </c>
      <c r="C27">
        <v>1248</v>
      </c>
      <c r="D27">
        <v>49123</v>
      </c>
      <c r="E27">
        <v>529283.63495700003</v>
      </c>
    </row>
    <row r="28" spans="1:5" x14ac:dyDescent="0.3">
      <c r="A28">
        <v>27</v>
      </c>
      <c r="B28">
        <v>3</v>
      </c>
      <c r="C28">
        <v>1296</v>
      </c>
      <c r="D28">
        <v>51527</v>
      </c>
      <c r="E28">
        <v>523997.12771899998</v>
      </c>
    </row>
    <row r="29" spans="1:5" x14ac:dyDescent="0.3">
      <c r="A29">
        <v>28</v>
      </c>
      <c r="B29">
        <v>3</v>
      </c>
      <c r="C29">
        <v>1344</v>
      </c>
      <c r="D29">
        <v>53972</v>
      </c>
      <c r="E29">
        <v>518787.519455</v>
      </c>
    </row>
    <row r="30" spans="1:5" x14ac:dyDescent="0.3">
      <c r="A30">
        <v>29</v>
      </c>
      <c r="B30">
        <v>3</v>
      </c>
      <c r="C30">
        <v>1392</v>
      </c>
      <c r="D30">
        <v>57048</v>
      </c>
      <c r="E30">
        <v>508343.85079200001</v>
      </c>
    </row>
    <row r="31" spans="1:5" x14ac:dyDescent="0.3">
      <c r="A31">
        <v>30</v>
      </c>
      <c r="B31">
        <v>3</v>
      </c>
      <c r="C31">
        <v>1440</v>
      </c>
      <c r="D31">
        <v>59655</v>
      </c>
      <c r="E31">
        <v>502891.62685399997</v>
      </c>
    </row>
    <row r="32" spans="1:5" x14ac:dyDescent="0.3">
      <c r="A32">
        <v>31</v>
      </c>
      <c r="B32">
        <v>3</v>
      </c>
      <c r="C32">
        <v>1488</v>
      </c>
      <c r="D32">
        <v>60333</v>
      </c>
      <c r="E32">
        <v>513814.99345299997</v>
      </c>
    </row>
    <row r="33" spans="1:5" x14ac:dyDescent="0.3">
      <c r="A33">
        <v>32</v>
      </c>
      <c r="B33">
        <v>3</v>
      </c>
      <c r="C33">
        <v>1536</v>
      </c>
      <c r="D33">
        <v>62641</v>
      </c>
      <c r="E33">
        <v>510847.52797699999</v>
      </c>
    </row>
    <row r="34" spans="1:5" x14ac:dyDescent="0.3">
      <c r="A34">
        <v>33</v>
      </c>
      <c r="B34">
        <v>3</v>
      </c>
      <c r="C34">
        <v>1584</v>
      </c>
      <c r="D34">
        <v>65263</v>
      </c>
      <c r="E34">
        <v>505646.38462800003</v>
      </c>
    </row>
    <row r="35" spans="1:5" x14ac:dyDescent="0.3">
      <c r="A35">
        <v>34</v>
      </c>
      <c r="B35">
        <v>3</v>
      </c>
      <c r="C35">
        <v>1632</v>
      </c>
      <c r="D35">
        <v>65931</v>
      </c>
      <c r="E35">
        <v>515690.646282</v>
      </c>
    </row>
    <row r="36" spans="1:5" x14ac:dyDescent="0.3">
      <c r="A36">
        <v>35</v>
      </c>
      <c r="B36">
        <v>3</v>
      </c>
      <c r="C36">
        <v>1680</v>
      </c>
      <c r="D36">
        <v>69252</v>
      </c>
      <c r="E36">
        <v>505400.56604900002</v>
      </c>
    </row>
    <row r="37" spans="1:5" x14ac:dyDescent="0.3">
      <c r="A37">
        <v>36</v>
      </c>
      <c r="B37">
        <v>3</v>
      </c>
      <c r="C37">
        <v>1728</v>
      </c>
      <c r="D37">
        <v>71962</v>
      </c>
      <c r="E37">
        <v>500264.02823699999</v>
      </c>
    </row>
    <row r="38" spans="1:5" x14ac:dyDescent="0.3">
      <c r="A38">
        <v>37</v>
      </c>
      <c r="B38">
        <v>3</v>
      </c>
      <c r="C38">
        <v>1776</v>
      </c>
      <c r="D38">
        <v>72685</v>
      </c>
      <c r="E38">
        <v>509045.882919</v>
      </c>
    </row>
    <row r="39" spans="1:5" x14ac:dyDescent="0.3">
      <c r="A39">
        <v>38</v>
      </c>
      <c r="B39">
        <v>3</v>
      </c>
      <c r="C39">
        <v>1824</v>
      </c>
      <c r="D39">
        <v>75263</v>
      </c>
      <c r="E39">
        <v>504896.16411800002</v>
      </c>
    </row>
    <row r="40" spans="1:5" x14ac:dyDescent="0.3">
      <c r="A40">
        <v>39</v>
      </c>
      <c r="B40">
        <v>3</v>
      </c>
      <c r="C40">
        <v>1872</v>
      </c>
      <c r="D40">
        <v>77765</v>
      </c>
      <c r="E40">
        <v>501510.96251500002</v>
      </c>
    </row>
    <row r="41" spans="1:5" x14ac:dyDescent="0.3">
      <c r="A41">
        <v>40</v>
      </c>
      <c r="B41">
        <v>3</v>
      </c>
      <c r="C41">
        <v>1920</v>
      </c>
      <c r="D41">
        <v>78520</v>
      </c>
      <c r="E41">
        <v>509424.350484</v>
      </c>
    </row>
    <row r="42" spans="1:5" x14ac:dyDescent="0.3">
      <c r="A42">
        <v>41</v>
      </c>
      <c r="B42">
        <v>3</v>
      </c>
      <c r="C42">
        <v>1968</v>
      </c>
      <c r="D42">
        <v>81013</v>
      </c>
      <c r="E42">
        <v>506091.61492600001</v>
      </c>
    </row>
    <row r="43" spans="1:5" x14ac:dyDescent="0.3">
      <c r="A43">
        <v>42</v>
      </c>
      <c r="B43">
        <v>3</v>
      </c>
      <c r="C43">
        <v>2016</v>
      </c>
      <c r="D43">
        <v>81722</v>
      </c>
      <c r="E43">
        <v>513937.49541099998</v>
      </c>
    </row>
    <row r="44" spans="1:5" x14ac:dyDescent="0.3">
      <c r="A44">
        <v>43</v>
      </c>
      <c r="B44">
        <v>3</v>
      </c>
      <c r="C44">
        <v>2064</v>
      </c>
      <c r="D44">
        <v>84147</v>
      </c>
      <c r="E44">
        <v>511010.493541</v>
      </c>
    </row>
    <row r="45" spans="1:5" x14ac:dyDescent="0.3">
      <c r="A45">
        <v>44</v>
      </c>
      <c r="B45">
        <v>3</v>
      </c>
      <c r="C45">
        <v>2112</v>
      </c>
      <c r="D45">
        <v>86805</v>
      </c>
      <c r="E45">
        <v>506883.244053</v>
      </c>
    </row>
    <row r="46" spans="1:5" x14ac:dyDescent="0.3">
      <c r="A46">
        <v>45</v>
      </c>
      <c r="B46">
        <v>3</v>
      </c>
      <c r="C46">
        <v>2160</v>
      </c>
      <c r="D46">
        <v>87546</v>
      </c>
      <c r="E46">
        <v>514015.489</v>
      </c>
    </row>
    <row r="47" spans="1:5" x14ac:dyDescent="0.3">
      <c r="A47">
        <v>46</v>
      </c>
      <c r="B47">
        <v>3</v>
      </c>
      <c r="C47">
        <v>2208</v>
      </c>
      <c r="D47">
        <v>89978</v>
      </c>
      <c r="E47">
        <v>511236.07993100001</v>
      </c>
    </row>
    <row r="48" spans="1:5" x14ac:dyDescent="0.3">
      <c r="A48">
        <v>47</v>
      </c>
      <c r="B48">
        <v>3</v>
      </c>
      <c r="C48">
        <v>2256</v>
      </c>
      <c r="D48">
        <v>92420</v>
      </c>
      <c r="E48">
        <v>508547.93334799999</v>
      </c>
    </row>
    <row r="49" spans="1:5" x14ac:dyDescent="0.3">
      <c r="A49">
        <v>48</v>
      </c>
      <c r="B49">
        <v>3</v>
      </c>
      <c r="C49">
        <v>2304</v>
      </c>
      <c r="D49">
        <v>93120</v>
      </c>
      <c r="E49">
        <v>515463.917526</v>
      </c>
    </row>
    <row r="50" spans="1:5" x14ac:dyDescent="0.3">
      <c r="A50">
        <v>49</v>
      </c>
      <c r="B50">
        <v>3</v>
      </c>
      <c r="C50">
        <v>2352</v>
      </c>
      <c r="D50">
        <v>95520</v>
      </c>
      <c r="E50">
        <v>512981.57453899999</v>
      </c>
    </row>
    <row r="51" spans="1:5" x14ac:dyDescent="0.3">
      <c r="A51">
        <v>50</v>
      </c>
      <c r="B51">
        <v>3</v>
      </c>
      <c r="C51">
        <v>2400</v>
      </c>
      <c r="D51">
        <v>96208</v>
      </c>
      <c r="E51">
        <v>519707.30084799998</v>
      </c>
    </row>
    <row r="52" spans="1:5" x14ac:dyDescent="0.3">
      <c r="A52">
        <v>51</v>
      </c>
      <c r="B52">
        <v>3</v>
      </c>
      <c r="C52">
        <v>2448</v>
      </c>
      <c r="D52">
        <v>174643</v>
      </c>
      <c r="E52">
        <v>292024.301003</v>
      </c>
    </row>
    <row r="53" spans="1:5" x14ac:dyDescent="0.3">
      <c r="A53">
        <v>52</v>
      </c>
      <c r="B53">
        <v>3</v>
      </c>
      <c r="C53">
        <v>2496</v>
      </c>
      <c r="D53">
        <v>177450</v>
      </c>
      <c r="E53">
        <v>293040.29304000002</v>
      </c>
    </row>
    <row r="54" spans="1:5" x14ac:dyDescent="0.3">
      <c r="A54">
        <v>53</v>
      </c>
      <c r="B54">
        <v>3</v>
      </c>
      <c r="C54">
        <v>2544</v>
      </c>
      <c r="D54">
        <v>178161</v>
      </c>
      <c r="E54">
        <v>297483.73661999998</v>
      </c>
    </row>
    <row r="55" spans="1:5" x14ac:dyDescent="0.3">
      <c r="A55">
        <v>54</v>
      </c>
      <c r="B55">
        <v>3</v>
      </c>
      <c r="C55">
        <v>2592</v>
      </c>
      <c r="D55">
        <v>180626</v>
      </c>
      <c r="E55">
        <v>298960.282573</v>
      </c>
    </row>
    <row r="56" spans="1:5" x14ac:dyDescent="0.3">
      <c r="A56">
        <v>55</v>
      </c>
      <c r="B56">
        <v>3</v>
      </c>
      <c r="C56">
        <v>2640</v>
      </c>
      <c r="D56">
        <v>184173</v>
      </c>
      <c r="E56">
        <v>298632.26422999997</v>
      </c>
    </row>
    <row r="57" spans="1:5" x14ac:dyDescent="0.3">
      <c r="A57">
        <v>56</v>
      </c>
      <c r="B57">
        <v>3</v>
      </c>
      <c r="C57">
        <v>2688</v>
      </c>
      <c r="D57">
        <v>184871</v>
      </c>
      <c r="E57">
        <v>302913.923763</v>
      </c>
    </row>
    <row r="58" spans="1:5" x14ac:dyDescent="0.3">
      <c r="A58">
        <v>57</v>
      </c>
      <c r="B58">
        <v>3</v>
      </c>
      <c r="C58">
        <v>2736</v>
      </c>
      <c r="D58">
        <v>187328</v>
      </c>
      <c r="E58">
        <v>304279.12538400001</v>
      </c>
    </row>
    <row r="59" spans="1:5" x14ac:dyDescent="0.3">
      <c r="A59">
        <v>58</v>
      </c>
      <c r="B59">
        <v>3</v>
      </c>
      <c r="C59">
        <v>2784</v>
      </c>
      <c r="D59">
        <v>189737</v>
      </c>
      <c r="E59">
        <v>305686.29207800003</v>
      </c>
    </row>
    <row r="60" spans="1:5" x14ac:dyDescent="0.3">
      <c r="A60">
        <v>59</v>
      </c>
      <c r="B60">
        <v>3</v>
      </c>
      <c r="C60">
        <v>2832</v>
      </c>
      <c r="D60">
        <v>190422</v>
      </c>
      <c r="E60">
        <v>309838.14895300003</v>
      </c>
    </row>
    <row r="61" spans="1:5" x14ac:dyDescent="0.3">
      <c r="A61">
        <v>60</v>
      </c>
      <c r="B61">
        <v>3</v>
      </c>
      <c r="C61">
        <v>2880</v>
      </c>
      <c r="D61">
        <v>192800</v>
      </c>
      <c r="E61">
        <v>311203.319502</v>
      </c>
    </row>
    <row r="62" spans="1:5" x14ac:dyDescent="0.3">
      <c r="A62">
        <v>61</v>
      </c>
      <c r="B62">
        <v>3</v>
      </c>
      <c r="C62">
        <v>2928</v>
      </c>
      <c r="D62">
        <v>193492</v>
      </c>
      <c r="E62">
        <v>315258.51198000001</v>
      </c>
    </row>
    <row r="63" spans="1:5" x14ac:dyDescent="0.3">
      <c r="A63">
        <v>62</v>
      </c>
      <c r="B63">
        <v>3</v>
      </c>
      <c r="C63">
        <v>2976</v>
      </c>
      <c r="D63">
        <v>195855</v>
      </c>
      <c r="E63">
        <v>316560.72094199999</v>
      </c>
    </row>
    <row r="64" spans="1:5" x14ac:dyDescent="0.3">
      <c r="A64">
        <v>63</v>
      </c>
      <c r="B64">
        <v>3</v>
      </c>
      <c r="C64">
        <v>3024</v>
      </c>
      <c r="D64">
        <v>198303</v>
      </c>
      <c r="E64">
        <v>317695.64756999997</v>
      </c>
    </row>
    <row r="65" spans="1:5" x14ac:dyDescent="0.3">
      <c r="A65">
        <v>64</v>
      </c>
      <c r="B65">
        <v>3</v>
      </c>
      <c r="C65">
        <v>0</v>
      </c>
      <c r="D65">
        <v>200880</v>
      </c>
      <c r="E65">
        <v>318598.168061</v>
      </c>
    </row>
    <row r="66" spans="1:5" x14ac:dyDescent="0.3">
      <c r="A66">
        <v>65</v>
      </c>
      <c r="B66">
        <v>3</v>
      </c>
      <c r="C66">
        <v>49</v>
      </c>
      <c r="D66">
        <v>203308</v>
      </c>
      <c r="E66">
        <v>319711.96411399997</v>
      </c>
    </row>
    <row r="67" spans="1:5" x14ac:dyDescent="0.3">
      <c r="A67">
        <v>66</v>
      </c>
      <c r="B67">
        <v>3</v>
      </c>
      <c r="C67">
        <v>98</v>
      </c>
      <c r="D67">
        <v>203986</v>
      </c>
      <c r="E67">
        <v>323551.61628700001</v>
      </c>
    </row>
    <row r="68" spans="1:5" x14ac:dyDescent="0.3">
      <c r="A68">
        <v>67</v>
      </c>
      <c r="B68">
        <v>3</v>
      </c>
      <c r="C68">
        <v>147</v>
      </c>
      <c r="D68">
        <v>206356</v>
      </c>
      <c r="E68">
        <v>324681.618174</v>
      </c>
    </row>
    <row r="69" spans="1:5" x14ac:dyDescent="0.3">
      <c r="A69">
        <v>68</v>
      </c>
      <c r="B69">
        <v>3</v>
      </c>
      <c r="C69">
        <v>196</v>
      </c>
      <c r="D69">
        <v>208845</v>
      </c>
      <c r="E69">
        <v>325600.32559999998</v>
      </c>
    </row>
    <row r="70" spans="1:5" x14ac:dyDescent="0.3">
      <c r="A70">
        <v>69</v>
      </c>
      <c r="B70">
        <v>3</v>
      </c>
      <c r="C70">
        <v>245</v>
      </c>
      <c r="D70">
        <v>209523</v>
      </c>
      <c r="E70">
        <v>329319.45418900001</v>
      </c>
    </row>
    <row r="71" spans="1:5" x14ac:dyDescent="0.3">
      <c r="A71">
        <v>70</v>
      </c>
      <c r="B71">
        <v>3</v>
      </c>
      <c r="C71">
        <v>294</v>
      </c>
      <c r="D71">
        <v>212280</v>
      </c>
      <c r="E71">
        <v>329753.15620899998</v>
      </c>
    </row>
    <row r="72" spans="1:5" x14ac:dyDescent="0.3">
      <c r="A72">
        <v>71</v>
      </c>
      <c r="B72">
        <v>3</v>
      </c>
      <c r="C72">
        <v>343</v>
      </c>
      <c r="D72">
        <v>212965</v>
      </c>
      <c r="E72">
        <v>333388.11541799997</v>
      </c>
    </row>
    <row r="73" spans="1:5" x14ac:dyDescent="0.3">
      <c r="A73">
        <v>72</v>
      </c>
      <c r="B73">
        <v>3</v>
      </c>
      <c r="C73">
        <v>392</v>
      </c>
      <c r="D73">
        <v>215461</v>
      </c>
      <c r="E73">
        <v>334167.20427400002</v>
      </c>
    </row>
    <row r="74" spans="1:5" x14ac:dyDescent="0.3">
      <c r="A74">
        <v>73</v>
      </c>
      <c r="B74">
        <v>3</v>
      </c>
      <c r="C74">
        <v>441</v>
      </c>
      <c r="D74">
        <v>217868</v>
      </c>
      <c r="E74">
        <v>335065.26887799997</v>
      </c>
    </row>
    <row r="75" spans="1:5" x14ac:dyDescent="0.3">
      <c r="A75">
        <v>74</v>
      </c>
      <c r="B75">
        <v>3</v>
      </c>
      <c r="C75">
        <v>490</v>
      </c>
      <c r="D75">
        <v>218550</v>
      </c>
      <c r="E75">
        <v>338595.28711999999</v>
      </c>
    </row>
    <row r="76" spans="1:5" x14ac:dyDescent="0.3">
      <c r="A76">
        <v>75</v>
      </c>
      <c r="B76">
        <v>3</v>
      </c>
      <c r="C76">
        <v>539</v>
      </c>
      <c r="D76">
        <v>221380</v>
      </c>
      <c r="E76">
        <v>338783.99132700003</v>
      </c>
    </row>
    <row r="77" spans="1:5" x14ac:dyDescent="0.3">
      <c r="A77">
        <v>76</v>
      </c>
      <c r="B77">
        <v>3</v>
      </c>
      <c r="C77">
        <v>588</v>
      </c>
      <c r="D77">
        <v>224693</v>
      </c>
      <c r="E77">
        <v>338239.28649299999</v>
      </c>
    </row>
    <row r="78" spans="1:5" x14ac:dyDescent="0.3">
      <c r="A78">
        <v>77</v>
      </c>
      <c r="B78">
        <v>3</v>
      </c>
      <c r="C78">
        <v>637</v>
      </c>
      <c r="D78">
        <v>225398</v>
      </c>
      <c r="E78">
        <v>341617.93804699997</v>
      </c>
    </row>
    <row r="79" spans="1:5" x14ac:dyDescent="0.3">
      <c r="A79">
        <v>78</v>
      </c>
      <c r="B79">
        <v>3</v>
      </c>
      <c r="C79">
        <v>686</v>
      </c>
      <c r="D79">
        <v>227775</v>
      </c>
      <c r="E79">
        <v>342443.20052700001</v>
      </c>
    </row>
    <row r="80" spans="1:5" x14ac:dyDescent="0.3">
      <c r="A80">
        <v>79</v>
      </c>
      <c r="B80">
        <v>3</v>
      </c>
      <c r="C80">
        <v>735</v>
      </c>
      <c r="D80">
        <v>230278</v>
      </c>
      <c r="E80">
        <v>343063.60138599999</v>
      </c>
    </row>
    <row r="81" spans="1:5" x14ac:dyDescent="0.3">
      <c r="A81">
        <v>80</v>
      </c>
      <c r="B81">
        <v>3</v>
      </c>
      <c r="C81">
        <v>784</v>
      </c>
      <c r="D81">
        <v>230998</v>
      </c>
      <c r="E81">
        <v>346323.34479100001</v>
      </c>
    </row>
    <row r="82" spans="1:5" x14ac:dyDescent="0.3">
      <c r="A82">
        <v>81</v>
      </c>
      <c r="B82">
        <v>3</v>
      </c>
      <c r="C82">
        <v>833</v>
      </c>
      <c r="D82">
        <v>233471</v>
      </c>
      <c r="E82">
        <v>346938.16362599999</v>
      </c>
    </row>
    <row r="83" spans="1:5" x14ac:dyDescent="0.3">
      <c r="A83">
        <v>82</v>
      </c>
      <c r="B83">
        <v>3</v>
      </c>
      <c r="C83">
        <v>882</v>
      </c>
      <c r="D83">
        <v>234196</v>
      </c>
      <c r="E83">
        <v>350134.07573099999</v>
      </c>
    </row>
    <row r="84" spans="1:5" x14ac:dyDescent="0.3">
      <c r="A84">
        <v>83</v>
      </c>
      <c r="B84">
        <v>3</v>
      </c>
      <c r="C84">
        <v>931</v>
      </c>
      <c r="D84">
        <v>236948</v>
      </c>
      <c r="E84">
        <v>350287.82686500001</v>
      </c>
    </row>
    <row r="85" spans="1:5" x14ac:dyDescent="0.3">
      <c r="A85">
        <v>84</v>
      </c>
      <c r="B85">
        <v>3</v>
      </c>
      <c r="C85">
        <v>980</v>
      </c>
      <c r="D85">
        <v>239500</v>
      </c>
      <c r="E85">
        <v>350730.68893499998</v>
      </c>
    </row>
    <row r="86" spans="1:5" x14ac:dyDescent="0.3">
      <c r="A86">
        <v>85</v>
      </c>
      <c r="B86">
        <v>3</v>
      </c>
      <c r="C86">
        <v>1029</v>
      </c>
      <c r="D86">
        <v>240168</v>
      </c>
      <c r="E86">
        <v>353918.92342000001</v>
      </c>
    </row>
    <row r="87" spans="1:5" x14ac:dyDescent="0.3">
      <c r="A87">
        <v>86</v>
      </c>
      <c r="B87">
        <v>3</v>
      </c>
      <c r="C87">
        <v>1078</v>
      </c>
      <c r="D87">
        <v>242623</v>
      </c>
      <c r="E87">
        <v>354459.38760999998</v>
      </c>
    </row>
    <row r="88" spans="1:5" x14ac:dyDescent="0.3">
      <c r="A88">
        <v>87</v>
      </c>
      <c r="B88">
        <v>3</v>
      </c>
      <c r="C88">
        <v>1127</v>
      </c>
      <c r="D88">
        <v>245095</v>
      </c>
      <c r="E88">
        <v>354964.40155900002</v>
      </c>
    </row>
    <row r="89" spans="1:5" x14ac:dyDescent="0.3">
      <c r="A89">
        <v>88</v>
      </c>
      <c r="B89">
        <v>3</v>
      </c>
      <c r="C89">
        <v>1176</v>
      </c>
      <c r="D89">
        <v>245803</v>
      </c>
      <c r="E89">
        <v>358010.27652199997</v>
      </c>
    </row>
    <row r="90" spans="1:5" x14ac:dyDescent="0.3">
      <c r="A90">
        <v>89</v>
      </c>
      <c r="B90">
        <v>3</v>
      </c>
      <c r="C90">
        <v>1225</v>
      </c>
      <c r="D90">
        <v>248210</v>
      </c>
      <c r="E90">
        <v>358567.34217000002</v>
      </c>
    </row>
    <row r="91" spans="1:5" x14ac:dyDescent="0.3">
      <c r="A91">
        <v>90</v>
      </c>
      <c r="B91">
        <v>3</v>
      </c>
      <c r="C91">
        <v>1274</v>
      </c>
      <c r="D91">
        <v>250680</v>
      </c>
      <c r="E91">
        <v>359023.45619900001</v>
      </c>
    </row>
    <row r="92" spans="1:5" x14ac:dyDescent="0.3">
      <c r="A92">
        <v>91</v>
      </c>
      <c r="B92">
        <v>3</v>
      </c>
      <c r="C92">
        <v>1323</v>
      </c>
      <c r="D92">
        <v>251388</v>
      </c>
      <c r="E92">
        <v>361990.23024200002</v>
      </c>
    </row>
    <row r="93" spans="1:5" x14ac:dyDescent="0.3">
      <c r="A93">
        <v>92</v>
      </c>
      <c r="B93">
        <v>3</v>
      </c>
      <c r="C93">
        <v>1372</v>
      </c>
      <c r="D93">
        <v>253806</v>
      </c>
      <c r="E93">
        <v>362481.58042000001</v>
      </c>
    </row>
    <row r="94" spans="1:5" x14ac:dyDescent="0.3">
      <c r="A94">
        <v>93</v>
      </c>
      <c r="B94">
        <v>3</v>
      </c>
      <c r="C94">
        <v>1421</v>
      </c>
      <c r="D94">
        <v>254486</v>
      </c>
      <c r="E94">
        <v>365442.49978399999</v>
      </c>
    </row>
    <row r="95" spans="1:5" x14ac:dyDescent="0.3">
      <c r="A95">
        <v>94</v>
      </c>
      <c r="B95">
        <v>3</v>
      </c>
      <c r="C95">
        <v>1470</v>
      </c>
      <c r="D95">
        <v>257016</v>
      </c>
      <c r="E95">
        <v>365735.985308</v>
      </c>
    </row>
    <row r="96" spans="1:5" x14ac:dyDescent="0.3">
      <c r="A96">
        <v>95</v>
      </c>
      <c r="B96">
        <v>3</v>
      </c>
      <c r="C96">
        <v>1519</v>
      </c>
      <c r="D96">
        <v>259916</v>
      </c>
      <c r="E96">
        <v>365502.70087300002</v>
      </c>
    </row>
    <row r="97" spans="1:5" x14ac:dyDescent="0.3">
      <c r="A97">
        <v>96</v>
      </c>
      <c r="B97">
        <v>3</v>
      </c>
      <c r="C97">
        <v>1568</v>
      </c>
      <c r="D97">
        <v>260618</v>
      </c>
      <c r="E97">
        <v>368355.217214</v>
      </c>
    </row>
    <row r="98" spans="1:5" x14ac:dyDescent="0.3">
      <c r="A98">
        <v>97</v>
      </c>
      <c r="B98">
        <v>3</v>
      </c>
      <c r="C98">
        <v>1617</v>
      </c>
      <c r="D98">
        <v>263148</v>
      </c>
      <c r="E98">
        <v>368613.85988100001</v>
      </c>
    </row>
    <row r="99" spans="1:5" x14ac:dyDescent="0.3">
      <c r="A99">
        <v>98</v>
      </c>
      <c r="B99">
        <v>3</v>
      </c>
      <c r="C99">
        <v>1666</v>
      </c>
      <c r="D99">
        <v>266608</v>
      </c>
      <c r="E99">
        <v>367580.867791</v>
      </c>
    </row>
    <row r="100" spans="1:5" x14ac:dyDescent="0.3">
      <c r="A100">
        <v>99</v>
      </c>
      <c r="B100">
        <v>3</v>
      </c>
      <c r="C100">
        <v>1715</v>
      </c>
      <c r="D100">
        <v>267285</v>
      </c>
      <c r="E100">
        <v>370391.155508</v>
      </c>
    </row>
    <row r="101" spans="1:5" x14ac:dyDescent="0.3">
      <c r="A101">
        <v>100</v>
      </c>
      <c r="B101">
        <v>3</v>
      </c>
      <c r="C101">
        <v>1764</v>
      </c>
      <c r="D101">
        <v>269696</v>
      </c>
      <c r="E101">
        <v>370787.85002399998</v>
      </c>
    </row>
    <row r="102" spans="1:5" x14ac:dyDescent="0.3">
      <c r="A102">
        <v>101</v>
      </c>
      <c r="B102">
        <v>3</v>
      </c>
      <c r="C102">
        <v>1813</v>
      </c>
      <c r="D102">
        <v>327178</v>
      </c>
      <c r="E102">
        <v>308700.46274500003</v>
      </c>
    </row>
    <row r="103" spans="1:5" x14ac:dyDescent="0.3">
      <c r="A103">
        <v>102</v>
      </c>
      <c r="B103">
        <v>3</v>
      </c>
      <c r="C103">
        <v>1862</v>
      </c>
      <c r="D103">
        <v>329803</v>
      </c>
      <c r="E103">
        <v>309275.53721500002</v>
      </c>
    </row>
    <row r="104" spans="1:5" x14ac:dyDescent="0.3">
      <c r="A104">
        <v>103</v>
      </c>
      <c r="B104">
        <v>3</v>
      </c>
      <c r="C104">
        <v>1911</v>
      </c>
      <c r="D104">
        <v>332211</v>
      </c>
      <c r="E104">
        <v>310043.91787100001</v>
      </c>
    </row>
    <row r="105" spans="1:5" x14ac:dyDescent="0.3">
      <c r="A105">
        <v>104</v>
      </c>
      <c r="B105">
        <v>3</v>
      </c>
      <c r="C105">
        <v>1960</v>
      </c>
      <c r="D105">
        <v>332896</v>
      </c>
      <c r="E105">
        <v>312409.881765</v>
      </c>
    </row>
    <row r="106" spans="1:5" x14ac:dyDescent="0.3">
      <c r="A106">
        <v>105</v>
      </c>
      <c r="B106">
        <v>3</v>
      </c>
      <c r="C106">
        <v>2009</v>
      </c>
      <c r="D106">
        <v>335299</v>
      </c>
      <c r="E106">
        <v>313153.33478500001</v>
      </c>
    </row>
    <row r="107" spans="1:5" x14ac:dyDescent="0.3">
      <c r="A107">
        <v>106</v>
      </c>
      <c r="B107">
        <v>3</v>
      </c>
      <c r="C107">
        <v>2058</v>
      </c>
      <c r="D107">
        <v>337774</v>
      </c>
      <c r="E107">
        <v>313819.29929499998</v>
      </c>
    </row>
    <row r="108" spans="1:5" x14ac:dyDescent="0.3">
      <c r="A108">
        <v>107</v>
      </c>
      <c r="B108">
        <v>3</v>
      </c>
      <c r="C108">
        <v>2107</v>
      </c>
      <c r="D108">
        <v>338431</v>
      </c>
      <c r="E108">
        <v>316164.89033199998</v>
      </c>
    </row>
    <row r="109" spans="1:5" x14ac:dyDescent="0.3">
      <c r="A109">
        <v>108</v>
      </c>
      <c r="B109">
        <v>3</v>
      </c>
      <c r="C109">
        <v>2156</v>
      </c>
      <c r="D109">
        <v>340780</v>
      </c>
      <c r="E109">
        <v>316920.00704300002</v>
      </c>
    </row>
    <row r="110" spans="1:5" x14ac:dyDescent="0.3">
      <c r="A110">
        <v>109</v>
      </c>
      <c r="B110">
        <v>3</v>
      </c>
      <c r="C110">
        <v>2205</v>
      </c>
      <c r="D110">
        <v>343311</v>
      </c>
      <c r="E110">
        <v>317496.380833</v>
      </c>
    </row>
    <row r="111" spans="1:5" x14ac:dyDescent="0.3">
      <c r="A111">
        <v>110</v>
      </c>
      <c r="B111">
        <v>3</v>
      </c>
      <c r="C111">
        <v>2254</v>
      </c>
      <c r="D111">
        <v>343983</v>
      </c>
      <c r="E111">
        <v>319783.24510200002</v>
      </c>
    </row>
    <row r="112" spans="1:5" x14ac:dyDescent="0.3">
      <c r="A112">
        <v>111</v>
      </c>
      <c r="B112">
        <v>3</v>
      </c>
      <c r="C112">
        <v>2303</v>
      </c>
      <c r="D112">
        <v>346414</v>
      </c>
      <c r="E112">
        <v>320425.84883999999</v>
      </c>
    </row>
    <row r="113" spans="1:5" x14ac:dyDescent="0.3">
      <c r="A113">
        <v>112</v>
      </c>
      <c r="B113">
        <v>3</v>
      </c>
      <c r="C113">
        <v>2352</v>
      </c>
      <c r="D113">
        <v>347148</v>
      </c>
      <c r="E113">
        <v>322628.96516800002</v>
      </c>
    </row>
    <row r="114" spans="1:5" x14ac:dyDescent="0.3">
      <c r="A114">
        <v>113</v>
      </c>
      <c r="B114">
        <v>3</v>
      </c>
      <c r="C114">
        <v>2401</v>
      </c>
      <c r="D114">
        <v>349646</v>
      </c>
      <c r="E114">
        <v>323184.02040899999</v>
      </c>
    </row>
    <row r="115" spans="1:5" x14ac:dyDescent="0.3">
      <c r="A115">
        <v>114</v>
      </c>
      <c r="B115">
        <v>3</v>
      </c>
      <c r="C115">
        <v>2450</v>
      </c>
      <c r="D115">
        <v>352263</v>
      </c>
      <c r="E115">
        <v>323621.83936400001</v>
      </c>
    </row>
    <row r="116" spans="1:5" x14ac:dyDescent="0.3">
      <c r="A116">
        <v>115</v>
      </c>
      <c r="B116">
        <v>3</v>
      </c>
      <c r="C116">
        <v>2499</v>
      </c>
      <c r="D116">
        <v>352896</v>
      </c>
      <c r="E116">
        <v>325875.045339</v>
      </c>
    </row>
    <row r="117" spans="1:5" x14ac:dyDescent="0.3">
      <c r="A117">
        <v>116</v>
      </c>
      <c r="B117">
        <v>3</v>
      </c>
      <c r="C117">
        <v>2548</v>
      </c>
      <c r="D117">
        <v>355436</v>
      </c>
      <c r="E117">
        <v>326359.73846199998</v>
      </c>
    </row>
    <row r="118" spans="1:5" x14ac:dyDescent="0.3">
      <c r="A118">
        <v>117</v>
      </c>
      <c r="B118">
        <v>3</v>
      </c>
      <c r="C118">
        <v>2597</v>
      </c>
      <c r="D118">
        <v>358123</v>
      </c>
      <c r="E118">
        <v>326703.39520199999</v>
      </c>
    </row>
    <row r="119" spans="1:5" x14ac:dyDescent="0.3">
      <c r="A119">
        <v>118</v>
      </c>
      <c r="B119">
        <v>3</v>
      </c>
      <c r="C119">
        <v>2646</v>
      </c>
      <c r="D119">
        <v>358899</v>
      </c>
      <c r="E119">
        <v>328783.30672400002</v>
      </c>
    </row>
    <row r="120" spans="1:5" x14ac:dyDescent="0.3">
      <c r="A120">
        <v>119</v>
      </c>
      <c r="B120">
        <v>3</v>
      </c>
      <c r="C120">
        <v>2695</v>
      </c>
      <c r="D120">
        <v>362750</v>
      </c>
      <c r="E120">
        <v>328049.62095100002</v>
      </c>
    </row>
    <row r="121" spans="1:5" x14ac:dyDescent="0.3">
      <c r="A121">
        <v>120</v>
      </c>
      <c r="B121">
        <v>3</v>
      </c>
      <c r="C121">
        <v>2744</v>
      </c>
      <c r="D121">
        <v>365298</v>
      </c>
      <c r="E121">
        <v>328498.92416599998</v>
      </c>
    </row>
    <row r="122" spans="1:5" x14ac:dyDescent="0.3">
      <c r="A122">
        <v>121</v>
      </c>
      <c r="B122">
        <v>3</v>
      </c>
      <c r="C122">
        <v>2793</v>
      </c>
      <c r="D122">
        <v>366040</v>
      </c>
      <c r="E122">
        <v>330564.965578</v>
      </c>
    </row>
    <row r="123" spans="1:5" x14ac:dyDescent="0.3">
      <c r="A123">
        <v>122</v>
      </c>
      <c r="B123">
        <v>3</v>
      </c>
      <c r="C123">
        <v>2842</v>
      </c>
      <c r="D123">
        <v>368641</v>
      </c>
      <c r="E123">
        <v>330945.282809</v>
      </c>
    </row>
    <row r="124" spans="1:5" x14ac:dyDescent="0.3">
      <c r="A124">
        <v>123</v>
      </c>
      <c r="B124">
        <v>3</v>
      </c>
      <c r="C124">
        <v>2891</v>
      </c>
      <c r="D124">
        <v>369388</v>
      </c>
      <c r="E124">
        <v>332983.20465199999</v>
      </c>
    </row>
    <row r="125" spans="1:5" x14ac:dyDescent="0.3">
      <c r="A125">
        <v>124</v>
      </c>
      <c r="B125">
        <v>3</v>
      </c>
      <c r="C125">
        <v>2940</v>
      </c>
      <c r="D125">
        <v>371898</v>
      </c>
      <c r="E125">
        <v>333424.75624999998</v>
      </c>
    </row>
    <row r="126" spans="1:5" x14ac:dyDescent="0.3">
      <c r="A126">
        <v>125</v>
      </c>
      <c r="B126">
        <v>3</v>
      </c>
      <c r="C126">
        <v>2989</v>
      </c>
      <c r="D126">
        <v>374341</v>
      </c>
      <c r="E126">
        <v>333920.14233</v>
      </c>
    </row>
    <row r="127" spans="1:5" x14ac:dyDescent="0.3">
      <c r="A127">
        <v>126</v>
      </c>
      <c r="B127">
        <v>3</v>
      </c>
      <c r="C127">
        <v>3038</v>
      </c>
      <c r="D127">
        <v>375055</v>
      </c>
      <c r="E127">
        <v>335950.727227</v>
      </c>
    </row>
    <row r="128" spans="1:5" x14ac:dyDescent="0.3">
      <c r="A128">
        <v>127</v>
      </c>
      <c r="B128">
        <v>3</v>
      </c>
      <c r="C128">
        <v>3087</v>
      </c>
      <c r="D128">
        <v>377483</v>
      </c>
      <c r="E128">
        <v>336438.99195499998</v>
      </c>
    </row>
    <row r="129" spans="1:5" x14ac:dyDescent="0.3">
      <c r="A129">
        <v>128</v>
      </c>
      <c r="B129">
        <v>3</v>
      </c>
      <c r="C129">
        <v>0</v>
      </c>
      <c r="D129">
        <v>379885</v>
      </c>
      <c r="E129">
        <v>336944.07518099999</v>
      </c>
    </row>
    <row r="130" spans="1:5" x14ac:dyDescent="0.3">
      <c r="A130">
        <v>129</v>
      </c>
      <c r="B130">
        <v>3</v>
      </c>
      <c r="C130">
        <v>50</v>
      </c>
      <c r="D130">
        <v>385778</v>
      </c>
      <c r="E130">
        <v>334389.20830100001</v>
      </c>
    </row>
    <row r="131" spans="1:5" x14ac:dyDescent="0.3">
      <c r="A131">
        <v>130</v>
      </c>
      <c r="B131">
        <v>3</v>
      </c>
      <c r="C131">
        <v>100</v>
      </c>
      <c r="D131">
        <v>388379</v>
      </c>
      <c r="E131">
        <v>334724.58603599999</v>
      </c>
    </row>
    <row r="132" spans="1:5" x14ac:dyDescent="0.3">
      <c r="A132">
        <v>131</v>
      </c>
      <c r="B132">
        <v>3</v>
      </c>
      <c r="C132">
        <v>150</v>
      </c>
      <c r="D132">
        <v>389111</v>
      </c>
      <c r="E132">
        <v>336664.85912799998</v>
      </c>
    </row>
    <row r="133" spans="1:5" x14ac:dyDescent="0.3">
      <c r="A133">
        <v>132</v>
      </c>
      <c r="B133">
        <v>3</v>
      </c>
      <c r="C133">
        <v>200</v>
      </c>
      <c r="D133">
        <v>393746</v>
      </c>
      <c r="E133">
        <v>335241.50086600002</v>
      </c>
    </row>
    <row r="134" spans="1:5" x14ac:dyDescent="0.3">
      <c r="A134">
        <v>133</v>
      </c>
      <c r="B134">
        <v>3</v>
      </c>
      <c r="C134">
        <v>250</v>
      </c>
      <c r="D134">
        <v>394426</v>
      </c>
      <c r="E134">
        <v>337198.866201</v>
      </c>
    </row>
    <row r="135" spans="1:5" x14ac:dyDescent="0.3">
      <c r="A135">
        <v>134</v>
      </c>
      <c r="B135">
        <v>3</v>
      </c>
      <c r="C135">
        <v>300</v>
      </c>
      <c r="D135">
        <v>396764</v>
      </c>
      <c r="E135">
        <v>337732.25393399998</v>
      </c>
    </row>
    <row r="136" spans="1:5" x14ac:dyDescent="0.3">
      <c r="A136">
        <v>135</v>
      </c>
      <c r="B136">
        <v>3</v>
      </c>
      <c r="C136">
        <v>350</v>
      </c>
      <c r="D136">
        <v>399106</v>
      </c>
      <c r="E136">
        <v>338256.00216500001</v>
      </c>
    </row>
    <row r="137" spans="1:5" x14ac:dyDescent="0.3">
      <c r="A137">
        <v>136</v>
      </c>
      <c r="B137">
        <v>3</v>
      </c>
      <c r="C137">
        <v>400</v>
      </c>
      <c r="D137">
        <v>399798</v>
      </c>
      <c r="E137">
        <v>340171.78675199999</v>
      </c>
    </row>
    <row r="138" spans="1:5" x14ac:dyDescent="0.3">
      <c r="A138">
        <v>137</v>
      </c>
      <c r="B138">
        <v>3</v>
      </c>
      <c r="C138">
        <v>450</v>
      </c>
      <c r="D138">
        <v>402143</v>
      </c>
      <c r="E138">
        <v>340674.83457399998</v>
      </c>
    </row>
    <row r="139" spans="1:5" x14ac:dyDescent="0.3">
      <c r="A139">
        <v>138</v>
      </c>
      <c r="B139">
        <v>3</v>
      </c>
      <c r="C139">
        <v>500</v>
      </c>
      <c r="D139">
        <v>405414</v>
      </c>
      <c r="E139">
        <v>340392.783673</v>
      </c>
    </row>
    <row r="140" spans="1:5" x14ac:dyDescent="0.3">
      <c r="A140">
        <v>139</v>
      </c>
      <c r="B140">
        <v>3</v>
      </c>
      <c r="C140">
        <v>550</v>
      </c>
      <c r="D140">
        <v>406233</v>
      </c>
      <c r="E140">
        <v>342168.16457600001</v>
      </c>
    </row>
    <row r="141" spans="1:5" x14ac:dyDescent="0.3">
      <c r="A141">
        <v>140</v>
      </c>
      <c r="B141">
        <v>3</v>
      </c>
      <c r="C141">
        <v>600</v>
      </c>
      <c r="D141">
        <v>408613</v>
      </c>
      <c r="E141">
        <v>342622.48141900002</v>
      </c>
    </row>
    <row r="142" spans="1:5" x14ac:dyDescent="0.3">
      <c r="A142">
        <v>141</v>
      </c>
      <c r="B142">
        <v>3</v>
      </c>
      <c r="C142">
        <v>650</v>
      </c>
      <c r="D142">
        <v>411015</v>
      </c>
      <c r="E142">
        <v>343053.17324199999</v>
      </c>
    </row>
    <row r="143" spans="1:5" x14ac:dyDescent="0.3">
      <c r="A143">
        <v>142</v>
      </c>
      <c r="B143">
        <v>3</v>
      </c>
      <c r="C143">
        <v>700</v>
      </c>
      <c r="D143">
        <v>411698</v>
      </c>
      <c r="E143">
        <v>344913.01876599999</v>
      </c>
    </row>
    <row r="144" spans="1:5" x14ac:dyDescent="0.3">
      <c r="A144">
        <v>143</v>
      </c>
      <c r="B144">
        <v>3</v>
      </c>
      <c r="C144">
        <v>750</v>
      </c>
      <c r="D144">
        <v>414093</v>
      </c>
      <c r="E144">
        <v>345333.05320299999</v>
      </c>
    </row>
    <row r="145" spans="1:5" x14ac:dyDescent="0.3">
      <c r="A145">
        <v>144</v>
      </c>
      <c r="B145">
        <v>3</v>
      </c>
      <c r="C145">
        <v>800</v>
      </c>
      <c r="D145">
        <v>414778</v>
      </c>
      <c r="E145">
        <v>347173.66880599997</v>
      </c>
    </row>
    <row r="146" spans="1:5" x14ac:dyDescent="0.3">
      <c r="A146">
        <v>145</v>
      </c>
      <c r="B146">
        <v>3</v>
      </c>
      <c r="C146">
        <v>850</v>
      </c>
      <c r="D146">
        <v>417088</v>
      </c>
      <c r="E146">
        <v>347648.45787899999</v>
      </c>
    </row>
    <row r="147" spans="1:5" x14ac:dyDescent="0.3">
      <c r="A147">
        <v>146</v>
      </c>
      <c r="B147">
        <v>3</v>
      </c>
      <c r="C147">
        <v>900</v>
      </c>
      <c r="D147">
        <v>419511</v>
      </c>
      <c r="E147">
        <v>348024.247278</v>
      </c>
    </row>
    <row r="148" spans="1:5" x14ac:dyDescent="0.3">
      <c r="A148">
        <v>147</v>
      </c>
      <c r="B148">
        <v>3</v>
      </c>
      <c r="C148">
        <v>950</v>
      </c>
      <c r="D148">
        <v>420208</v>
      </c>
      <c r="E148">
        <v>349826.75246500003</v>
      </c>
    </row>
    <row r="149" spans="1:5" x14ac:dyDescent="0.3">
      <c r="A149">
        <v>148</v>
      </c>
      <c r="B149">
        <v>3</v>
      </c>
      <c r="C149">
        <v>1000</v>
      </c>
      <c r="D149">
        <v>422535</v>
      </c>
      <c r="E149">
        <v>350266.84179999999</v>
      </c>
    </row>
    <row r="150" spans="1:5" x14ac:dyDescent="0.3">
      <c r="A150">
        <v>149</v>
      </c>
      <c r="B150">
        <v>3</v>
      </c>
      <c r="C150">
        <v>1050</v>
      </c>
      <c r="D150">
        <v>425015</v>
      </c>
      <c r="E150">
        <v>350575.862028</v>
      </c>
    </row>
    <row r="151" spans="1:5" x14ac:dyDescent="0.3">
      <c r="A151">
        <v>150</v>
      </c>
      <c r="B151">
        <v>3</v>
      </c>
      <c r="C151">
        <v>1100</v>
      </c>
      <c r="D151">
        <v>425716</v>
      </c>
      <c r="E151">
        <v>352347.57443899999</v>
      </c>
    </row>
    <row r="152" spans="1:5" x14ac:dyDescent="0.3">
      <c r="A152">
        <v>151</v>
      </c>
      <c r="B152">
        <v>3</v>
      </c>
      <c r="C152">
        <v>1150</v>
      </c>
      <c r="D152">
        <v>478100</v>
      </c>
      <c r="E152">
        <v>315833.50763399998</v>
      </c>
    </row>
    <row r="153" spans="1:5" x14ac:dyDescent="0.3">
      <c r="A153">
        <v>152</v>
      </c>
      <c r="B153">
        <v>3</v>
      </c>
      <c r="C153">
        <v>1200</v>
      </c>
      <c r="D153">
        <v>480608</v>
      </c>
      <c r="E153">
        <v>316266.06298699998</v>
      </c>
    </row>
    <row r="154" spans="1:5" x14ac:dyDescent="0.3">
      <c r="A154">
        <v>153</v>
      </c>
      <c r="B154">
        <v>3</v>
      </c>
      <c r="C154">
        <v>1250</v>
      </c>
      <c r="D154">
        <v>481285</v>
      </c>
      <c r="E154">
        <v>317898.95799800003</v>
      </c>
    </row>
    <row r="155" spans="1:5" x14ac:dyDescent="0.3">
      <c r="A155">
        <v>154</v>
      </c>
      <c r="B155">
        <v>3</v>
      </c>
      <c r="C155">
        <v>1300</v>
      </c>
      <c r="D155">
        <v>483605</v>
      </c>
      <c r="E155">
        <v>318441.70345600002</v>
      </c>
    </row>
    <row r="156" spans="1:5" x14ac:dyDescent="0.3">
      <c r="A156">
        <v>155</v>
      </c>
      <c r="B156">
        <v>3</v>
      </c>
      <c r="C156">
        <v>1350</v>
      </c>
      <c r="D156">
        <v>484283</v>
      </c>
      <c r="E156">
        <v>320060.79090099997</v>
      </c>
    </row>
    <row r="157" spans="1:5" x14ac:dyDescent="0.3">
      <c r="A157">
        <v>156</v>
      </c>
      <c r="B157">
        <v>3</v>
      </c>
      <c r="C157">
        <v>1400</v>
      </c>
      <c r="D157">
        <v>486749</v>
      </c>
      <c r="E157">
        <v>320493.72469200002</v>
      </c>
    </row>
    <row r="158" spans="1:5" x14ac:dyDescent="0.3">
      <c r="A158">
        <v>157</v>
      </c>
      <c r="B158">
        <v>3</v>
      </c>
      <c r="C158">
        <v>1450</v>
      </c>
      <c r="D158">
        <v>489230</v>
      </c>
      <c r="E158">
        <v>320912.45426500001</v>
      </c>
    </row>
    <row r="159" spans="1:5" x14ac:dyDescent="0.3">
      <c r="A159">
        <v>158</v>
      </c>
      <c r="B159">
        <v>3</v>
      </c>
      <c r="C159">
        <v>1500</v>
      </c>
      <c r="D159">
        <v>489948</v>
      </c>
      <c r="E159">
        <v>322483.202299</v>
      </c>
    </row>
    <row r="160" spans="1:5" x14ac:dyDescent="0.3">
      <c r="A160">
        <v>159</v>
      </c>
      <c r="B160">
        <v>3</v>
      </c>
      <c r="C160">
        <v>1550</v>
      </c>
      <c r="D160">
        <v>492443</v>
      </c>
      <c r="E160">
        <v>322880.00844800001</v>
      </c>
    </row>
    <row r="161" spans="1:5" x14ac:dyDescent="0.3">
      <c r="A161">
        <v>160</v>
      </c>
      <c r="B161">
        <v>3</v>
      </c>
      <c r="C161">
        <v>1600</v>
      </c>
      <c r="D161">
        <v>495903</v>
      </c>
      <c r="E161">
        <v>322643.742829</v>
      </c>
    </row>
    <row r="162" spans="1:5" x14ac:dyDescent="0.3">
      <c r="A162">
        <v>161</v>
      </c>
      <c r="B162">
        <v>3</v>
      </c>
      <c r="C162">
        <v>1650</v>
      </c>
      <c r="D162">
        <v>496611</v>
      </c>
      <c r="E162">
        <v>324197.41004500003</v>
      </c>
    </row>
    <row r="163" spans="1:5" x14ac:dyDescent="0.3">
      <c r="A163">
        <v>162</v>
      </c>
      <c r="B163">
        <v>3</v>
      </c>
      <c r="C163">
        <v>1700</v>
      </c>
      <c r="D163">
        <v>498983</v>
      </c>
      <c r="E163">
        <v>324660.35917100002</v>
      </c>
    </row>
    <row r="164" spans="1:5" x14ac:dyDescent="0.3">
      <c r="A164">
        <v>163</v>
      </c>
      <c r="B164">
        <v>3</v>
      </c>
      <c r="C164">
        <v>1750</v>
      </c>
      <c r="D164">
        <v>499708</v>
      </c>
      <c r="E164">
        <v>326190.49524900003</v>
      </c>
    </row>
    <row r="165" spans="1:5" x14ac:dyDescent="0.3">
      <c r="A165">
        <v>164</v>
      </c>
      <c r="B165">
        <v>3</v>
      </c>
      <c r="C165">
        <v>1800</v>
      </c>
      <c r="D165">
        <v>502108</v>
      </c>
      <c r="E165">
        <v>326622.95761099999</v>
      </c>
    </row>
    <row r="166" spans="1:5" x14ac:dyDescent="0.3">
      <c r="A166">
        <v>165</v>
      </c>
      <c r="B166">
        <v>3</v>
      </c>
      <c r="C166">
        <v>1850</v>
      </c>
      <c r="D166">
        <v>504489</v>
      </c>
      <c r="E166">
        <v>327063.62279499997</v>
      </c>
    </row>
    <row r="167" spans="1:5" x14ac:dyDescent="0.3">
      <c r="A167">
        <v>166</v>
      </c>
      <c r="B167">
        <v>3</v>
      </c>
      <c r="C167">
        <v>1900</v>
      </c>
      <c r="D167">
        <v>505203</v>
      </c>
      <c r="E167">
        <v>328580.78831700003</v>
      </c>
    </row>
    <row r="168" spans="1:5" x14ac:dyDescent="0.3">
      <c r="A168">
        <v>167</v>
      </c>
      <c r="B168">
        <v>3</v>
      </c>
      <c r="C168">
        <v>1950</v>
      </c>
      <c r="D168">
        <v>507731</v>
      </c>
      <c r="E168">
        <v>328914.32668100001</v>
      </c>
    </row>
    <row r="169" spans="1:5" x14ac:dyDescent="0.3">
      <c r="A169">
        <v>168</v>
      </c>
      <c r="B169">
        <v>3</v>
      </c>
      <c r="C169">
        <v>2000</v>
      </c>
      <c r="D169">
        <v>510210</v>
      </c>
      <c r="E169">
        <v>329276.18039599998</v>
      </c>
    </row>
    <row r="170" spans="1:5" x14ac:dyDescent="0.3">
      <c r="A170">
        <v>169</v>
      </c>
      <c r="B170">
        <v>3</v>
      </c>
      <c r="C170">
        <v>2050</v>
      </c>
      <c r="D170">
        <v>510948</v>
      </c>
      <c r="E170">
        <v>330757.72877099999</v>
      </c>
    </row>
    <row r="171" spans="1:5" x14ac:dyDescent="0.3">
      <c r="A171">
        <v>170</v>
      </c>
      <c r="B171">
        <v>3</v>
      </c>
      <c r="C171">
        <v>2100</v>
      </c>
      <c r="D171">
        <v>513371</v>
      </c>
      <c r="E171">
        <v>331144.532901</v>
      </c>
    </row>
    <row r="172" spans="1:5" x14ac:dyDescent="0.3">
      <c r="A172">
        <v>171</v>
      </c>
      <c r="B172">
        <v>3</v>
      </c>
      <c r="C172">
        <v>2150</v>
      </c>
      <c r="D172">
        <v>515981</v>
      </c>
      <c r="E172">
        <v>331407.551828</v>
      </c>
    </row>
    <row r="173" spans="1:5" x14ac:dyDescent="0.3">
      <c r="A173">
        <v>172</v>
      </c>
      <c r="B173">
        <v>3</v>
      </c>
      <c r="C173">
        <v>2200</v>
      </c>
      <c r="D173">
        <v>516720</v>
      </c>
      <c r="E173">
        <v>332868.86514900002</v>
      </c>
    </row>
    <row r="174" spans="1:5" x14ac:dyDescent="0.3">
      <c r="A174">
        <v>173</v>
      </c>
      <c r="B174">
        <v>3</v>
      </c>
      <c r="C174">
        <v>2250</v>
      </c>
      <c r="D174">
        <v>519139</v>
      </c>
      <c r="E174">
        <v>333244.08299099997</v>
      </c>
    </row>
    <row r="175" spans="1:5" x14ac:dyDescent="0.3">
      <c r="A175">
        <v>174</v>
      </c>
      <c r="B175">
        <v>3</v>
      </c>
      <c r="C175">
        <v>2300</v>
      </c>
      <c r="D175">
        <v>519815</v>
      </c>
      <c r="E175">
        <v>334734.47284100001</v>
      </c>
    </row>
    <row r="176" spans="1:5" x14ac:dyDescent="0.3">
      <c r="A176">
        <v>175</v>
      </c>
      <c r="B176">
        <v>3</v>
      </c>
      <c r="C176">
        <v>2350</v>
      </c>
      <c r="D176">
        <v>522183</v>
      </c>
      <c r="E176">
        <v>335131.55349800002</v>
      </c>
    </row>
    <row r="177" spans="1:5" x14ac:dyDescent="0.3">
      <c r="A177">
        <v>176</v>
      </c>
      <c r="B177">
        <v>3</v>
      </c>
      <c r="C177">
        <v>2400</v>
      </c>
      <c r="D177">
        <v>527654</v>
      </c>
      <c r="E177">
        <v>333551.91091099998</v>
      </c>
    </row>
    <row r="178" spans="1:5" x14ac:dyDescent="0.3">
      <c r="A178">
        <v>177</v>
      </c>
      <c r="B178">
        <v>3</v>
      </c>
      <c r="C178">
        <v>2450</v>
      </c>
      <c r="D178">
        <v>528360</v>
      </c>
      <c r="E178">
        <v>334998.86441099999</v>
      </c>
    </row>
    <row r="179" spans="1:5" x14ac:dyDescent="0.3">
      <c r="A179">
        <v>178</v>
      </c>
      <c r="B179">
        <v>3</v>
      </c>
      <c r="C179">
        <v>2500</v>
      </c>
      <c r="D179">
        <v>530723</v>
      </c>
      <c r="E179">
        <v>335391.53192899999</v>
      </c>
    </row>
    <row r="180" spans="1:5" x14ac:dyDescent="0.3">
      <c r="A180">
        <v>179</v>
      </c>
      <c r="B180">
        <v>3</v>
      </c>
      <c r="C180">
        <v>2550</v>
      </c>
      <c r="D180">
        <v>533199</v>
      </c>
      <c r="E180">
        <v>335709.55684500001</v>
      </c>
    </row>
    <row r="181" spans="1:5" x14ac:dyDescent="0.3">
      <c r="A181">
        <v>180</v>
      </c>
      <c r="B181">
        <v>3</v>
      </c>
      <c r="C181">
        <v>2600</v>
      </c>
      <c r="D181">
        <v>533911</v>
      </c>
      <c r="E181">
        <v>337134.84082600003</v>
      </c>
    </row>
    <row r="182" spans="1:5" x14ac:dyDescent="0.3">
      <c r="A182">
        <v>181</v>
      </c>
      <c r="B182">
        <v>3</v>
      </c>
      <c r="C182">
        <v>2650</v>
      </c>
      <c r="D182">
        <v>536421</v>
      </c>
      <c r="E182">
        <v>337421.540171</v>
      </c>
    </row>
    <row r="183" spans="1:5" x14ac:dyDescent="0.3">
      <c r="A183">
        <v>182</v>
      </c>
      <c r="B183">
        <v>3</v>
      </c>
      <c r="C183">
        <v>2700</v>
      </c>
      <c r="D183">
        <v>539950</v>
      </c>
      <c r="E183">
        <v>337068.24706000002</v>
      </c>
    </row>
    <row r="184" spans="1:5" x14ac:dyDescent="0.3">
      <c r="A184">
        <v>183</v>
      </c>
      <c r="B184">
        <v>3</v>
      </c>
      <c r="C184">
        <v>2750</v>
      </c>
      <c r="D184">
        <v>540753</v>
      </c>
      <c r="E184">
        <v>338416.98520400003</v>
      </c>
    </row>
    <row r="185" spans="1:5" x14ac:dyDescent="0.3">
      <c r="A185">
        <v>184</v>
      </c>
      <c r="B185">
        <v>3</v>
      </c>
      <c r="C185">
        <v>2800</v>
      </c>
      <c r="D185">
        <v>543281</v>
      </c>
      <c r="E185">
        <v>338682.92835599999</v>
      </c>
    </row>
    <row r="186" spans="1:5" x14ac:dyDescent="0.3">
      <c r="A186">
        <v>185</v>
      </c>
      <c r="B186">
        <v>3</v>
      </c>
      <c r="C186">
        <v>2850</v>
      </c>
      <c r="D186">
        <v>544050</v>
      </c>
      <c r="E186">
        <v>340042.27552600001</v>
      </c>
    </row>
    <row r="187" spans="1:5" x14ac:dyDescent="0.3">
      <c r="A187">
        <v>186</v>
      </c>
      <c r="B187">
        <v>3</v>
      </c>
      <c r="C187">
        <v>2900</v>
      </c>
      <c r="D187">
        <v>546523</v>
      </c>
      <c r="E187">
        <v>340333.34370199998</v>
      </c>
    </row>
    <row r="188" spans="1:5" x14ac:dyDescent="0.3">
      <c r="A188">
        <v>187</v>
      </c>
      <c r="B188">
        <v>3</v>
      </c>
      <c r="C188">
        <v>2950</v>
      </c>
      <c r="D188">
        <v>548931</v>
      </c>
      <c r="E188">
        <v>340662.12329100003</v>
      </c>
    </row>
    <row r="189" spans="1:5" x14ac:dyDescent="0.3">
      <c r="A189">
        <v>188</v>
      </c>
      <c r="B189">
        <v>3</v>
      </c>
      <c r="C189">
        <v>3000</v>
      </c>
      <c r="D189">
        <v>549566</v>
      </c>
      <c r="E189">
        <v>342088.120444</v>
      </c>
    </row>
    <row r="190" spans="1:5" x14ac:dyDescent="0.3">
      <c r="A190">
        <v>189</v>
      </c>
      <c r="B190">
        <v>3</v>
      </c>
      <c r="C190">
        <v>3050</v>
      </c>
      <c r="D190">
        <v>551941</v>
      </c>
      <c r="E190">
        <v>342427.90443200001</v>
      </c>
    </row>
    <row r="191" spans="1:5" x14ac:dyDescent="0.3">
      <c r="A191">
        <v>190</v>
      </c>
      <c r="B191">
        <v>3</v>
      </c>
      <c r="C191">
        <v>3100</v>
      </c>
      <c r="D191">
        <v>554360</v>
      </c>
      <c r="E191">
        <v>342737.571253</v>
      </c>
    </row>
    <row r="192" spans="1:5" x14ac:dyDescent="0.3">
      <c r="A192">
        <v>191</v>
      </c>
      <c r="B192">
        <v>3</v>
      </c>
      <c r="C192">
        <v>3150</v>
      </c>
      <c r="D192">
        <v>555123</v>
      </c>
      <c r="E192">
        <v>344067.89126</v>
      </c>
    </row>
    <row r="193" spans="1:5" x14ac:dyDescent="0.3">
      <c r="A193">
        <v>192</v>
      </c>
      <c r="B193">
        <v>3</v>
      </c>
      <c r="C193">
        <v>0</v>
      </c>
      <c r="D193">
        <v>559204</v>
      </c>
      <c r="E193">
        <v>343345.18351100001</v>
      </c>
    </row>
    <row r="194" spans="1:5" x14ac:dyDescent="0.3">
      <c r="A194">
        <v>193</v>
      </c>
      <c r="B194">
        <v>3</v>
      </c>
      <c r="C194">
        <v>51</v>
      </c>
      <c r="D194">
        <v>559948</v>
      </c>
      <c r="E194">
        <v>344674.86266599997</v>
      </c>
    </row>
    <row r="195" spans="1:5" x14ac:dyDescent="0.3">
      <c r="A195">
        <v>194</v>
      </c>
      <c r="B195">
        <v>3</v>
      </c>
      <c r="C195">
        <v>102</v>
      </c>
      <c r="D195">
        <v>562253</v>
      </c>
      <c r="E195">
        <v>345040.39996200002</v>
      </c>
    </row>
    <row r="196" spans="1:5" x14ac:dyDescent="0.3">
      <c r="A196">
        <v>195</v>
      </c>
      <c r="B196">
        <v>3</v>
      </c>
      <c r="C196">
        <v>153</v>
      </c>
      <c r="D196">
        <v>562931</v>
      </c>
      <c r="E196">
        <v>346401.24633400002</v>
      </c>
    </row>
    <row r="197" spans="1:5" x14ac:dyDescent="0.3">
      <c r="A197">
        <v>196</v>
      </c>
      <c r="B197">
        <v>3</v>
      </c>
      <c r="C197">
        <v>204</v>
      </c>
      <c r="D197">
        <v>565249</v>
      </c>
      <c r="E197">
        <v>346749.83945099998</v>
      </c>
    </row>
    <row r="198" spans="1:5" x14ac:dyDescent="0.3">
      <c r="A198">
        <v>197</v>
      </c>
      <c r="B198">
        <v>3</v>
      </c>
      <c r="C198">
        <v>255</v>
      </c>
      <c r="D198">
        <v>567711</v>
      </c>
      <c r="E198">
        <v>347007.54433200002</v>
      </c>
    </row>
    <row r="199" spans="1:5" x14ac:dyDescent="0.3">
      <c r="A199">
        <v>198</v>
      </c>
      <c r="B199">
        <v>3</v>
      </c>
      <c r="C199">
        <v>306</v>
      </c>
      <c r="D199">
        <v>568409</v>
      </c>
      <c r="E199">
        <v>348340.71944700001</v>
      </c>
    </row>
    <row r="200" spans="1:5" x14ac:dyDescent="0.3">
      <c r="A200">
        <v>199</v>
      </c>
      <c r="B200">
        <v>3</v>
      </c>
      <c r="C200">
        <v>357</v>
      </c>
      <c r="D200">
        <v>571189</v>
      </c>
      <c r="E200">
        <v>348396.06504999998</v>
      </c>
    </row>
    <row r="201" spans="1:5" x14ac:dyDescent="0.3">
      <c r="A201">
        <v>200</v>
      </c>
      <c r="B201">
        <v>3</v>
      </c>
      <c r="C201">
        <v>408</v>
      </c>
      <c r="D201">
        <v>573530</v>
      </c>
      <c r="E201">
        <v>348717.591059</v>
      </c>
    </row>
    <row r="202" spans="1:5" x14ac:dyDescent="0.3">
      <c r="A202">
        <v>201</v>
      </c>
      <c r="B202">
        <v>3</v>
      </c>
      <c r="C202">
        <v>459</v>
      </c>
      <c r="D202">
        <v>626684</v>
      </c>
      <c r="E202">
        <v>320735.809435</v>
      </c>
    </row>
    <row r="203" spans="1:5" x14ac:dyDescent="0.3">
      <c r="A203">
        <v>202</v>
      </c>
      <c r="B203">
        <v>3</v>
      </c>
      <c r="C203">
        <v>510</v>
      </c>
      <c r="D203">
        <v>630121</v>
      </c>
      <c r="E203">
        <v>320573.35019799997</v>
      </c>
    </row>
    <row r="204" spans="1:5" x14ac:dyDescent="0.3">
      <c r="A204">
        <v>203</v>
      </c>
      <c r="B204">
        <v>3</v>
      </c>
      <c r="C204">
        <v>561</v>
      </c>
      <c r="D204">
        <v>632666</v>
      </c>
      <c r="E204">
        <v>320864.405547</v>
      </c>
    </row>
    <row r="205" spans="1:5" x14ac:dyDescent="0.3">
      <c r="A205">
        <v>204</v>
      </c>
      <c r="B205">
        <v>3</v>
      </c>
      <c r="C205">
        <v>612</v>
      </c>
      <c r="D205">
        <v>633346</v>
      </c>
      <c r="E205">
        <v>322098.82118099998</v>
      </c>
    </row>
    <row r="206" spans="1:5" x14ac:dyDescent="0.3">
      <c r="A206">
        <v>205</v>
      </c>
      <c r="B206">
        <v>3</v>
      </c>
      <c r="C206">
        <v>663</v>
      </c>
      <c r="D206">
        <v>637011</v>
      </c>
      <c r="E206">
        <v>321815.47885399999</v>
      </c>
    </row>
    <row r="207" spans="1:5" x14ac:dyDescent="0.3">
      <c r="A207">
        <v>206</v>
      </c>
      <c r="B207">
        <v>3</v>
      </c>
      <c r="C207">
        <v>714</v>
      </c>
      <c r="D207">
        <v>637686</v>
      </c>
      <c r="E207">
        <v>323043.002355</v>
      </c>
    </row>
    <row r="208" spans="1:5" x14ac:dyDescent="0.3">
      <c r="A208">
        <v>207</v>
      </c>
      <c r="B208">
        <v>3</v>
      </c>
      <c r="C208">
        <v>765</v>
      </c>
      <c r="D208">
        <v>640038</v>
      </c>
      <c r="E208">
        <v>323418.29703900003</v>
      </c>
    </row>
    <row r="209" spans="1:5" x14ac:dyDescent="0.3">
      <c r="A209">
        <v>208</v>
      </c>
      <c r="B209">
        <v>3</v>
      </c>
      <c r="C209">
        <v>816</v>
      </c>
      <c r="D209">
        <v>642439</v>
      </c>
      <c r="E209">
        <v>323766.14744700002</v>
      </c>
    </row>
    <row r="210" spans="1:5" x14ac:dyDescent="0.3">
      <c r="A210">
        <v>209</v>
      </c>
      <c r="B210">
        <v>3</v>
      </c>
      <c r="C210">
        <v>867</v>
      </c>
      <c r="D210">
        <v>643136</v>
      </c>
      <c r="E210">
        <v>324970.14628300001</v>
      </c>
    </row>
    <row r="211" spans="1:5" x14ac:dyDescent="0.3">
      <c r="A211">
        <v>210</v>
      </c>
      <c r="B211">
        <v>3</v>
      </c>
      <c r="C211">
        <v>918</v>
      </c>
      <c r="D211">
        <v>645773</v>
      </c>
      <c r="E211">
        <v>325191.66951899999</v>
      </c>
    </row>
    <row r="212" spans="1:5" x14ac:dyDescent="0.3">
      <c r="A212">
        <v>211</v>
      </c>
      <c r="B212">
        <v>3</v>
      </c>
      <c r="C212">
        <v>969</v>
      </c>
      <c r="D212">
        <v>648251</v>
      </c>
      <c r="E212">
        <v>325491.20633800002</v>
      </c>
    </row>
    <row r="213" spans="1:5" x14ac:dyDescent="0.3">
      <c r="A213">
        <v>212</v>
      </c>
      <c r="B213">
        <v>3</v>
      </c>
      <c r="C213">
        <v>1020</v>
      </c>
      <c r="D213">
        <v>648926</v>
      </c>
      <c r="E213">
        <v>326693.64457599999</v>
      </c>
    </row>
    <row r="214" spans="1:5" x14ac:dyDescent="0.3">
      <c r="A214">
        <v>213</v>
      </c>
      <c r="B214">
        <v>3</v>
      </c>
      <c r="C214">
        <v>1071</v>
      </c>
      <c r="D214">
        <v>651216</v>
      </c>
      <c r="E214">
        <v>327080.41571500001</v>
      </c>
    </row>
    <row r="215" spans="1:5" x14ac:dyDescent="0.3">
      <c r="A215">
        <v>214</v>
      </c>
      <c r="B215">
        <v>3</v>
      </c>
      <c r="C215">
        <v>1122</v>
      </c>
      <c r="D215">
        <v>651921</v>
      </c>
      <c r="E215">
        <v>328260.63280700002</v>
      </c>
    </row>
    <row r="216" spans="1:5" x14ac:dyDescent="0.3">
      <c r="A216">
        <v>215</v>
      </c>
      <c r="B216">
        <v>3</v>
      </c>
      <c r="C216">
        <v>1173</v>
      </c>
      <c r="D216">
        <v>654364</v>
      </c>
      <c r="E216">
        <v>328563.30727200001</v>
      </c>
    </row>
    <row r="217" spans="1:5" x14ac:dyDescent="0.3">
      <c r="A217">
        <v>216</v>
      </c>
      <c r="B217">
        <v>3</v>
      </c>
      <c r="C217">
        <v>1224</v>
      </c>
      <c r="D217">
        <v>656863</v>
      </c>
      <c r="E217">
        <v>328835.69328800001</v>
      </c>
    </row>
    <row r="218" spans="1:5" x14ac:dyDescent="0.3">
      <c r="A218">
        <v>217</v>
      </c>
      <c r="B218">
        <v>3</v>
      </c>
      <c r="C218">
        <v>1275</v>
      </c>
      <c r="D218">
        <v>657623</v>
      </c>
      <c r="E218">
        <v>329976.29340800003</v>
      </c>
    </row>
    <row r="219" spans="1:5" x14ac:dyDescent="0.3">
      <c r="A219">
        <v>218</v>
      </c>
      <c r="B219">
        <v>3</v>
      </c>
      <c r="C219">
        <v>1326</v>
      </c>
      <c r="D219">
        <v>659971</v>
      </c>
      <c r="E219">
        <v>330317.54425600002</v>
      </c>
    </row>
    <row r="220" spans="1:5" x14ac:dyDescent="0.3">
      <c r="A220">
        <v>219</v>
      </c>
      <c r="B220">
        <v>3</v>
      </c>
      <c r="C220">
        <v>1377</v>
      </c>
      <c r="D220">
        <v>662423</v>
      </c>
      <c r="E220">
        <v>330604.46270700003</v>
      </c>
    </row>
    <row r="221" spans="1:5" x14ac:dyDescent="0.3">
      <c r="A221">
        <v>220</v>
      </c>
      <c r="B221">
        <v>3</v>
      </c>
      <c r="C221">
        <v>1428</v>
      </c>
      <c r="D221">
        <v>663096</v>
      </c>
      <c r="E221">
        <v>331776.99759899999</v>
      </c>
    </row>
    <row r="222" spans="1:5" x14ac:dyDescent="0.3">
      <c r="A222">
        <v>221</v>
      </c>
      <c r="B222">
        <v>3</v>
      </c>
      <c r="C222">
        <v>1479</v>
      </c>
      <c r="D222">
        <v>665546</v>
      </c>
      <c r="E222">
        <v>332058.18981700001</v>
      </c>
    </row>
    <row r="223" spans="1:5" x14ac:dyDescent="0.3">
      <c r="A223">
        <v>222</v>
      </c>
      <c r="B223">
        <v>3</v>
      </c>
      <c r="C223">
        <v>1530</v>
      </c>
      <c r="D223">
        <v>669656</v>
      </c>
      <c r="E223">
        <v>331513.493495</v>
      </c>
    </row>
    <row r="224" spans="1:5" x14ac:dyDescent="0.3">
      <c r="A224">
        <v>223</v>
      </c>
      <c r="B224">
        <v>3</v>
      </c>
      <c r="C224">
        <v>1581</v>
      </c>
      <c r="D224">
        <v>670351</v>
      </c>
      <c r="E224">
        <v>332661.54596600001</v>
      </c>
    </row>
    <row r="225" spans="1:5" x14ac:dyDescent="0.3">
      <c r="A225">
        <v>224</v>
      </c>
      <c r="B225">
        <v>3</v>
      </c>
      <c r="C225">
        <v>1632</v>
      </c>
      <c r="D225">
        <v>673866</v>
      </c>
      <c r="E225">
        <v>332410.30115800002</v>
      </c>
    </row>
    <row r="226" spans="1:5" x14ac:dyDescent="0.3">
      <c r="A226">
        <v>225</v>
      </c>
      <c r="B226">
        <v>3</v>
      </c>
      <c r="C226">
        <v>1683</v>
      </c>
      <c r="D226">
        <v>674571</v>
      </c>
      <c r="E226">
        <v>333545.31991399999</v>
      </c>
    </row>
    <row r="227" spans="1:5" x14ac:dyDescent="0.3">
      <c r="A227">
        <v>226</v>
      </c>
      <c r="B227">
        <v>3</v>
      </c>
      <c r="C227">
        <v>1734</v>
      </c>
      <c r="D227">
        <v>677001</v>
      </c>
      <c r="E227">
        <v>333825.20853</v>
      </c>
    </row>
    <row r="228" spans="1:5" x14ac:dyDescent="0.3">
      <c r="A228">
        <v>227</v>
      </c>
      <c r="B228">
        <v>3</v>
      </c>
      <c r="C228">
        <v>1785</v>
      </c>
      <c r="D228">
        <v>679463</v>
      </c>
      <c r="E228">
        <v>334087.36016500002</v>
      </c>
    </row>
    <row r="229" spans="1:5" x14ac:dyDescent="0.3">
      <c r="A229">
        <v>228</v>
      </c>
      <c r="B229">
        <v>3</v>
      </c>
      <c r="C229">
        <v>1836</v>
      </c>
      <c r="D229">
        <v>680143</v>
      </c>
      <c r="E229">
        <v>335223.62209100003</v>
      </c>
    </row>
    <row r="230" spans="1:5" x14ac:dyDescent="0.3">
      <c r="A230">
        <v>229</v>
      </c>
      <c r="B230">
        <v>3</v>
      </c>
      <c r="C230">
        <v>1887</v>
      </c>
      <c r="D230">
        <v>682431</v>
      </c>
      <c r="E230">
        <v>335565.06079000002</v>
      </c>
    </row>
    <row r="231" spans="1:5" x14ac:dyDescent="0.3">
      <c r="A231">
        <v>230</v>
      </c>
      <c r="B231">
        <v>3</v>
      </c>
      <c r="C231">
        <v>1938</v>
      </c>
      <c r="D231">
        <v>684849</v>
      </c>
      <c r="E231">
        <v>335840.45534099999</v>
      </c>
    </row>
    <row r="232" spans="1:5" x14ac:dyDescent="0.3">
      <c r="A232">
        <v>231</v>
      </c>
      <c r="B232">
        <v>3</v>
      </c>
      <c r="C232">
        <v>1989</v>
      </c>
      <c r="D232">
        <v>685653</v>
      </c>
      <c r="E232">
        <v>336905.11089399998</v>
      </c>
    </row>
    <row r="233" spans="1:5" x14ac:dyDescent="0.3">
      <c r="A233">
        <v>232</v>
      </c>
      <c r="B233">
        <v>3</v>
      </c>
      <c r="C233">
        <v>2040</v>
      </c>
      <c r="D233">
        <v>687978</v>
      </c>
      <c r="E233">
        <v>337220.08552600001</v>
      </c>
    </row>
    <row r="234" spans="1:5" x14ac:dyDescent="0.3">
      <c r="A234">
        <v>233</v>
      </c>
      <c r="B234">
        <v>3</v>
      </c>
      <c r="C234">
        <v>2091</v>
      </c>
      <c r="D234">
        <v>690461</v>
      </c>
      <c r="E234">
        <v>337455.69988700002</v>
      </c>
    </row>
    <row r="235" spans="1:5" x14ac:dyDescent="0.3">
      <c r="A235">
        <v>234</v>
      </c>
      <c r="B235">
        <v>3</v>
      </c>
      <c r="C235">
        <v>2142</v>
      </c>
      <c r="D235">
        <v>692878</v>
      </c>
      <c r="E235">
        <v>337721.79229200003</v>
      </c>
    </row>
    <row r="236" spans="1:5" x14ac:dyDescent="0.3">
      <c r="A236">
        <v>235</v>
      </c>
      <c r="B236">
        <v>3</v>
      </c>
      <c r="C236">
        <v>2193</v>
      </c>
      <c r="D236">
        <v>695276</v>
      </c>
      <c r="E236">
        <v>337995.27094299998</v>
      </c>
    </row>
    <row r="237" spans="1:5" x14ac:dyDescent="0.3">
      <c r="A237">
        <v>236</v>
      </c>
      <c r="B237">
        <v>3</v>
      </c>
      <c r="C237">
        <v>2244</v>
      </c>
      <c r="D237">
        <v>695976</v>
      </c>
      <c r="E237">
        <v>339092.15260299999</v>
      </c>
    </row>
    <row r="238" spans="1:5" x14ac:dyDescent="0.3">
      <c r="A238">
        <v>237</v>
      </c>
      <c r="B238">
        <v>3</v>
      </c>
      <c r="C238">
        <v>2295</v>
      </c>
      <c r="D238">
        <v>698376</v>
      </c>
      <c r="E238">
        <v>339358.74085</v>
      </c>
    </row>
    <row r="239" spans="1:5" x14ac:dyDescent="0.3">
      <c r="A239">
        <v>238</v>
      </c>
      <c r="B239">
        <v>3</v>
      </c>
      <c r="C239">
        <v>2346</v>
      </c>
      <c r="D239">
        <v>700761</v>
      </c>
      <c r="E239">
        <v>339630.77283099998</v>
      </c>
    </row>
    <row r="240" spans="1:5" x14ac:dyDescent="0.3">
      <c r="A240">
        <v>239</v>
      </c>
      <c r="B240">
        <v>3</v>
      </c>
      <c r="C240">
        <v>2397</v>
      </c>
      <c r="D240">
        <v>701461</v>
      </c>
      <c r="E240">
        <v>340717.44544600003</v>
      </c>
    </row>
    <row r="241" spans="1:5" x14ac:dyDescent="0.3">
      <c r="A241">
        <v>240</v>
      </c>
      <c r="B241">
        <v>3</v>
      </c>
      <c r="C241">
        <v>2448</v>
      </c>
      <c r="D241">
        <v>703891</v>
      </c>
      <c r="E241">
        <v>340961.88188200002</v>
      </c>
    </row>
    <row r="242" spans="1:5" x14ac:dyDescent="0.3">
      <c r="A242">
        <v>241</v>
      </c>
      <c r="B242">
        <v>3</v>
      </c>
      <c r="C242">
        <v>2499</v>
      </c>
      <c r="D242">
        <v>706263</v>
      </c>
      <c r="E242">
        <v>341232.65695600002</v>
      </c>
    </row>
    <row r="243" spans="1:5" x14ac:dyDescent="0.3">
      <c r="A243">
        <v>242</v>
      </c>
      <c r="B243">
        <v>3</v>
      </c>
      <c r="C243">
        <v>2550</v>
      </c>
      <c r="D243">
        <v>706938</v>
      </c>
      <c r="E243">
        <v>342321.39169199998</v>
      </c>
    </row>
    <row r="244" spans="1:5" x14ac:dyDescent="0.3">
      <c r="A244">
        <v>243</v>
      </c>
      <c r="B244">
        <v>3</v>
      </c>
      <c r="C244">
        <v>2601</v>
      </c>
      <c r="D244">
        <v>709343</v>
      </c>
      <c r="E244">
        <v>342570.51948100002</v>
      </c>
    </row>
    <row r="245" spans="1:5" x14ac:dyDescent="0.3">
      <c r="A245">
        <v>244</v>
      </c>
      <c r="B245">
        <v>3</v>
      </c>
      <c r="C245">
        <v>2652</v>
      </c>
      <c r="D245">
        <v>712601</v>
      </c>
      <c r="E245">
        <v>342407.602571</v>
      </c>
    </row>
    <row r="246" spans="1:5" x14ac:dyDescent="0.3">
      <c r="A246">
        <v>245</v>
      </c>
      <c r="B246">
        <v>3</v>
      </c>
      <c r="C246">
        <v>2703</v>
      </c>
      <c r="D246">
        <v>713306</v>
      </c>
      <c r="E246">
        <v>343471.10496800003</v>
      </c>
    </row>
    <row r="247" spans="1:5" x14ac:dyDescent="0.3">
      <c r="A247">
        <v>246</v>
      </c>
      <c r="B247">
        <v>3</v>
      </c>
      <c r="C247">
        <v>2754</v>
      </c>
      <c r="D247">
        <v>715661</v>
      </c>
      <c r="E247">
        <v>343738.16653400002</v>
      </c>
    </row>
    <row r="248" spans="1:5" x14ac:dyDescent="0.3">
      <c r="A248">
        <v>247</v>
      </c>
      <c r="B248">
        <v>3</v>
      </c>
      <c r="C248">
        <v>2805</v>
      </c>
      <c r="D248">
        <v>716348</v>
      </c>
      <c r="E248">
        <v>344804.48050399998</v>
      </c>
    </row>
    <row r="249" spans="1:5" x14ac:dyDescent="0.3">
      <c r="A249">
        <v>248</v>
      </c>
      <c r="B249">
        <v>3</v>
      </c>
      <c r="C249">
        <v>2856</v>
      </c>
      <c r="D249">
        <v>718689</v>
      </c>
      <c r="E249">
        <v>345072.76443600003</v>
      </c>
    </row>
    <row r="250" spans="1:5" x14ac:dyDescent="0.3">
      <c r="A250">
        <v>249</v>
      </c>
      <c r="B250">
        <v>3</v>
      </c>
      <c r="C250">
        <v>2907</v>
      </c>
      <c r="D250">
        <v>721228</v>
      </c>
      <c r="E250">
        <v>345244.49965900002</v>
      </c>
    </row>
    <row r="251" spans="1:5" x14ac:dyDescent="0.3">
      <c r="A251">
        <v>250</v>
      </c>
      <c r="B251">
        <v>3</v>
      </c>
      <c r="C251">
        <v>2958</v>
      </c>
      <c r="D251">
        <v>721899</v>
      </c>
      <c r="E251">
        <v>346308.83267600002</v>
      </c>
    </row>
    <row r="252" spans="1:5" x14ac:dyDescent="0.3">
      <c r="A252">
        <v>251</v>
      </c>
      <c r="B252">
        <v>3</v>
      </c>
      <c r="C252">
        <v>3009</v>
      </c>
      <c r="D252">
        <v>773525</v>
      </c>
      <c r="E252">
        <v>324488.54271000001</v>
      </c>
    </row>
    <row r="253" spans="1:5" x14ac:dyDescent="0.3">
      <c r="A253">
        <v>252</v>
      </c>
      <c r="B253">
        <v>3</v>
      </c>
      <c r="C253">
        <v>3060</v>
      </c>
      <c r="D253">
        <v>775863</v>
      </c>
      <c r="E253">
        <v>324799.61024000001</v>
      </c>
    </row>
    <row r="254" spans="1:5" x14ac:dyDescent="0.3">
      <c r="A254">
        <v>253</v>
      </c>
      <c r="B254">
        <v>3</v>
      </c>
      <c r="C254">
        <v>3111</v>
      </c>
      <c r="D254">
        <v>776565</v>
      </c>
      <c r="E254">
        <v>325793.71977899998</v>
      </c>
    </row>
    <row r="255" spans="1:5" x14ac:dyDescent="0.3">
      <c r="A255">
        <v>254</v>
      </c>
      <c r="B255">
        <v>3</v>
      </c>
      <c r="C255">
        <v>3162</v>
      </c>
      <c r="D255">
        <v>778958</v>
      </c>
      <c r="E255">
        <v>326076.63057600003</v>
      </c>
    </row>
    <row r="256" spans="1:5" x14ac:dyDescent="0.3">
      <c r="A256">
        <v>255</v>
      </c>
      <c r="B256">
        <v>3</v>
      </c>
      <c r="C256">
        <v>3213</v>
      </c>
      <c r="D256">
        <v>781426</v>
      </c>
      <c r="E256">
        <v>326326.48516899999</v>
      </c>
    </row>
    <row r="257" spans="1:5" x14ac:dyDescent="0.3">
      <c r="A257">
        <v>256</v>
      </c>
      <c r="B257">
        <v>3</v>
      </c>
      <c r="C257">
        <v>0</v>
      </c>
      <c r="D257">
        <v>783997</v>
      </c>
      <c r="E257">
        <v>326531.861729</v>
      </c>
    </row>
    <row r="258" spans="1:5" x14ac:dyDescent="0.3">
      <c r="A258">
        <v>257</v>
      </c>
      <c r="B258">
        <v>3</v>
      </c>
      <c r="C258">
        <v>52</v>
      </c>
      <c r="D258">
        <v>784793</v>
      </c>
      <c r="E258">
        <v>327474.88828299998</v>
      </c>
    </row>
    <row r="259" spans="1:5" x14ac:dyDescent="0.3">
      <c r="A259">
        <v>258</v>
      </c>
      <c r="B259">
        <v>3</v>
      </c>
      <c r="C259">
        <v>104</v>
      </c>
      <c r="D259">
        <v>787206</v>
      </c>
      <c r="E259">
        <v>327741.40441000002</v>
      </c>
    </row>
    <row r="260" spans="1:5" x14ac:dyDescent="0.3">
      <c r="A260">
        <v>259</v>
      </c>
      <c r="B260">
        <v>3</v>
      </c>
      <c r="C260">
        <v>156</v>
      </c>
      <c r="D260">
        <v>789531</v>
      </c>
      <c r="E260">
        <v>328042.85075600003</v>
      </c>
    </row>
    <row r="261" spans="1:5" x14ac:dyDescent="0.3">
      <c r="A261">
        <v>260</v>
      </c>
      <c r="B261">
        <v>3</v>
      </c>
      <c r="C261">
        <v>208</v>
      </c>
      <c r="D261">
        <v>790264</v>
      </c>
      <c r="E261">
        <v>329003.97841699998</v>
      </c>
    </row>
    <row r="262" spans="1:5" x14ac:dyDescent="0.3">
      <c r="A262">
        <v>261</v>
      </c>
      <c r="B262">
        <v>3</v>
      </c>
      <c r="C262">
        <v>260</v>
      </c>
      <c r="D262">
        <v>792703</v>
      </c>
      <c r="E262">
        <v>329253.20075700001</v>
      </c>
    </row>
    <row r="263" spans="1:5" x14ac:dyDescent="0.3">
      <c r="A263">
        <v>262</v>
      </c>
      <c r="B263">
        <v>3</v>
      </c>
      <c r="C263">
        <v>312</v>
      </c>
      <c r="D263">
        <v>795048</v>
      </c>
      <c r="E263">
        <v>329539.85168199998</v>
      </c>
    </row>
    <row r="264" spans="1:5" x14ac:dyDescent="0.3">
      <c r="A264">
        <v>263</v>
      </c>
      <c r="B264">
        <v>3</v>
      </c>
      <c r="C264">
        <v>364</v>
      </c>
      <c r="D264">
        <v>795726</v>
      </c>
      <c r="E264">
        <v>330515.78055800003</v>
      </c>
    </row>
    <row r="265" spans="1:5" x14ac:dyDescent="0.3">
      <c r="A265">
        <v>264</v>
      </c>
      <c r="B265">
        <v>3</v>
      </c>
      <c r="C265">
        <v>416</v>
      </c>
      <c r="D265">
        <v>798176</v>
      </c>
      <c r="E265">
        <v>330754.11939200002</v>
      </c>
    </row>
    <row r="266" spans="1:5" x14ac:dyDescent="0.3">
      <c r="A266">
        <v>265</v>
      </c>
      <c r="B266">
        <v>3</v>
      </c>
      <c r="C266">
        <v>468</v>
      </c>
      <c r="D266">
        <v>801536</v>
      </c>
      <c r="E266">
        <v>330615.21878</v>
      </c>
    </row>
    <row r="267" spans="1:5" x14ac:dyDescent="0.3">
      <c r="A267">
        <v>266</v>
      </c>
      <c r="B267">
        <v>3</v>
      </c>
      <c r="C267">
        <v>520</v>
      </c>
      <c r="D267">
        <v>802268</v>
      </c>
      <c r="E267">
        <v>331560.02732300002</v>
      </c>
    </row>
    <row r="268" spans="1:5" x14ac:dyDescent="0.3">
      <c r="A268">
        <v>267</v>
      </c>
      <c r="B268">
        <v>3</v>
      </c>
      <c r="C268">
        <v>572</v>
      </c>
      <c r="D268">
        <v>804747</v>
      </c>
      <c r="E268">
        <v>331781.29275399999</v>
      </c>
    </row>
    <row r="269" spans="1:5" x14ac:dyDescent="0.3">
      <c r="A269">
        <v>268</v>
      </c>
      <c r="B269">
        <v>3</v>
      </c>
      <c r="C269">
        <v>624</v>
      </c>
      <c r="D269">
        <v>805466</v>
      </c>
      <c r="E269">
        <v>332726.64519700001</v>
      </c>
    </row>
    <row r="270" spans="1:5" x14ac:dyDescent="0.3">
      <c r="A270">
        <v>269</v>
      </c>
      <c r="B270">
        <v>3</v>
      </c>
      <c r="C270">
        <v>676</v>
      </c>
      <c r="D270">
        <v>809328</v>
      </c>
      <c r="E270">
        <v>332374.51317599998</v>
      </c>
    </row>
    <row r="271" spans="1:5" x14ac:dyDescent="0.3">
      <c r="A271">
        <v>270</v>
      </c>
      <c r="B271">
        <v>3</v>
      </c>
      <c r="C271">
        <v>728</v>
      </c>
      <c r="D271">
        <v>811726</v>
      </c>
      <c r="E271">
        <v>332624.55557700002</v>
      </c>
    </row>
    <row r="272" spans="1:5" x14ac:dyDescent="0.3">
      <c r="A272">
        <v>271</v>
      </c>
      <c r="B272">
        <v>3</v>
      </c>
      <c r="C272">
        <v>780</v>
      </c>
      <c r="D272">
        <v>812475</v>
      </c>
      <c r="E272">
        <v>333548.72457600001</v>
      </c>
    </row>
    <row r="273" spans="1:5" x14ac:dyDescent="0.3">
      <c r="A273">
        <v>272</v>
      </c>
      <c r="B273">
        <v>3</v>
      </c>
      <c r="C273">
        <v>832</v>
      </c>
      <c r="D273">
        <v>814802</v>
      </c>
      <c r="E273">
        <v>333823.43195</v>
      </c>
    </row>
    <row r="274" spans="1:5" x14ac:dyDescent="0.3">
      <c r="A274">
        <v>273</v>
      </c>
      <c r="B274">
        <v>3</v>
      </c>
      <c r="C274">
        <v>884</v>
      </c>
      <c r="D274">
        <v>817152</v>
      </c>
      <c r="E274">
        <v>334087.17105300003</v>
      </c>
    </row>
    <row r="275" spans="1:5" x14ac:dyDescent="0.3">
      <c r="A275">
        <v>274</v>
      </c>
      <c r="B275">
        <v>3</v>
      </c>
      <c r="C275">
        <v>936</v>
      </c>
      <c r="D275">
        <v>817866</v>
      </c>
      <c r="E275">
        <v>335018.20591600001</v>
      </c>
    </row>
    <row r="276" spans="1:5" x14ac:dyDescent="0.3">
      <c r="A276">
        <v>275</v>
      </c>
      <c r="B276">
        <v>3</v>
      </c>
      <c r="C276">
        <v>988</v>
      </c>
      <c r="D276">
        <v>820216</v>
      </c>
      <c r="E276">
        <v>335277.53664900002</v>
      </c>
    </row>
    <row r="277" spans="1:5" x14ac:dyDescent="0.3">
      <c r="A277">
        <v>276</v>
      </c>
      <c r="B277">
        <v>3</v>
      </c>
      <c r="C277">
        <v>1040</v>
      </c>
      <c r="D277">
        <v>820896</v>
      </c>
      <c r="E277">
        <v>336217.98619999998</v>
      </c>
    </row>
    <row r="278" spans="1:5" x14ac:dyDescent="0.3">
      <c r="A278">
        <v>277</v>
      </c>
      <c r="B278">
        <v>3</v>
      </c>
      <c r="C278">
        <v>1092</v>
      </c>
      <c r="D278">
        <v>823124</v>
      </c>
      <c r="E278">
        <v>336522.80822800001</v>
      </c>
    </row>
    <row r="279" spans="1:5" x14ac:dyDescent="0.3">
      <c r="A279">
        <v>278</v>
      </c>
      <c r="B279">
        <v>3</v>
      </c>
      <c r="C279">
        <v>1144</v>
      </c>
      <c r="D279">
        <v>825521</v>
      </c>
      <c r="E279">
        <v>336757.02980299998</v>
      </c>
    </row>
    <row r="280" spans="1:5" x14ac:dyDescent="0.3">
      <c r="A280">
        <v>279</v>
      </c>
      <c r="B280">
        <v>3</v>
      </c>
      <c r="C280">
        <v>1196</v>
      </c>
      <c r="D280">
        <v>826207</v>
      </c>
      <c r="E280">
        <v>337687.77074000001</v>
      </c>
    </row>
    <row r="281" spans="1:5" x14ac:dyDescent="0.3">
      <c r="A281">
        <v>280</v>
      </c>
      <c r="B281">
        <v>3</v>
      </c>
      <c r="C281">
        <v>1248</v>
      </c>
      <c r="D281">
        <v>828417</v>
      </c>
      <c r="E281">
        <v>337994.02957700001</v>
      </c>
    </row>
    <row r="282" spans="1:5" x14ac:dyDescent="0.3">
      <c r="A282">
        <v>281</v>
      </c>
      <c r="B282">
        <v>3</v>
      </c>
      <c r="C282">
        <v>1300</v>
      </c>
      <c r="D282">
        <v>830709</v>
      </c>
      <c r="E282">
        <v>338265.26497199998</v>
      </c>
    </row>
    <row r="283" spans="1:5" x14ac:dyDescent="0.3">
      <c r="A283">
        <v>282</v>
      </c>
      <c r="B283">
        <v>3</v>
      </c>
      <c r="C283">
        <v>1352</v>
      </c>
      <c r="D283">
        <v>831444</v>
      </c>
      <c r="E283">
        <v>339168.96387500002</v>
      </c>
    </row>
    <row r="284" spans="1:5" x14ac:dyDescent="0.3">
      <c r="A284">
        <v>283</v>
      </c>
      <c r="B284">
        <v>3</v>
      </c>
      <c r="C284">
        <v>1404</v>
      </c>
      <c r="D284">
        <v>833639</v>
      </c>
      <c r="E284">
        <v>339475.48039400001</v>
      </c>
    </row>
    <row r="285" spans="1:5" x14ac:dyDescent="0.3">
      <c r="A285">
        <v>284</v>
      </c>
      <c r="B285">
        <v>3</v>
      </c>
      <c r="C285">
        <v>1456</v>
      </c>
      <c r="D285">
        <v>836109</v>
      </c>
      <c r="E285">
        <v>339668.63172100001</v>
      </c>
    </row>
    <row r="286" spans="1:5" x14ac:dyDescent="0.3">
      <c r="A286">
        <v>285</v>
      </c>
      <c r="B286">
        <v>3</v>
      </c>
      <c r="C286">
        <v>1508</v>
      </c>
      <c r="D286">
        <v>836809</v>
      </c>
      <c r="E286">
        <v>340579.51097599999</v>
      </c>
    </row>
    <row r="287" spans="1:5" x14ac:dyDescent="0.3">
      <c r="A287">
        <v>286</v>
      </c>
      <c r="B287">
        <v>3</v>
      </c>
      <c r="C287">
        <v>1560</v>
      </c>
      <c r="D287">
        <v>839071</v>
      </c>
      <c r="E287">
        <v>340853.15783799998</v>
      </c>
    </row>
    <row r="288" spans="1:5" x14ac:dyDescent="0.3">
      <c r="A288">
        <v>287</v>
      </c>
      <c r="B288">
        <v>3</v>
      </c>
      <c r="C288">
        <v>1612</v>
      </c>
      <c r="D288">
        <v>839804</v>
      </c>
      <c r="E288">
        <v>341746.40749499999</v>
      </c>
    </row>
    <row r="289" spans="1:5" x14ac:dyDescent="0.3">
      <c r="A289">
        <v>288</v>
      </c>
      <c r="B289">
        <v>3</v>
      </c>
      <c r="C289">
        <v>1664</v>
      </c>
      <c r="D289">
        <v>842998</v>
      </c>
      <c r="E289">
        <v>341637.82120499999</v>
      </c>
    </row>
    <row r="290" spans="1:5" x14ac:dyDescent="0.3">
      <c r="A290">
        <v>289</v>
      </c>
      <c r="B290">
        <v>3</v>
      </c>
      <c r="C290">
        <v>1716</v>
      </c>
      <c r="D290">
        <v>845322</v>
      </c>
      <c r="E290">
        <v>341881.55519400002</v>
      </c>
    </row>
    <row r="291" spans="1:5" x14ac:dyDescent="0.3">
      <c r="A291">
        <v>290</v>
      </c>
      <c r="B291">
        <v>3</v>
      </c>
      <c r="C291">
        <v>1768</v>
      </c>
      <c r="D291">
        <v>846038</v>
      </c>
      <c r="E291">
        <v>342774.20163199998</v>
      </c>
    </row>
    <row r="292" spans="1:5" x14ac:dyDescent="0.3">
      <c r="A292">
        <v>291</v>
      </c>
      <c r="B292">
        <v>3</v>
      </c>
      <c r="C292">
        <v>1820</v>
      </c>
      <c r="D292">
        <v>848392</v>
      </c>
      <c r="E292">
        <v>343001.81991299998</v>
      </c>
    </row>
    <row r="293" spans="1:5" x14ac:dyDescent="0.3">
      <c r="A293">
        <v>292</v>
      </c>
      <c r="B293">
        <v>3</v>
      </c>
      <c r="C293">
        <v>1872</v>
      </c>
      <c r="D293">
        <v>850781</v>
      </c>
      <c r="E293">
        <v>343214.05861200002</v>
      </c>
    </row>
    <row r="294" spans="1:5" x14ac:dyDescent="0.3">
      <c r="A294">
        <v>293</v>
      </c>
      <c r="B294">
        <v>3</v>
      </c>
      <c r="C294">
        <v>1924</v>
      </c>
      <c r="D294">
        <v>851497</v>
      </c>
      <c r="E294">
        <v>344099.86177299998</v>
      </c>
    </row>
    <row r="295" spans="1:5" x14ac:dyDescent="0.3">
      <c r="A295">
        <v>294</v>
      </c>
      <c r="B295">
        <v>3</v>
      </c>
      <c r="C295">
        <v>1976</v>
      </c>
      <c r="D295">
        <v>853804</v>
      </c>
      <c r="E295">
        <v>344341.32423799997</v>
      </c>
    </row>
    <row r="296" spans="1:5" x14ac:dyDescent="0.3">
      <c r="A296">
        <v>295</v>
      </c>
      <c r="B296">
        <v>3</v>
      </c>
      <c r="C296">
        <v>2028</v>
      </c>
      <c r="D296">
        <v>856226</v>
      </c>
      <c r="E296">
        <v>344535.20448999997</v>
      </c>
    </row>
    <row r="297" spans="1:5" x14ac:dyDescent="0.3">
      <c r="A297">
        <v>296</v>
      </c>
      <c r="B297">
        <v>3</v>
      </c>
      <c r="C297">
        <v>2080</v>
      </c>
      <c r="D297">
        <v>856939</v>
      </c>
      <c r="E297">
        <v>345415.48464899999</v>
      </c>
    </row>
    <row r="298" spans="1:5" x14ac:dyDescent="0.3">
      <c r="A298">
        <v>297</v>
      </c>
      <c r="B298">
        <v>3</v>
      </c>
      <c r="C298">
        <v>2132</v>
      </c>
      <c r="D298">
        <v>859272</v>
      </c>
      <c r="E298">
        <v>345641.42669599998</v>
      </c>
    </row>
    <row r="299" spans="1:5" x14ac:dyDescent="0.3">
      <c r="A299">
        <v>298</v>
      </c>
      <c r="B299">
        <v>3</v>
      </c>
      <c r="C299">
        <v>2184</v>
      </c>
      <c r="D299">
        <v>859982</v>
      </c>
      <c r="E299">
        <v>346518.88062800001</v>
      </c>
    </row>
    <row r="300" spans="1:5" x14ac:dyDescent="0.3">
      <c r="A300">
        <v>299</v>
      </c>
      <c r="B300">
        <v>3</v>
      </c>
      <c r="C300">
        <v>2236</v>
      </c>
      <c r="D300">
        <v>862423</v>
      </c>
      <c r="E300">
        <v>346697.61822200002</v>
      </c>
    </row>
    <row r="301" spans="1:5" x14ac:dyDescent="0.3">
      <c r="A301">
        <v>300</v>
      </c>
      <c r="B301">
        <v>3</v>
      </c>
      <c r="C301">
        <v>2288</v>
      </c>
      <c r="D301">
        <v>864742</v>
      </c>
      <c r="E301">
        <v>346924.28493099997</v>
      </c>
    </row>
    <row r="302" spans="1:5" x14ac:dyDescent="0.3">
      <c r="A302">
        <v>301</v>
      </c>
      <c r="B302">
        <v>3</v>
      </c>
      <c r="C302">
        <v>2340</v>
      </c>
      <c r="D302">
        <v>917502</v>
      </c>
      <c r="E302">
        <v>328064.67996799998</v>
      </c>
    </row>
    <row r="303" spans="1:5" x14ac:dyDescent="0.3">
      <c r="A303">
        <v>302</v>
      </c>
      <c r="B303">
        <v>3</v>
      </c>
      <c r="C303">
        <v>2392</v>
      </c>
      <c r="D303">
        <v>920146</v>
      </c>
      <c r="E303">
        <v>328208.78425800003</v>
      </c>
    </row>
    <row r="304" spans="1:5" x14ac:dyDescent="0.3">
      <c r="A304">
        <v>303</v>
      </c>
      <c r="B304">
        <v>3</v>
      </c>
      <c r="C304">
        <v>2444</v>
      </c>
      <c r="D304">
        <v>922429</v>
      </c>
      <c r="E304">
        <v>328480.56598399999</v>
      </c>
    </row>
    <row r="305" spans="1:5" x14ac:dyDescent="0.3">
      <c r="A305">
        <v>304</v>
      </c>
      <c r="B305">
        <v>3</v>
      </c>
      <c r="C305">
        <v>2496</v>
      </c>
      <c r="D305">
        <v>923221</v>
      </c>
      <c r="E305">
        <v>329281.93791099999</v>
      </c>
    </row>
    <row r="306" spans="1:5" x14ac:dyDescent="0.3">
      <c r="A306">
        <v>305</v>
      </c>
      <c r="B306">
        <v>3</v>
      </c>
      <c r="C306">
        <v>2548</v>
      </c>
      <c r="D306">
        <v>925585</v>
      </c>
      <c r="E306">
        <v>329521.32975400001</v>
      </c>
    </row>
    <row r="307" spans="1:5" x14ac:dyDescent="0.3">
      <c r="A307">
        <v>306</v>
      </c>
      <c r="B307">
        <v>3</v>
      </c>
      <c r="C307">
        <v>2600</v>
      </c>
      <c r="D307">
        <v>927963</v>
      </c>
      <c r="E307">
        <v>329754.52685099997</v>
      </c>
    </row>
    <row r="308" spans="1:5" x14ac:dyDescent="0.3">
      <c r="A308">
        <v>307</v>
      </c>
      <c r="B308">
        <v>3</v>
      </c>
      <c r="C308">
        <v>2652</v>
      </c>
      <c r="D308">
        <v>928642</v>
      </c>
      <c r="E308">
        <v>330590.25975600001</v>
      </c>
    </row>
    <row r="309" spans="1:5" x14ac:dyDescent="0.3">
      <c r="A309">
        <v>308</v>
      </c>
      <c r="B309">
        <v>3</v>
      </c>
      <c r="C309">
        <v>2704</v>
      </c>
      <c r="D309">
        <v>931886</v>
      </c>
      <c r="E309">
        <v>330512.53050300002</v>
      </c>
    </row>
    <row r="310" spans="1:5" x14ac:dyDescent="0.3">
      <c r="A310">
        <v>309</v>
      </c>
      <c r="B310">
        <v>3</v>
      </c>
      <c r="C310">
        <v>2756</v>
      </c>
      <c r="D310">
        <v>932566</v>
      </c>
      <c r="E310">
        <v>331343.84054300003</v>
      </c>
    </row>
    <row r="311" spans="1:5" x14ac:dyDescent="0.3">
      <c r="A311">
        <v>310</v>
      </c>
      <c r="B311">
        <v>3</v>
      </c>
      <c r="C311">
        <v>2808</v>
      </c>
      <c r="D311">
        <v>934946</v>
      </c>
      <c r="E311">
        <v>331569.951634</v>
      </c>
    </row>
    <row r="312" spans="1:5" x14ac:dyDescent="0.3">
      <c r="A312">
        <v>311</v>
      </c>
      <c r="B312">
        <v>3</v>
      </c>
      <c r="C312">
        <v>2860</v>
      </c>
      <c r="D312">
        <v>937292</v>
      </c>
      <c r="E312">
        <v>331806.950235</v>
      </c>
    </row>
    <row r="313" spans="1:5" x14ac:dyDescent="0.3">
      <c r="A313">
        <v>312</v>
      </c>
      <c r="B313">
        <v>3</v>
      </c>
      <c r="C313">
        <v>2912</v>
      </c>
      <c r="D313">
        <v>937976</v>
      </c>
      <c r="E313">
        <v>332631.112097</v>
      </c>
    </row>
    <row r="314" spans="1:5" x14ac:dyDescent="0.3">
      <c r="A314">
        <v>313</v>
      </c>
      <c r="B314">
        <v>3</v>
      </c>
      <c r="C314">
        <v>2964</v>
      </c>
      <c r="D314">
        <v>940343</v>
      </c>
      <c r="E314">
        <v>332857.26591299998</v>
      </c>
    </row>
    <row r="315" spans="1:5" x14ac:dyDescent="0.3">
      <c r="A315">
        <v>314</v>
      </c>
      <c r="B315">
        <v>3</v>
      </c>
      <c r="C315">
        <v>3016</v>
      </c>
      <c r="D315">
        <v>942773</v>
      </c>
      <c r="E315">
        <v>333060.02611400001</v>
      </c>
    </row>
    <row r="316" spans="1:5" x14ac:dyDescent="0.3">
      <c r="A316">
        <v>315</v>
      </c>
      <c r="B316">
        <v>3</v>
      </c>
      <c r="C316">
        <v>3068</v>
      </c>
      <c r="D316">
        <v>943451</v>
      </c>
      <c r="E316">
        <v>333880.61489099998</v>
      </c>
    </row>
    <row r="317" spans="1:5" x14ac:dyDescent="0.3">
      <c r="A317">
        <v>316</v>
      </c>
      <c r="B317">
        <v>3</v>
      </c>
      <c r="C317">
        <v>3120</v>
      </c>
      <c r="D317">
        <v>947248</v>
      </c>
      <c r="E317">
        <v>333597.95956300001</v>
      </c>
    </row>
    <row r="318" spans="1:5" x14ac:dyDescent="0.3">
      <c r="A318">
        <v>317</v>
      </c>
      <c r="B318">
        <v>3</v>
      </c>
      <c r="C318">
        <v>3172</v>
      </c>
      <c r="D318">
        <v>949606</v>
      </c>
      <c r="E318">
        <v>333822.65908200003</v>
      </c>
    </row>
    <row r="319" spans="1:5" x14ac:dyDescent="0.3">
      <c r="A319">
        <v>318</v>
      </c>
      <c r="B319">
        <v>3</v>
      </c>
      <c r="C319">
        <v>3224</v>
      </c>
      <c r="D319">
        <v>950311</v>
      </c>
      <c r="E319">
        <v>334627.29569599999</v>
      </c>
    </row>
    <row r="320" spans="1:5" x14ac:dyDescent="0.3">
      <c r="A320">
        <v>319</v>
      </c>
      <c r="B320">
        <v>3</v>
      </c>
      <c r="C320">
        <v>3276</v>
      </c>
      <c r="D320">
        <v>952588</v>
      </c>
      <c r="E320">
        <v>334877.197697</v>
      </c>
    </row>
    <row r="321" spans="1:5" x14ac:dyDescent="0.3">
      <c r="A321">
        <v>320</v>
      </c>
      <c r="B321">
        <v>3</v>
      </c>
      <c r="C321">
        <v>0</v>
      </c>
      <c r="D321">
        <v>955011</v>
      </c>
      <c r="E321">
        <v>335074.67453299998</v>
      </c>
    </row>
    <row r="322" spans="1:5" x14ac:dyDescent="0.3">
      <c r="A322">
        <v>321</v>
      </c>
      <c r="B322">
        <v>3</v>
      </c>
      <c r="C322">
        <v>53</v>
      </c>
      <c r="D322">
        <v>957472</v>
      </c>
      <c r="E322">
        <v>335257.84565999999</v>
      </c>
    </row>
    <row r="323" spans="1:5" x14ac:dyDescent="0.3">
      <c r="A323">
        <v>322</v>
      </c>
      <c r="B323">
        <v>3</v>
      </c>
      <c r="C323">
        <v>106</v>
      </c>
      <c r="D323">
        <v>958216</v>
      </c>
      <c r="E323">
        <v>336041.14312399999</v>
      </c>
    </row>
    <row r="324" spans="1:5" x14ac:dyDescent="0.3">
      <c r="A324">
        <v>323</v>
      </c>
      <c r="B324">
        <v>3</v>
      </c>
      <c r="C324">
        <v>159</v>
      </c>
      <c r="D324">
        <v>960790</v>
      </c>
      <c r="E324">
        <v>336181.683823</v>
      </c>
    </row>
    <row r="325" spans="1:5" x14ac:dyDescent="0.3">
      <c r="A325">
        <v>324</v>
      </c>
      <c r="B325">
        <v>3</v>
      </c>
      <c r="C325">
        <v>212</v>
      </c>
      <c r="D325">
        <v>963175</v>
      </c>
      <c r="E325">
        <v>336387.46852900001</v>
      </c>
    </row>
    <row r="326" spans="1:5" x14ac:dyDescent="0.3">
      <c r="A326">
        <v>325</v>
      </c>
      <c r="B326">
        <v>3</v>
      </c>
      <c r="C326">
        <v>265</v>
      </c>
      <c r="D326">
        <v>963901</v>
      </c>
      <c r="E326">
        <v>337171.55599999998</v>
      </c>
    </row>
    <row r="327" spans="1:5" x14ac:dyDescent="0.3">
      <c r="A327">
        <v>326</v>
      </c>
      <c r="B327">
        <v>3</v>
      </c>
      <c r="C327">
        <v>318</v>
      </c>
      <c r="D327">
        <v>966281</v>
      </c>
      <c r="E327">
        <v>337375.98069300002</v>
      </c>
    </row>
    <row r="328" spans="1:5" x14ac:dyDescent="0.3">
      <c r="A328">
        <v>327</v>
      </c>
      <c r="B328">
        <v>3</v>
      </c>
      <c r="C328">
        <v>371</v>
      </c>
      <c r="D328">
        <v>966965</v>
      </c>
      <c r="E328">
        <v>338171.49534899998</v>
      </c>
    </row>
    <row r="329" spans="1:5" x14ac:dyDescent="0.3">
      <c r="A329">
        <v>328</v>
      </c>
      <c r="B329">
        <v>3</v>
      </c>
      <c r="C329">
        <v>424</v>
      </c>
      <c r="D329">
        <v>969506</v>
      </c>
      <c r="E329">
        <v>338316.62723099999</v>
      </c>
    </row>
    <row r="330" spans="1:5" x14ac:dyDescent="0.3">
      <c r="A330">
        <v>329</v>
      </c>
      <c r="B330">
        <v>3</v>
      </c>
      <c r="C330">
        <v>477</v>
      </c>
      <c r="D330">
        <v>987436</v>
      </c>
      <c r="E330">
        <v>333186.150799</v>
      </c>
    </row>
    <row r="331" spans="1:5" x14ac:dyDescent="0.3">
      <c r="A331">
        <v>330</v>
      </c>
      <c r="B331">
        <v>3</v>
      </c>
      <c r="C331">
        <v>530</v>
      </c>
      <c r="D331">
        <v>988178</v>
      </c>
      <c r="E331">
        <v>333947.93245800002</v>
      </c>
    </row>
    <row r="332" spans="1:5" x14ac:dyDescent="0.3">
      <c r="A332">
        <v>331</v>
      </c>
      <c r="B332">
        <v>3</v>
      </c>
      <c r="C332">
        <v>583</v>
      </c>
      <c r="D332">
        <v>990696</v>
      </c>
      <c r="E332">
        <v>334108.54591099999</v>
      </c>
    </row>
    <row r="333" spans="1:5" x14ac:dyDescent="0.3">
      <c r="A333">
        <v>332</v>
      </c>
      <c r="B333">
        <v>3</v>
      </c>
      <c r="C333">
        <v>636</v>
      </c>
      <c r="D333">
        <v>993022</v>
      </c>
      <c r="E333">
        <v>334332.97550300002</v>
      </c>
    </row>
    <row r="334" spans="1:5" x14ac:dyDescent="0.3">
      <c r="A334">
        <v>333</v>
      </c>
      <c r="B334">
        <v>3</v>
      </c>
      <c r="C334">
        <v>689</v>
      </c>
      <c r="D334">
        <v>993693</v>
      </c>
      <c r="E334">
        <v>335113.561231</v>
      </c>
    </row>
    <row r="335" spans="1:5" x14ac:dyDescent="0.3">
      <c r="A335">
        <v>334</v>
      </c>
      <c r="B335">
        <v>3</v>
      </c>
      <c r="C335">
        <v>742</v>
      </c>
      <c r="D335">
        <v>996076</v>
      </c>
      <c r="E335">
        <v>335315.779117</v>
      </c>
    </row>
    <row r="336" spans="1:5" x14ac:dyDescent="0.3">
      <c r="A336">
        <v>335</v>
      </c>
      <c r="B336">
        <v>3</v>
      </c>
      <c r="C336">
        <v>795</v>
      </c>
      <c r="D336">
        <v>998443</v>
      </c>
      <c r="E336">
        <v>335522.40839</v>
      </c>
    </row>
    <row r="337" spans="1:5" x14ac:dyDescent="0.3">
      <c r="A337">
        <v>336</v>
      </c>
      <c r="B337">
        <v>3</v>
      </c>
      <c r="C337">
        <v>848</v>
      </c>
      <c r="D337">
        <v>999143</v>
      </c>
      <c r="E337">
        <v>336288.19898699998</v>
      </c>
    </row>
    <row r="338" spans="1:5" x14ac:dyDescent="0.3">
      <c r="A338">
        <v>337</v>
      </c>
      <c r="B338">
        <v>3</v>
      </c>
      <c r="C338">
        <v>901</v>
      </c>
      <c r="D338">
        <v>1003160</v>
      </c>
      <c r="E338">
        <v>335938.43454699998</v>
      </c>
    </row>
    <row r="339" spans="1:5" x14ac:dyDescent="0.3">
      <c r="A339">
        <v>338</v>
      </c>
      <c r="B339">
        <v>3</v>
      </c>
      <c r="C339">
        <v>954</v>
      </c>
      <c r="D339">
        <v>1003853</v>
      </c>
      <c r="E339">
        <v>336702.68455599999</v>
      </c>
    </row>
    <row r="340" spans="1:5" x14ac:dyDescent="0.3">
      <c r="A340">
        <v>339</v>
      </c>
      <c r="B340">
        <v>3</v>
      </c>
      <c r="C340">
        <v>1007</v>
      </c>
      <c r="D340">
        <v>1006226</v>
      </c>
      <c r="E340">
        <v>336902.44537500001</v>
      </c>
    </row>
    <row r="341" spans="1:5" x14ac:dyDescent="0.3">
      <c r="A341">
        <v>340</v>
      </c>
      <c r="B341">
        <v>3</v>
      </c>
      <c r="C341">
        <v>1060</v>
      </c>
      <c r="D341">
        <v>1008623</v>
      </c>
      <c r="E341">
        <v>337093.24494900001</v>
      </c>
    </row>
    <row r="342" spans="1:5" x14ac:dyDescent="0.3">
      <c r="A342">
        <v>341</v>
      </c>
      <c r="B342">
        <v>3</v>
      </c>
      <c r="C342">
        <v>1113</v>
      </c>
      <c r="D342">
        <v>1009328</v>
      </c>
      <c r="E342">
        <v>337848.54873699998</v>
      </c>
    </row>
    <row r="343" spans="1:5" x14ac:dyDescent="0.3">
      <c r="A343">
        <v>342</v>
      </c>
      <c r="B343">
        <v>3</v>
      </c>
      <c r="C343">
        <v>1166</v>
      </c>
      <c r="D343">
        <v>1011643</v>
      </c>
      <c r="E343">
        <v>338063.92175899999</v>
      </c>
    </row>
    <row r="344" spans="1:5" x14ac:dyDescent="0.3">
      <c r="A344">
        <v>343</v>
      </c>
      <c r="B344">
        <v>3</v>
      </c>
      <c r="C344">
        <v>1219</v>
      </c>
      <c r="D344">
        <v>1013981</v>
      </c>
      <c r="E344">
        <v>338270.63820699998</v>
      </c>
    </row>
    <row r="345" spans="1:5" x14ac:dyDescent="0.3">
      <c r="A345">
        <v>344</v>
      </c>
      <c r="B345">
        <v>3</v>
      </c>
      <c r="C345">
        <v>1272</v>
      </c>
      <c r="D345">
        <v>1014665</v>
      </c>
      <c r="E345">
        <v>339028.15214899997</v>
      </c>
    </row>
    <row r="346" spans="1:5" x14ac:dyDescent="0.3">
      <c r="A346">
        <v>345</v>
      </c>
      <c r="B346">
        <v>3</v>
      </c>
      <c r="C346">
        <v>1325</v>
      </c>
      <c r="D346">
        <v>1017048</v>
      </c>
      <c r="E346">
        <v>339217.02810499998</v>
      </c>
    </row>
    <row r="347" spans="1:5" x14ac:dyDescent="0.3">
      <c r="A347">
        <v>346</v>
      </c>
      <c r="B347">
        <v>3</v>
      </c>
      <c r="C347">
        <v>1378</v>
      </c>
      <c r="D347">
        <v>1019391</v>
      </c>
      <c r="E347">
        <v>339418.33898900001</v>
      </c>
    </row>
    <row r="348" spans="1:5" x14ac:dyDescent="0.3">
      <c r="A348">
        <v>347</v>
      </c>
      <c r="B348">
        <v>3</v>
      </c>
      <c r="C348">
        <v>1431</v>
      </c>
      <c r="D348">
        <v>1020191</v>
      </c>
      <c r="E348">
        <v>340132.38697499997</v>
      </c>
    </row>
    <row r="349" spans="1:5" x14ac:dyDescent="0.3">
      <c r="A349">
        <v>348</v>
      </c>
      <c r="B349">
        <v>3</v>
      </c>
      <c r="C349">
        <v>1484</v>
      </c>
      <c r="D349">
        <v>1022563</v>
      </c>
      <c r="E349">
        <v>340321.32983499998</v>
      </c>
    </row>
    <row r="350" spans="1:5" x14ac:dyDescent="0.3">
      <c r="A350">
        <v>349</v>
      </c>
      <c r="B350">
        <v>3</v>
      </c>
      <c r="C350">
        <v>1537</v>
      </c>
      <c r="D350">
        <v>1023293</v>
      </c>
      <c r="E350">
        <v>341055.787541</v>
      </c>
    </row>
    <row r="351" spans="1:5" x14ac:dyDescent="0.3">
      <c r="A351">
        <v>350</v>
      </c>
      <c r="B351">
        <v>3</v>
      </c>
      <c r="C351">
        <v>1590</v>
      </c>
      <c r="D351">
        <v>1026636</v>
      </c>
      <c r="E351">
        <v>340919.27421200002</v>
      </c>
    </row>
    <row r="352" spans="1:5" x14ac:dyDescent="0.3">
      <c r="A352">
        <v>351</v>
      </c>
      <c r="B352">
        <v>3</v>
      </c>
      <c r="C352">
        <v>1643</v>
      </c>
      <c r="D352">
        <v>1080328</v>
      </c>
      <c r="E352">
        <v>324901.32626399997</v>
      </c>
    </row>
    <row r="353" spans="1:5" x14ac:dyDescent="0.3">
      <c r="A353">
        <v>352</v>
      </c>
      <c r="B353">
        <v>3</v>
      </c>
      <c r="C353">
        <v>1696</v>
      </c>
      <c r="D353">
        <v>1081043</v>
      </c>
      <c r="E353">
        <v>325611.46966399997</v>
      </c>
    </row>
    <row r="354" spans="1:5" x14ac:dyDescent="0.3">
      <c r="A354">
        <v>353</v>
      </c>
      <c r="B354">
        <v>3</v>
      </c>
      <c r="C354">
        <v>1749</v>
      </c>
      <c r="D354">
        <v>1083358</v>
      </c>
      <c r="E354">
        <v>325838.734749</v>
      </c>
    </row>
    <row r="355" spans="1:5" x14ac:dyDescent="0.3">
      <c r="A355">
        <v>354</v>
      </c>
      <c r="B355">
        <v>3</v>
      </c>
      <c r="C355">
        <v>1802</v>
      </c>
      <c r="D355">
        <v>1085760</v>
      </c>
      <c r="E355">
        <v>326038.90362499998</v>
      </c>
    </row>
    <row r="356" spans="1:5" x14ac:dyDescent="0.3">
      <c r="A356">
        <v>355</v>
      </c>
      <c r="B356">
        <v>3</v>
      </c>
      <c r="C356">
        <v>1855</v>
      </c>
      <c r="D356">
        <v>1086436</v>
      </c>
      <c r="E356">
        <v>326756.47714199999</v>
      </c>
    </row>
    <row r="357" spans="1:5" x14ac:dyDescent="0.3">
      <c r="A357">
        <v>356</v>
      </c>
      <c r="B357">
        <v>3</v>
      </c>
      <c r="C357">
        <v>1908</v>
      </c>
      <c r="D357">
        <v>1088770</v>
      </c>
      <c r="E357">
        <v>326974.47578500002</v>
      </c>
    </row>
    <row r="358" spans="1:5" x14ac:dyDescent="0.3">
      <c r="A358">
        <v>357</v>
      </c>
      <c r="B358">
        <v>3</v>
      </c>
      <c r="C358">
        <v>1961</v>
      </c>
      <c r="D358">
        <v>1091095</v>
      </c>
      <c r="E358">
        <v>327194.24064799998</v>
      </c>
    </row>
    <row r="359" spans="1:5" x14ac:dyDescent="0.3">
      <c r="A359">
        <v>358</v>
      </c>
      <c r="B359">
        <v>3</v>
      </c>
      <c r="C359">
        <v>2014</v>
      </c>
      <c r="D359">
        <v>1091788</v>
      </c>
      <c r="E359">
        <v>327902.48656300001</v>
      </c>
    </row>
    <row r="360" spans="1:5" x14ac:dyDescent="0.3">
      <c r="A360">
        <v>359</v>
      </c>
      <c r="B360">
        <v>3</v>
      </c>
      <c r="C360">
        <v>2067</v>
      </c>
      <c r="D360">
        <v>1094168</v>
      </c>
      <c r="E360">
        <v>328103.17976799997</v>
      </c>
    </row>
    <row r="361" spans="1:5" x14ac:dyDescent="0.3">
      <c r="A361">
        <v>360</v>
      </c>
      <c r="B361">
        <v>3</v>
      </c>
      <c r="C361">
        <v>2120</v>
      </c>
      <c r="D361">
        <v>1094863</v>
      </c>
      <c r="E361">
        <v>328808.261856</v>
      </c>
    </row>
    <row r="362" spans="1:5" x14ac:dyDescent="0.3">
      <c r="A362">
        <v>361</v>
      </c>
      <c r="B362">
        <v>3</v>
      </c>
      <c r="C362">
        <v>2173</v>
      </c>
      <c r="D362">
        <v>1097163</v>
      </c>
      <c r="E362">
        <v>329030.417541</v>
      </c>
    </row>
    <row r="363" spans="1:5" x14ac:dyDescent="0.3">
      <c r="A363">
        <v>362</v>
      </c>
      <c r="B363">
        <v>3</v>
      </c>
      <c r="C363">
        <v>2226</v>
      </c>
      <c r="D363">
        <v>1100806</v>
      </c>
      <c r="E363">
        <v>328849.95176299999</v>
      </c>
    </row>
    <row r="364" spans="1:5" x14ac:dyDescent="0.3">
      <c r="A364">
        <v>363</v>
      </c>
      <c r="B364">
        <v>3</v>
      </c>
      <c r="C364">
        <v>2279</v>
      </c>
      <c r="D364">
        <v>1101486</v>
      </c>
      <c r="E364">
        <v>329554.801423</v>
      </c>
    </row>
    <row r="365" spans="1:5" x14ac:dyDescent="0.3">
      <c r="A365">
        <v>364</v>
      </c>
      <c r="B365">
        <v>3</v>
      </c>
      <c r="C365">
        <v>2332</v>
      </c>
      <c r="D365">
        <v>1103883</v>
      </c>
      <c r="E365">
        <v>329745.09073900001</v>
      </c>
    </row>
    <row r="366" spans="1:5" x14ac:dyDescent="0.3">
      <c r="A366">
        <v>365</v>
      </c>
      <c r="B366">
        <v>3</v>
      </c>
      <c r="C366">
        <v>2385</v>
      </c>
      <c r="D366">
        <v>1106203</v>
      </c>
      <c r="E366">
        <v>329957.52135900001</v>
      </c>
    </row>
    <row r="367" spans="1:5" x14ac:dyDescent="0.3">
      <c r="A367">
        <v>366</v>
      </c>
      <c r="B367">
        <v>3</v>
      </c>
      <c r="C367">
        <v>2438</v>
      </c>
      <c r="D367">
        <v>1106923</v>
      </c>
      <c r="E367">
        <v>330646.30511800002</v>
      </c>
    </row>
    <row r="368" spans="1:5" x14ac:dyDescent="0.3">
      <c r="A368">
        <v>367</v>
      </c>
      <c r="B368">
        <v>3</v>
      </c>
      <c r="C368">
        <v>2491</v>
      </c>
      <c r="D368">
        <v>1109300</v>
      </c>
      <c r="E368">
        <v>330839.26800699998</v>
      </c>
    </row>
    <row r="369" spans="1:5" x14ac:dyDescent="0.3">
      <c r="A369">
        <v>368</v>
      </c>
      <c r="B369">
        <v>3</v>
      </c>
      <c r="C369">
        <v>2544</v>
      </c>
      <c r="D369">
        <v>1111796</v>
      </c>
      <c r="E369">
        <v>330995.97408199997</v>
      </c>
    </row>
    <row r="370" spans="1:5" x14ac:dyDescent="0.3">
      <c r="A370">
        <v>369</v>
      </c>
      <c r="B370">
        <v>3</v>
      </c>
      <c r="C370">
        <v>2597</v>
      </c>
      <c r="D370">
        <v>1112476</v>
      </c>
      <c r="E370">
        <v>331692.54887300002</v>
      </c>
    </row>
    <row r="371" spans="1:5" x14ac:dyDescent="0.3">
      <c r="A371">
        <v>370</v>
      </c>
      <c r="B371">
        <v>3</v>
      </c>
      <c r="C371">
        <v>2650</v>
      </c>
      <c r="D371">
        <v>1114823</v>
      </c>
      <c r="E371">
        <v>331891.25089800003</v>
      </c>
    </row>
    <row r="372" spans="1:5" x14ac:dyDescent="0.3">
      <c r="A372">
        <v>371</v>
      </c>
      <c r="B372">
        <v>3</v>
      </c>
      <c r="C372">
        <v>2703</v>
      </c>
      <c r="D372">
        <v>1115525</v>
      </c>
      <c r="E372">
        <v>332578.83059500001</v>
      </c>
    </row>
    <row r="373" spans="1:5" x14ac:dyDescent="0.3">
      <c r="A373">
        <v>372</v>
      </c>
      <c r="B373">
        <v>3</v>
      </c>
      <c r="C373">
        <v>2756</v>
      </c>
      <c r="D373">
        <v>1118883</v>
      </c>
      <c r="E373">
        <v>332474.44102700002</v>
      </c>
    </row>
    <row r="374" spans="1:5" x14ac:dyDescent="0.3">
      <c r="A374">
        <v>373</v>
      </c>
      <c r="B374">
        <v>3</v>
      </c>
      <c r="C374">
        <v>2809</v>
      </c>
      <c r="D374">
        <v>1121223</v>
      </c>
      <c r="E374">
        <v>332672.44785400003</v>
      </c>
    </row>
    <row r="375" spans="1:5" x14ac:dyDescent="0.3">
      <c r="A375">
        <v>374</v>
      </c>
      <c r="B375">
        <v>3</v>
      </c>
      <c r="C375">
        <v>2862</v>
      </c>
      <c r="D375">
        <v>1121938</v>
      </c>
      <c r="E375">
        <v>333351.75384000002</v>
      </c>
    </row>
    <row r="376" spans="1:5" x14ac:dyDescent="0.3">
      <c r="A376">
        <v>375</v>
      </c>
      <c r="B376">
        <v>3</v>
      </c>
      <c r="C376">
        <v>2915</v>
      </c>
      <c r="D376">
        <v>1124178</v>
      </c>
      <c r="E376">
        <v>333577.06697699998</v>
      </c>
    </row>
    <row r="377" spans="1:5" x14ac:dyDescent="0.3">
      <c r="A377">
        <v>376</v>
      </c>
      <c r="B377">
        <v>3</v>
      </c>
      <c r="C377">
        <v>2968</v>
      </c>
      <c r="D377">
        <v>1126658</v>
      </c>
      <c r="E377">
        <v>333730.37780800002</v>
      </c>
    </row>
    <row r="378" spans="1:5" x14ac:dyDescent="0.3">
      <c r="A378">
        <v>377</v>
      </c>
      <c r="B378">
        <v>3</v>
      </c>
      <c r="C378">
        <v>3021</v>
      </c>
      <c r="D378">
        <v>1127345</v>
      </c>
      <c r="E378">
        <v>334414.04361599998</v>
      </c>
    </row>
    <row r="379" spans="1:5" x14ac:dyDescent="0.3">
      <c r="A379">
        <v>378</v>
      </c>
      <c r="B379">
        <v>3</v>
      </c>
      <c r="C379">
        <v>3074</v>
      </c>
      <c r="D379">
        <v>1129628</v>
      </c>
      <c r="E379">
        <v>334623.433555</v>
      </c>
    </row>
    <row r="380" spans="1:5" x14ac:dyDescent="0.3">
      <c r="A380">
        <v>379</v>
      </c>
      <c r="B380">
        <v>3</v>
      </c>
      <c r="C380">
        <v>3127</v>
      </c>
      <c r="D380">
        <v>1130326</v>
      </c>
      <c r="E380">
        <v>335301.49709000002</v>
      </c>
    </row>
    <row r="381" spans="1:5" x14ac:dyDescent="0.3">
      <c r="A381">
        <v>380</v>
      </c>
      <c r="B381">
        <v>3</v>
      </c>
      <c r="C381">
        <v>3180</v>
      </c>
      <c r="D381">
        <v>1132694</v>
      </c>
      <c r="E381">
        <v>335483.36973600002</v>
      </c>
    </row>
    <row r="382" spans="1:5" x14ac:dyDescent="0.3">
      <c r="A382">
        <v>381</v>
      </c>
      <c r="B382">
        <v>3</v>
      </c>
      <c r="C382">
        <v>3233</v>
      </c>
      <c r="D382">
        <v>1135188</v>
      </c>
      <c r="E382">
        <v>335627.22650300001</v>
      </c>
    </row>
    <row r="383" spans="1:5" x14ac:dyDescent="0.3">
      <c r="A383">
        <v>382</v>
      </c>
      <c r="B383">
        <v>3</v>
      </c>
      <c r="C383">
        <v>3286</v>
      </c>
      <c r="D383">
        <v>1135884</v>
      </c>
      <c r="E383">
        <v>336301.94632599998</v>
      </c>
    </row>
    <row r="384" spans="1:5" x14ac:dyDescent="0.3">
      <c r="A384">
        <v>383</v>
      </c>
      <c r="B384">
        <v>3</v>
      </c>
      <c r="C384">
        <v>3339</v>
      </c>
      <c r="D384">
        <v>1138284</v>
      </c>
      <c r="E384">
        <v>336471.39026800002</v>
      </c>
    </row>
    <row r="385" spans="1:5" x14ac:dyDescent="0.3">
      <c r="A385">
        <v>384</v>
      </c>
      <c r="B385">
        <v>3</v>
      </c>
      <c r="C385">
        <v>0</v>
      </c>
      <c r="D385">
        <v>1140650</v>
      </c>
      <c r="E385">
        <v>336650.15561299998</v>
      </c>
    </row>
    <row r="386" spans="1:5" x14ac:dyDescent="0.3">
      <c r="A386">
        <v>385</v>
      </c>
      <c r="B386">
        <v>3</v>
      </c>
      <c r="C386">
        <v>54</v>
      </c>
      <c r="D386">
        <v>1143014</v>
      </c>
      <c r="E386">
        <v>336828.77025100001</v>
      </c>
    </row>
    <row r="387" spans="1:5" x14ac:dyDescent="0.3">
      <c r="A387">
        <v>386</v>
      </c>
      <c r="B387">
        <v>3</v>
      </c>
      <c r="C387">
        <v>108</v>
      </c>
      <c r="D387">
        <v>1145375</v>
      </c>
      <c r="E387">
        <v>337007.53028499999</v>
      </c>
    </row>
    <row r="388" spans="1:5" x14ac:dyDescent="0.3">
      <c r="A388">
        <v>387</v>
      </c>
      <c r="B388">
        <v>3</v>
      </c>
      <c r="C388">
        <v>162</v>
      </c>
      <c r="D388">
        <v>1146086</v>
      </c>
      <c r="E388">
        <v>337670.99502099998</v>
      </c>
    </row>
    <row r="389" spans="1:5" x14ac:dyDescent="0.3">
      <c r="A389">
        <v>388</v>
      </c>
      <c r="B389">
        <v>3</v>
      </c>
      <c r="C389">
        <v>216</v>
      </c>
      <c r="D389">
        <v>1148691</v>
      </c>
      <c r="E389">
        <v>337775.78130199999</v>
      </c>
    </row>
    <row r="390" spans="1:5" x14ac:dyDescent="0.3">
      <c r="A390">
        <v>389</v>
      </c>
      <c r="B390">
        <v>3</v>
      </c>
      <c r="C390">
        <v>270</v>
      </c>
      <c r="D390">
        <v>1149425</v>
      </c>
      <c r="E390">
        <v>338430.084608</v>
      </c>
    </row>
    <row r="391" spans="1:5" x14ac:dyDescent="0.3">
      <c r="A391">
        <v>390</v>
      </c>
      <c r="B391">
        <v>3</v>
      </c>
      <c r="C391">
        <v>324</v>
      </c>
      <c r="D391">
        <v>1151879</v>
      </c>
      <c r="E391">
        <v>338577.229032</v>
      </c>
    </row>
    <row r="392" spans="1:5" x14ac:dyDescent="0.3">
      <c r="A392">
        <v>391</v>
      </c>
      <c r="B392">
        <v>3</v>
      </c>
      <c r="C392">
        <v>378</v>
      </c>
      <c r="D392">
        <v>1154244</v>
      </c>
      <c r="E392">
        <v>338749.86571300001</v>
      </c>
    </row>
    <row r="393" spans="1:5" x14ac:dyDescent="0.3">
      <c r="A393">
        <v>392</v>
      </c>
      <c r="B393">
        <v>3</v>
      </c>
      <c r="C393">
        <v>432</v>
      </c>
      <c r="D393">
        <v>1154964</v>
      </c>
      <c r="E393">
        <v>339404.51823599997</v>
      </c>
    </row>
    <row r="394" spans="1:5" x14ac:dyDescent="0.3">
      <c r="A394">
        <v>393</v>
      </c>
      <c r="B394">
        <v>3</v>
      </c>
      <c r="C394">
        <v>486</v>
      </c>
      <c r="D394">
        <v>1158284</v>
      </c>
      <c r="E394">
        <v>339295.02609</v>
      </c>
    </row>
    <row r="395" spans="1:5" x14ac:dyDescent="0.3">
      <c r="A395">
        <v>394</v>
      </c>
      <c r="B395">
        <v>3</v>
      </c>
      <c r="C395">
        <v>540</v>
      </c>
      <c r="D395">
        <v>1160693</v>
      </c>
      <c r="E395">
        <v>339452.37888099998</v>
      </c>
    </row>
    <row r="396" spans="1:5" x14ac:dyDescent="0.3">
      <c r="A396">
        <v>395</v>
      </c>
      <c r="B396">
        <v>3</v>
      </c>
      <c r="C396">
        <v>594</v>
      </c>
      <c r="D396">
        <v>1161419</v>
      </c>
      <c r="E396">
        <v>340101.20378600003</v>
      </c>
    </row>
    <row r="397" spans="1:5" x14ac:dyDescent="0.3">
      <c r="A397">
        <v>396</v>
      </c>
      <c r="B397">
        <v>3</v>
      </c>
      <c r="C397">
        <v>648</v>
      </c>
      <c r="D397">
        <v>1163703</v>
      </c>
      <c r="E397">
        <v>340293.01290799998</v>
      </c>
    </row>
    <row r="398" spans="1:5" x14ac:dyDescent="0.3">
      <c r="A398">
        <v>397</v>
      </c>
      <c r="B398">
        <v>3</v>
      </c>
      <c r="C398">
        <v>702</v>
      </c>
      <c r="D398">
        <v>1166053</v>
      </c>
      <c r="E398">
        <v>340464.79876999999</v>
      </c>
    </row>
    <row r="399" spans="1:5" x14ac:dyDescent="0.3">
      <c r="A399">
        <v>398</v>
      </c>
      <c r="B399">
        <v>3</v>
      </c>
      <c r="C399">
        <v>756</v>
      </c>
      <c r="D399">
        <v>1166749</v>
      </c>
      <c r="E399">
        <v>341118.783903</v>
      </c>
    </row>
    <row r="400" spans="1:5" x14ac:dyDescent="0.3">
      <c r="A400">
        <v>399</v>
      </c>
      <c r="B400">
        <v>3</v>
      </c>
      <c r="C400">
        <v>810</v>
      </c>
      <c r="D400">
        <v>1172578</v>
      </c>
      <c r="E400">
        <v>340275.87077400001</v>
      </c>
    </row>
    <row r="401" spans="1:5" x14ac:dyDescent="0.3">
      <c r="A401">
        <v>400</v>
      </c>
      <c r="B401">
        <v>3</v>
      </c>
      <c r="C401">
        <v>864</v>
      </c>
      <c r="D401">
        <v>1173280</v>
      </c>
      <c r="E401">
        <v>340924.587481</v>
      </c>
    </row>
    <row r="402" spans="1:5" x14ac:dyDescent="0.3">
      <c r="A402">
        <v>401</v>
      </c>
      <c r="B402">
        <v>3</v>
      </c>
      <c r="C402">
        <v>918</v>
      </c>
      <c r="D402">
        <v>1228003</v>
      </c>
      <c r="E402">
        <v>326546.43351800001</v>
      </c>
    </row>
    <row r="403" spans="1:5" x14ac:dyDescent="0.3">
      <c r="A403">
        <v>402</v>
      </c>
      <c r="B403">
        <v>3</v>
      </c>
      <c r="C403">
        <v>972</v>
      </c>
      <c r="D403">
        <v>1230338</v>
      </c>
      <c r="E403">
        <v>326739.48134599999</v>
      </c>
    </row>
    <row r="404" spans="1:5" x14ac:dyDescent="0.3">
      <c r="A404">
        <v>403</v>
      </c>
      <c r="B404">
        <v>3</v>
      </c>
      <c r="C404">
        <v>1026</v>
      </c>
      <c r="D404">
        <v>1231048</v>
      </c>
      <c r="E404">
        <v>327363.35220099997</v>
      </c>
    </row>
    <row r="405" spans="1:5" x14ac:dyDescent="0.3">
      <c r="A405">
        <v>404</v>
      </c>
      <c r="B405">
        <v>3</v>
      </c>
      <c r="C405">
        <v>1080</v>
      </c>
      <c r="D405">
        <v>1233389</v>
      </c>
      <c r="E405">
        <v>327552.783428</v>
      </c>
    </row>
    <row r="406" spans="1:5" x14ac:dyDescent="0.3">
      <c r="A406">
        <v>405</v>
      </c>
      <c r="B406">
        <v>3</v>
      </c>
      <c r="C406">
        <v>1134</v>
      </c>
      <c r="D406">
        <v>1235716</v>
      </c>
      <c r="E406">
        <v>327745.21006399998</v>
      </c>
    </row>
    <row r="407" spans="1:5" x14ac:dyDescent="0.3">
      <c r="A407">
        <v>406</v>
      </c>
      <c r="B407">
        <v>3</v>
      </c>
      <c r="C407">
        <v>1188</v>
      </c>
      <c r="D407">
        <v>1236390</v>
      </c>
      <c r="E407">
        <v>328375.35081999999</v>
      </c>
    </row>
    <row r="408" spans="1:5" x14ac:dyDescent="0.3">
      <c r="A408">
        <v>407</v>
      </c>
      <c r="B408">
        <v>3</v>
      </c>
      <c r="C408">
        <v>1242</v>
      </c>
      <c r="D408">
        <v>1238802</v>
      </c>
      <c r="E408">
        <v>328543.22159600002</v>
      </c>
    </row>
    <row r="409" spans="1:5" x14ac:dyDescent="0.3">
      <c r="A409">
        <v>408</v>
      </c>
      <c r="B409">
        <v>3</v>
      </c>
      <c r="C409">
        <v>1296</v>
      </c>
      <c r="D409">
        <v>1243784</v>
      </c>
      <c r="E409">
        <v>328031.23371900001</v>
      </c>
    </row>
    <row r="410" spans="1:5" x14ac:dyDescent="0.3">
      <c r="A410">
        <v>409</v>
      </c>
      <c r="B410">
        <v>3</v>
      </c>
      <c r="C410">
        <v>1350</v>
      </c>
      <c r="D410">
        <v>1244471</v>
      </c>
      <c r="E410">
        <v>328653.70104999997</v>
      </c>
    </row>
    <row r="411" spans="1:5" x14ac:dyDescent="0.3">
      <c r="A411">
        <v>410</v>
      </c>
      <c r="B411">
        <v>3</v>
      </c>
      <c r="C411">
        <v>1404</v>
      </c>
      <c r="D411">
        <v>1246828</v>
      </c>
      <c r="E411">
        <v>328834.45030099998</v>
      </c>
    </row>
    <row r="412" spans="1:5" x14ac:dyDescent="0.3">
      <c r="A412">
        <v>411</v>
      </c>
      <c r="B412">
        <v>3</v>
      </c>
      <c r="C412">
        <v>1458</v>
      </c>
      <c r="D412">
        <v>1247504</v>
      </c>
      <c r="E412">
        <v>329457.86145800003</v>
      </c>
    </row>
    <row r="413" spans="1:5" x14ac:dyDescent="0.3">
      <c r="A413">
        <v>412</v>
      </c>
      <c r="B413">
        <v>3</v>
      </c>
      <c r="C413">
        <v>1512</v>
      </c>
      <c r="D413">
        <v>1249910</v>
      </c>
      <c r="E413">
        <v>329623.73290900001</v>
      </c>
    </row>
    <row r="414" spans="1:5" x14ac:dyDescent="0.3">
      <c r="A414">
        <v>413</v>
      </c>
      <c r="B414">
        <v>3</v>
      </c>
      <c r="C414">
        <v>1566</v>
      </c>
      <c r="D414">
        <v>1253291</v>
      </c>
      <c r="E414">
        <v>329532.40707900003</v>
      </c>
    </row>
    <row r="415" spans="1:5" x14ac:dyDescent="0.3">
      <c r="A415">
        <v>414</v>
      </c>
      <c r="B415">
        <v>3</v>
      </c>
      <c r="C415">
        <v>1620</v>
      </c>
      <c r="D415">
        <v>1253979</v>
      </c>
      <c r="E415">
        <v>330149.06948200002</v>
      </c>
    </row>
    <row r="416" spans="1:5" x14ac:dyDescent="0.3">
      <c r="A416">
        <v>415</v>
      </c>
      <c r="B416">
        <v>3</v>
      </c>
      <c r="C416">
        <v>1674</v>
      </c>
      <c r="D416">
        <v>1256255</v>
      </c>
      <c r="E416">
        <v>330346.94389300002</v>
      </c>
    </row>
    <row r="417" spans="1:5" x14ac:dyDescent="0.3">
      <c r="A417">
        <v>416</v>
      </c>
      <c r="B417">
        <v>3</v>
      </c>
      <c r="C417">
        <v>1728</v>
      </c>
      <c r="D417">
        <v>1258773</v>
      </c>
      <c r="E417">
        <v>330480.55527100002</v>
      </c>
    </row>
    <row r="418" spans="1:5" x14ac:dyDescent="0.3">
      <c r="A418">
        <v>417</v>
      </c>
      <c r="B418">
        <v>3</v>
      </c>
      <c r="C418">
        <v>1782</v>
      </c>
      <c r="D418">
        <v>1259451</v>
      </c>
      <c r="E418">
        <v>331096.64448999998</v>
      </c>
    </row>
    <row r="419" spans="1:5" x14ac:dyDescent="0.3">
      <c r="A419">
        <v>418</v>
      </c>
      <c r="B419">
        <v>3</v>
      </c>
      <c r="C419">
        <v>1836</v>
      </c>
      <c r="D419">
        <v>1261818</v>
      </c>
      <c r="E419">
        <v>331268.05926100002</v>
      </c>
    </row>
    <row r="420" spans="1:5" x14ac:dyDescent="0.3">
      <c r="A420">
        <v>419</v>
      </c>
      <c r="B420">
        <v>3</v>
      </c>
      <c r="C420">
        <v>1890</v>
      </c>
      <c r="D420">
        <v>1264305</v>
      </c>
      <c r="E420">
        <v>331407.37401199999</v>
      </c>
    </row>
    <row r="421" spans="1:5" x14ac:dyDescent="0.3">
      <c r="A421">
        <v>420</v>
      </c>
      <c r="B421">
        <v>3</v>
      </c>
      <c r="C421">
        <v>1944</v>
      </c>
      <c r="D421">
        <v>1265008</v>
      </c>
      <c r="E421">
        <v>332013.71058499999</v>
      </c>
    </row>
    <row r="422" spans="1:5" x14ac:dyDescent="0.3">
      <c r="A422">
        <v>421</v>
      </c>
      <c r="B422">
        <v>3</v>
      </c>
      <c r="C422">
        <v>1998</v>
      </c>
      <c r="D422">
        <v>1267409</v>
      </c>
      <c r="E422">
        <v>332173.74975199997</v>
      </c>
    </row>
    <row r="423" spans="1:5" x14ac:dyDescent="0.3">
      <c r="A423">
        <v>422</v>
      </c>
      <c r="B423">
        <v>3</v>
      </c>
      <c r="C423">
        <v>2052</v>
      </c>
      <c r="D423">
        <v>1268134</v>
      </c>
      <c r="E423">
        <v>332772.404178</v>
      </c>
    </row>
    <row r="424" spans="1:5" x14ac:dyDescent="0.3">
      <c r="A424">
        <v>423</v>
      </c>
      <c r="B424">
        <v>3</v>
      </c>
      <c r="C424">
        <v>2106</v>
      </c>
      <c r="D424">
        <v>1270590</v>
      </c>
      <c r="E424">
        <v>332916.20428300003</v>
      </c>
    </row>
    <row r="425" spans="1:5" x14ac:dyDescent="0.3">
      <c r="A425">
        <v>424</v>
      </c>
      <c r="B425">
        <v>3</v>
      </c>
      <c r="C425">
        <v>2160</v>
      </c>
      <c r="D425">
        <v>1273090</v>
      </c>
      <c r="E425">
        <v>333047.93848000001</v>
      </c>
    </row>
    <row r="426" spans="1:5" x14ac:dyDescent="0.3">
      <c r="A426">
        <v>425</v>
      </c>
      <c r="B426">
        <v>3</v>
      </c>
      <c r="C426">
        <v>2214</v>
      </c>
      <c r="D426">
        <v>1273814</v>
      </c>
      <c r="E426">
        <v>333643.68738299998</v>
      </c>
    </row>
    <row r="427" spans="1:5" x14ac:dyDescent="0.3">
      <c r="A427">
        <v>426</v>
      </c>
      <c r="B427">
        <v>3</v>
      </c>
      <c r="C427">
        <v>2268</v>
      </c>
      <c r="D427">
        <v>1276203</v>
      </c>
      <c r="E427">
        <v>333802.69439900003</v>
      </c>
    </row>
    <row r="428" spans="1:5" x14ac:dyDescent="0.3">
      <c r="A428">
        <v>427</v>
      </c>
      <c r="B428">
        <v>3</v>
      </c>
      <c r="C428">
        <v>2322</v>
      </c>
      <c r="D428">
        <v>1278683</v>
      </c>
      <c r="E428">
        <v>333937.34021599998</v>
      </c>
    </row>
    <row r="429" spans="1:5" x14ac:dyDescent="0.3">
      <c r="A429">
        <v>428</v>
      </c>
      <c r="B429">
        <v>3</v>
      </c>
      <c r="C429">
        <v>2376</v>
      </c>
      <c r="D429">
        <v>1279428</v>
      </c>
      <c r="E429">
        <v>334524.49063199997</v>
      </c>
    </row>
    <row r="430" spans="1:5" x14ac:dyDescent="0.3">
      <c r="A430">
        <v>429</v>
      </c>
      <c r="B430">
        <v>3</v>
      </c>
      <c r="C430">
        <v>2430</v>
      </c>
      <c r="D430">
        <v>1281860</v>
      </c>
      <c r="E430">
        <v>334669.93275400001</v>
      </c>
    </row>
    <row r="431" spans="1:5" x14ac:dyDescent="0.3">
      <c r="A431">
        <v>430</v>
      </c>
      <c r="B431">
        <v>3</v>
      </c>
      <c r="C431">
        <v>2484</v>
      </c>
      <c r="D431">
        <v>1284266</v>
      </c>
      <c r="E431">
        <v>334821.60237799998</v>
      </c>
    </row>
    <row r="432" spans="1:5" x14ac:dyDescent="0.3">
      <c r="A432">
        <v>431</v>
      </c>
      <c r="B432">
        <v>3</v>
      </c>
      <c r="C432">
        <v>2538</v>
      </c>
      <c r="D432">
        <v>1284975</v>
      </c>
      <c r="E432">
        <v>335415.08589699998</v>
      </c>
    </row>
    <row r="433" spans="1:5" x14ac:dyDescent="0.3">
      <c r="A433">
        <v>432</v>
      </c>
      <c r="B433">
        <v>3</v>
      </c>
      <c r="C433">
        <v>2592</v>
      </c>
      <c r="D433">
        <v>1287381</v>
      </c>
      <c r="E433">
        <v>335564.99591</v>
      </c>
    </row>
    <row r="434" spans="1:5" x14ac:dyDescent="0.3">
      <c r="A434">
        <v>433</v>
      </c>
      <c r="B434">
        <v>3</v>
      </c>
      <c r="C434">
        <v>2646</v>
      </c>
      <c r="D434">
        <v>1288083</v>
      </c>
      <c r="E434">
        <v>336158.46183799999</v>
      </c>
    </row>
    <row r="435" spans="1:5" x14ac:dyDescent="0.3">
      <c r="A435">
        <v>434</v>
      </c>
      <c r="B435">
        <v>3</v>
      </c>
      <c r="C435">
        <v>2700</v>
      </c>
      <c r="D435">
        <v>1290409</v>
      </c>
      <c r="E435">
        <v>336327.47446699999</v>
      </c>
    </row>
    <row r="436" spans="1:5" x14ac:dyDescent="0.3">
      <c r="A436">
        <v>435</v>
      </c>
      <c r="B436">
        <v>3</v>
      </c>
      <c r="C436">
        <v>2754</v>
      </c>
      <c r="D436">
        <v>1293665</v>
      </c>
      <c r="E436">
        <v>336253.97610700002</v>
      </c>
    </row>
    <row r="437" spans="1:5" x14ac:dyDescent="0.3">
      <c r="A437">
        <v>436</v>
      </c>
      <c r="B437">
        <v>3</v>
      </c>
      <c r="C437">
        <v>2808</v>
      </c>
      <c r="D437">
        <v>1294351</v>
      </c>
      <c r="E437">
        <v>336848.351027</v>
      </c>
    </row>
    <row r="438" spans="1:5" x14ac:dyDescent="0.3">
      <c r="A438">
        <v>437</v>
      </c>
      <c r="B438">
        <v>3</v>
      </c>
      <c r="C438">
        <v>2862</v>
      </c>
      <c r="D438">
        <v>1296903</v>
      </c>
      <c r="E438">
        <v>336956.58040699997</v>
      </c>
    </row>
    <row r="439" spans="1:5" x14ac:dyDescent="0.3">
      <c r="A439">
        <v>438</v>
      </c>
      <c r="B439">
        <v>3</v>
      </c>
      <c r="C439">
        <v>2916</v>
      </c>
      <c r="D439">
        <v>1299271</v>
      </c>
      <c r="E439">
        <v>337112.11902699998</v>
      </c>
    </row>
    <row r="440" spans="1:5" x14ac:dyDescent="0.3">
      <c r="A440">
        <v>439</v>
      </c>
      <c r="B440">
        <v>3</v>
      </c>
      <c r="C440">
        <v>2970</v>
      </c>
      <c r="D440">
        <v>1301640</v>
      </c>
      <c r="E440">
        <v>337266.83261099999</v>
      </c>
    </row>
    <row r="441" spans="1:5" x14ac:dyDescent="0.3">
      <c r="A441">
        <v>440</v>
      </c>
      <c r="B441">
        <v>3</v>
      </c>
      <c r="C441">
        <v>3024</v>
      </c>
      <c r="D441">
        <v>1303983</v>
      </c>
      <c r="E441">
        <v>337427.71186400001</v>
      </c>
    </row>
    <row r="442" spans="1:5" x14ac:dyDescent="0.3">
      <c r="A442">
        <v>441</v>
      </c>
      <c r="B442">
        <v>3</v>
      </c>
      <c r="C442">
        <v>3078</v>
      </c>
      <c r="D442">
        <v>1304708</v>
      </c>
      <c r="E442">
        <v>338006.66509299999</v>
      </c>
    </row>
    <row r="443" spans="1:5" x14ac:dyDescent="0.3">
      <c r="A443">
        <v>442</v>
      </c>
      <c r="B443">
        <v>3</v>
      </c>
      <c r="C443">
        <v>3132</v>
      </c>
      <c r="D443">
        <v>1307091</v>
      </c>
      <c r="E443">
        <v>338155.49185200001</v>
      </c>
    </row>
    <row r="444" spans="1:5" x14ac:dyDescent="0.3">
      <c r="A444">
        <v>443</v>
      </c>
      <c r="B444">
        <v>3</v>
      </c>
      <c r="C444">
        <v>3186</v>
      </c>
      <c r="D444">
        <v>1309498</v>
      </c>
      <c r="E444">
        <v>338297.57662900002</v>
      </c>
    </row>
    <row r="445" spans="1:5" x14ac:dyDescent="0.3">
      <c r="A445">
        <v>444</v>
      </c>
      <c r="B445">
        <v>3</v>
      </c>
      <c r="C445">
        <v>3240</v>
      </c>
      <c r="D445">
        <v>1310198</v>
      </c>
      <c r="E445">
        <v>338880.07766800001</v>
      </c>
    </row>
    <row r="446" spans="1:5" x14ac:dyDescent="0.3">
      <c r="A446">
        <v>445</v>
      </c>
      <c r="B446">
        <v>3</v>
      </c>
      <c r="C446">
        <v>3294</v>
      </c>
      <c r="D446">
        <v>1312850</v>
      </c>
      <c r="E446">
        <v>338957.230453</v>
      </c>
    </row>
    <row r="447" spans="1:5" x14ac:dyDescent="0.3">
      <c r="A447">
        <v>446</v>
      </c>
      <c r="B447">
        <v>3</v>
      </c>
      <c r="C447">
        <v>3348</v>
      </c>
      <c r="D447">
        <v>1315255</v>
      </c>
      <c r="E447">
        <v>339097.74150300003</v>
      </c>
    </row>
    <row r="448" spans="1:5" x14ac:dyDescent="0.3">
      <c r="A448">
        <v>447</v>
      </c>
      <c r="B448">
        <v>3</v>
      </c>
      <c r="C448">
        <v>3402</v>
      </c>
      <c r="D448">
        <v>1315936</v>
      </c>
      <c r="E448">
        <v>339682.17299300001</v>
      </c>
    </row>
    <row r="449" spans="1:5" x14ac:dyDescent="0.3">
      <c r="A449">
        <v>448</v>
      </c>
      <c r="B449">
        <v>3</v>
      </c>
      <c r="C449">
        <v>0</v>
      </c>
      <c r="D449">
        <v>1320281</v>
      </c>
      <c r="E449">
        <v>339321.70500100002</v>
      </c>
    </row>
    <row r="450" spans="1:5" x14ac:dyDescent="0.3">
      <c r="A450">
        <v>449</v>
      </c>
      <c r="B450">
        <v>3</v>
      </c>
      <c r="C450">
        <v>55</v>
      </c>
      <c r="D450">
        <v>1320960</v>
      </c>
      <c r="E450">
        <v>339904.31201599998</v>
      </c>
    </row>
    <row r="451" spans="1:5" x14ac:dyDescent="0.3">
      <c r="A451">
        <v>450</v>
      </c>
      <c r="B451">
        <v>3</v>
      </c>
      <c r="C451">
        <v>110</v>
      </c>
      <c r="D451">
        <v>1323248</v>
      </c>
      <c r="E451">
        <v>340072.30693000002</v>
      </c>
    </row>
    <row r="452" spans="1:5" x14ac:dyDescent="0.3">
      <c r="A452">
        <v>451</v>
      </c>
      <c r="B452">
        <v>3</v>
      </c>
      <c r="C452">
        <v>165</v>
      </c>
      <c r="D452">
        <v>1373271</v>
      </c>
      <c r="E452">
        <v>328412.96437499998</v>
      </c>
    </row>
    <row r="453" spans="1:5" x14ac:dyDescent="0.3">
      <c r="A453">
        <v>452</v>
      </c>
      <c r="B453">
        <v>3</v>
      </c>
      <c r="C453">
        <v>220</v>
      </c>
      <c r="D453">
        <v>1375655</v>
      </c>
      <c r="E453">
        <v>328570.75356799999</v>
      </c>
    </row>
    <row r="454" spans="1:5" x14ac:dyDescent="0.3">
      <c r="A454">
        <v>453</v>
      </c>
      <c r="B454">
        <v>3</v>
      </c>
      <c r="C454">
        <v>275</v>
      </c>
      <c r="D454">
        <v>1378055</v>
      </c>
      <c r="E454">
        <v>328724.18009400001</v>
      </c>
    </row>
    <row r="455" spans="1:5" x14ac:dyDescent="0.3">
      <c r="A455">
        <v>454</v>
      </c>
      <c r="B455">
        <v>3</v>
      </c>
      <c r="C455">
        <v>330</v>
      </c>
      <c r="D455">
        <v>1378769</v>
      </c>
      <c r="E455">
        <v>329279.23386699997</v>
      </c>
    </row>
    <row r="456" spans="1:5" x14ac:dyDescent="0.3">
      <c r="A456">
        <v>455</v>
      </c>
      <c r="B456">
        <v>3</v>
      </c>
      <c r="C456">
        <v>385</v>
      </c>
      <c r="D456">
        <v>1384423</v>
      </c>
      <c r="E456">
        <v>328656.776144</v>
      </c>
    </row>
    <row r="457" spans="1:5" x14ac:dyDescent="0.3">
      <c r="A457">
        <v>456</v>
      </c>
      <c r="B457">
        <v>3</v>
      </c>
      <c r="C457">
        <v>440</v>
      </c>
      <c r="D457">
        <v>1386840</v>
      </c>
      <c r="E457">
        <v>328805.05321500002</v>
      </c>
    </row>
    <row r="458" spans="1:5" x14ac:dyDescent="0.3">
      <c r="A458">
        <v>457</v>
      </c>
      <c r="B458">
        <v>3</v>
      </c>
      <c r="C458">
        <v>495</v>
      </c>
      <c r="D458">
        <v>1387544</v>
      </c>
      <c r="E458">
        <v>329358.924834</v>
      </c>
    </row>
    <row r="459" spans="1:5" x14ac:dyDescent="0.3">
      <c r="A459">
        <v>458</v>
      </c>
      <c r="B459">
        <v>3</v>
      </c>
      <c r="C459">
        <v>550</v>
      </c>
      <c r="D459">
        <v>1389931</v>
      </c>
      <c r="E459">
        <v>329512.75998600002</v>
      </c>
    </row>
    <row r="460" spans="1:5" x14ac:dyDescent="0.3">
      <c r="A460">
        <v>459</v>
      </c>
      <c r="B460">
        <v>3</v>
      </c>
      <c r="C460">
        <v>605</v>
      </c>
      <c r="D460">
        <v>1392326</v>
      </c>
      <c r="E460">
        <v>329664.17347699997</v>
      </c>
    </row>
    <row r="461" spans="1:5" x14ac:dyDescent="0.3">
      <c r="A461">
        <v>460</v>
      </c>
      <c r="B461">
        <v>3</v>
      </c>
      <c r="C461">
        <v>660</v>
      </c>
      <c r="D461">
        <v>1393008</v>
      </c>
      <c r="E461">
        <v>330220.64481999999</v>
      </c>
    </row>
    <row r="462" spans="1:5" x14ac:dyDescent="0.3">
      <c r="A462">
        <v>461</v>
      </c>
      <c r="B462">
        <v>3</v>
      </c>
      <c r="C462">
        <v>715</v>
      </c>
      <c r="D462">
        <v>1395334</v>
      </c>
      <c r="E462">
        <v>330386.84644699999</v>
      </c>
    </row>
    <row r="463" spans="1:5" x14ac:dyDescent="0.3">
      <c r="A463">
        <v>462</v>
      </c>
      <c r="B463">
        <v>3</v>
      </c>
      <c r="C463">
        <v>770</v>
      </c>
      <c r="D463">
        <v>1396086</v>
      </c>
      <c r="E463">
        <v>330925.17223199998</v>
      </c>
    </row>
    <row r="464" spans="1:5" x14ac:dyDescent="0.3">
      <c r="A464">
        <v>463</v>
      </c>
      <c r="B464">
        <v>3</v>
      </c>
      <c r="C464">
        <v>825</v>
      </c>
      <c r="D464">
        <v>1398378</v>
      </c>
      <c r="E464">
        <v>331097.88626499998</v>
      </c>
    </row>
    <row r="465" spans="1:5" x14ac:dyDescent="0.3">
      <c r="A465">
        <v>464</v>
      </c>
      <c r="B465">
        <v>3</v>
      </c>
      <c r="C465">
        <v>880</v>
      </c>
      <c r="D465">
        <v>1400766</v>
      </c>
      <c r="E465">
        <v>331247.331817</v>
      </c>
    </row>
    <row r="466" spans="1:5" x14ac:dyDescent="0.3">
      <c r="A466">
        <v>465</v>
      </c>
      <c r="B466">
        <v>3</v>
      </c>
      <c r="C466">
        <v>935</v>
      </c>
      <c r="D466">
        <v>1401463</v>
      </c>
      <c r="E466">
        <v>331796.13018699997</v>
      </c>
    </row>
    <row r="467" spans="1:5" x14ac:dyDescent="0.3">
      <c r="A467">
        <v>466</v>
      </c>
      <c r="B467">
        <v>3</v>
      </c>
      <c r="C467">
        <v>990</v>
      </c>
      <c r="D467">
        <v>1403839</v>
      </c>
      <c r="E467">
        <v>331946.89704399998</v>
      </c>
    </row>
    <row r="468" spans="1:5" x14ac:dyDescent="0.3">
      <c r="A468">
        <v>467</v>
      </c>
      <c r="B468">
        <v>3</v>
      </c>
      <c r="C468">
        <v>1045</v>
      </c>
      <c r="D468">
        <v>1406363</v>
      </c>
      <c r="E468">
        <v>332062.205846</v>
      </c>
    </row>
    <row r="469" spans="1:5" x14ac:dyDescent="0.3">
      <c r="A469">
        <v>468</v>
      </c>
      <c r="B469">
        <v>3</v>
      </c>
      <c r="C469">
        <v>1100</v>
      </c>
      <c r="D469">
        <v>1407066</v>
      </c>
      <c r="E469">
        <v>332606.99924500001</v>
      </c>
    </row>
    <row r="470" spans="1:5" x14ac:dyDescent="0.3">
      <c r="A470">
        <v>469</v>
      </c>
      <c r="B470">
        <v>3</v>
      </c>
      <c r="C470">
        <v>1155</v>
      </c>
      <c r="D470">
        <v>1409364</v>
      </c>
      <c r="E470">
        <v>332774.21588700003</v>
      </c>
    </row>
    <row r="471" spans="1:5" x14ac:dyDescent="0.3">
      <c r="A471">
        <v>470</v>
      </c>
      <c r="B471">
        <v>3</v>
      </c>
      <c r="C471">
        <v>1210</v>
      </c>
      <c r="D471">
        <v>1411691</v>
      </c>
      <c r="E471">
        <v>332934.04859800002</v>
      </c>
    </row>
    <row r="472" spans="1:5" x14ac:dyDescent="0.3">
      <c r="A472">
        <v>471</v>
      </c>
      <c r="B472">
        <v>3</v>
      </c>
      <c r="C472">
        <v>1265</v>
      </c>
      <c r="D472">
        <v>1412409</v>
      </c>
      <c r="E472">
        <v>333472.811346</v>
      </c>
    </row>
    <row r="473" spans="1:5" x14ac:dyDescent="0.3">
      <c r="A473">
        <v>472</v>
      </c>
      <c r="B473">
        <v>3</v>
      </c>
      <c r="C473">
        <v>1320</v>
      </c>
      <c r="D473">
        <v>1414631</v>
      </c>
      <c r="E473">
        <v>333655.91451099998</v>
      </c>
    </row>
    <row r="474" spans="1:5" x14ac:dyDescent="0.3">
      <c r="A474">
        <v>473</v>
      </c>
      <c r="B474">
        <v>3</v>
      </c>
      <c r="C474">
        <v>1375</v>
      </c>
      <c r="D474">
        <v>1415341</v>
      </c>
      <c r="E474">
        <v>334195.08090300002</v>
      </c>
    </row>
    <row r="475" spans="1:5" x14ac:dyDescent="0.3">
      <c r="A475">
        <v>474</v>
      </c>
      <c r="B475">
        <v>3</v>
      </c>
      <c r="C475">
        <v>1430</v>
      </c>
      <c r="D475">
        <v>1417598</v>
      </c>
      <c r="E475">
        <v>334368.417563</v>
      </c>
    </row>
    <row r="476" spans="1:5" x14ac:dyDescent="0.3">
      <c r="A476">
        <v>475</v>
      </c>
      <c r="B476">
        <v>3</v>
      </c>
      <c r="C476">
        <v>1485</v>
      </c>
      <c r="D476">
        <v>1419946</v>
      </c>
      <c r="E476">
        <v>334519.76342799998</v>
      </c>
    </row>
    <row r="477" spans="1:5" x14ac:dyDescent="0.3">
      <c r="A477">
        <v>476</v>
      </c>
      <c r="B477">
        <v>3</v>
      </c>
      <c r="C477">
        <v>1540</v>
      </c>
      <c r="D477">
        <v>1420641</v>
      </c>
      <c r="E477">
        <v>335060.01868199999</v>
      </c>
    </row>
    <row r="478" spans="1:5" x14ac:dyDescent="0.3">
      <c r="A478">
        <v>477</v>
      </c>
      <c r="B478">
        <v>3</v>
      </c>
      <c r="C478">
        <v>1595</v>
      </c>
      <c r="D478">
        <v>1423966</v>
      </c>
      <c r="E478">
        <v>334979.90822799999</v>
      </c>
    </row>
    <row r="479" spans="1:5" x14ac:dyDescent="0.3">
      <c r="A479">
        <v>478</v>
      </c>
      <c r="B479">
        <v>3</v>
      </c>
      <c r="C479">
        <v>1650</v>
      </c>
      <c r="D479">
        <v>1426541</v>
      </c>
      <c r="E479">
        <v>335076.24386500003</v>
      </c>
    </row>
    <row r="480" spans="1:5" x14ac:dyDescent="0.3">
      <c r="A480">
        <v>479</v>
      </c>
      <c r="B480">
        <v>3</v>
      </c>
      <c r="C480">
        <v>1705</v>
      </c>
      <c r="D480">
        <v>1427268</v>
      </c>
      <c r="E480">
        <v>335606.20710300002</v>
      </c>
    </row>
    <row r="481" spans="1:5" x14ac:dyDescent="0.3">
      <c r="A481">
        <v>480</v>
      </c>
      <c r="B481">
        <v>3</v>
      </c>
      <c r="C481">
        <v>1760</v>
      </c>
      <c r="D481">
        <v>1429581</v>
      </c>
      <c r="E481">
        <v>335762.71648800001</v>
      </c>
    </row>
    <row r="482" spans="1:5" x14ac:dyDescent="0.3">
      <c r="A482">
        <v>481</v>
      </c>
      <c r="B482">
        <v>3</v>
      </c>
      <c r="C482">
        <v>1815</v>
      </c>
      <c r="D482">
        <v>1432086</v>
      </c>
      <c r="E482">
        <v>335873.68356400001</v>
      </c>
    </row>
    <row r="483" spans="1:5" x14ac:dyDescent="0.3">
      <c r="A483">
        <v>482</v>
      </c>
      <c r="B483">
        <v>3</v>
      </c>
      <c r="C483">
        <v>1870</v>
      </c>
      <c r="D483">
        <v>1432799</v>
      </c>
      <c r="E483">
        <v>336404.47822799999</v>
      </c>
    </row>
    <row r="484" spans="1:5" x14ac:dyDescent="0.3">
      <c r="A484">
        <v>483</v>
      </c>
      <c r="B484">
        <v>3</v>
      </c>
      <c r="C484">
        <v>1925</v>
      </c>
      <c r="D484">
        <v>1435124</v>
      </c>
      <c r="E484">
        <v>336556.28363800002</v>
      </c>
    </row>
    <row r="485" spans="1:5" x14ac:dyDescent="0.3">
      <c r="A485">
        <v>484</v>
      </c>
      <c r="B485">
        <v>3</v>
      </c>
      <c r="C485">
        <v>1980</v>
      </c>
      <c r="D485">
        <v>1435841</v>
      </c>
      <c r="E485">
        <v>337084.677203</v>
      </c>
    </row>
    <row r="486" spans="1:5" x14ac:dyDescent="0.3">
      <c r="A486">
        <v>485</v>
      </c>
      <c r="B486">
        <v>3</v>
      </c>
      <c r="C486">
        <v>2035</v>
      </c>
      <c r="D486">
        <v>1438104</v>
      </c>
      <c r="E486">
        <v>337249.60086300003</v>
      </c>
    </row>
    <row r="487" spans="1:5" x14ac:dyDescent="0.3">
      <c r="A487">
        <v>486</v>
      </c>
      <c r="B487">
        <v>3</v>
      </c>
      <c r="C487">
        <v>2090</v>
      </c>
      <c r="D487">
        <v>1440466</v>
      </c>
      <c r="E487">
        <v>337390.81658300001</v>
      </c>
    </row>
    <row r="488" spans="1:5" x14ac:dyDescent="0.3">
      <c r="A488">
        <v>487</v>
      </c>
      <c r="B488">
        <v>3</v>
      </c>
      <c r="C488">
        <v>2145</v>
      </c>
      <c r="D488">
        <v>1441176</v>
      </c>
      <c r="E488">
        <v>337918.47768800001</v>
      </c>
    </row>
    <row r="489" spans="1:5" x14ac:dyDescent="0.3">
      <c r="A489">
        <v>488</v>
      </c>
      <c r="B489">
        <v>3</v>
      </c>
      <c r="C489">
        <v>2200</v>
      </c>
      <c r="D489">
        <v>1443491</v>
      </c>
      <c r="E489">
        <v>338069.30559300003</v>
      </c>
    </row>
    <row r="490" spans="1:5" x14ac:dyDescent="0.3">
      <c r="A490">
        <v>489</v>
      </c>
      <c r="B490">
        <v>3</v>
      </c>
      <c r="C490">
        <v>2255</v>
      </c>
      <c r="D490">
        <v>1445944</v>
      </c>
      <c r="E490">
        <v>338187.37101900001</v>
      </c>
    </row>
    <row r="491" spans="1:5" x14ac:dyDescent="0.3">
      <c r="A491">
        <v>490</v>
      </c>
      <c r="B491">
        <v>3</v>
      </c>
      <c r="C491">
        <v>2310</v>
      </c>
      <c r="D491">
        <v>1446653</v>
      </c>
      <c r="E491">
        <v>338712.87724100001</v>
      </c>
    </row>
    <row r="492" spans="1:5" x14ac:dyDescent="0.3">
      <c r="A492">
        <v>491</v>
      </c>
      <c r="B492">
        <v>3</v>
      </c>
      <c r="C492">
        <v>2365</v>
      </c>
      <c r="D492">
        <v>1449006</v>
      </c>
      <c r="E492">
        <v>338852.979215</v>
      </c>
    </row>
    <row r="493" spans="1:5" x14ac:dyDescent="0.3">
      <c r="A493">
        <v>492</v>
      </c>
      <c r="B493">
        <v>3</v>
      </c>
      <c r="C493">
        <v>2420</v>
      </c>
      <c r="D493">
        <v>1449704</v>
      </c>
      <c r="E493">
        <v>339379.62508199998</v>
      </c>
    </row>
    <row r="494" spans="1:5" x14ac:dyDescent="0.3">
      <c r="A494">
        <v>493</v>
      </c>
      <c r="B494">
        <v>3</v>
      </c>
      <c r="C494">
        <v>2475</v>
      </c>
      <c r="D494">
        <v>1452039</v>
      </c>
      <c r="E494">
        <v>339522.56103300001</v>
      </c>
    </row>
    <row r="495" spans="1:5" x14ac:dyDescent="0.3">
      <c r="A495">
        <v>494</v>
      </c>
      <c r="B495">
        <v>3</v>
      </c>
      <c r="C495">
        <v>2530</v>
      </c>
      <c r="D495">
        <v>1454381</v>
      </c>
      <c r="E495">
        <v>339663.40319400001</v>
      </c>
    </row>
    <row r="496" spans="1:5" x14ac:dyDescent="0.3">
      <c r="A496">
        <v>495</v>
      </c>
      <c r="B496">
        <v>3</v>
      </c>
      <c r="C496">
        <v>2585</v>
      </c>
      <c r="D496">
        <v>1455081</v>
      </c>
      <c r="E496">
        <v>340187.24730799999</v>
      </c>
    </row>
    <row r="497" spans="1:5" x14ac:dyDescent="0.3">
      <c r="A497">
        <v>496</v>
      </c>
      <c r="B497">
        <v>3</v>
      </c>
      <c r="C497">
        <v>2640</v>
      </c>
      <c r="D497">
        <v>1457501</v>
      </c>
      <c r="E497">
        <v>340308.51436799997</v>
      </c>
    </row>
    <row r="498" spans="1:5" x14ac:dyDescent="0.3">
      <c r="A498">
        <v>497</v>
      </c>
      <c r="B498">
        <v>3</v>
      </c>
      <c r="C498">
        <v>2695</v>
      </c>
      <c r="D498">
        <v>1459919</v>
      </c>
      <c r="E498">
        <v>340429.84576499998</v>
      </c>
    </row>
    <row r="499" spans="1:5" x14ac:dyDescent="0.3">
      <c r="A499">
        <v>498</v>
      </c>
      <c r="B499">
        <v>3</v>
      </c>
      <c r="C499">
        <v>2750</v>
      </c>
      <c r="D499">
        <v>1460653</v>
      </c>
      <c r="E499">
        <v>340943.39997199998</v>
      </c>
    </row>
    <row r="500" spans="1:5" x14ac:dyDescent="0.3">
      <c r="A500">
        <v>499</v>
      </c>
      <c r="B500">
        <v>3</v>
      </c>
      <c r="C500">
        <v>2805</v>
      </c>
      <c r="D500">
        <v>1464028</v>
      </c>
      <c r="E500">
        <v>340840.475729</v>
      </c>
    </row>
    <row r="501" spans="1:5" x14ac:dyDescent="0.3">
      <c r="A501">
        <v>500</v>
      </c>
      <c r="B501">
        <v>3</v>
      </c>
      <c r="C501">
        <v>2860</v>
      </c>
      <c r="D501">
        <v>1466454</v>
      </c>
      <c r="E501">
        <v>340958.52989599999</v>
      </c>
    </row>
    <row r="502" spans="1:5" x14ac:dyDescent="0.3">
      <c r="A502">
        <v>501</v>
      </c>
      <c r="B502">
        <v>3</v>
      </c>
      <c r="C502">
        <v>2915</v>
      </c>
      <c r="D502">
        <v>1519421</v>
      </c>
      <c r="E502">
        <v>329730.86458599998</v>
      </c>
    </row>
    <row r="503" spans="1:5" x14ac:dyDescent="0.3">
      <c r="A503">
        <v>502</v>
      </c>
      <c r="B503">
        <v>3</v>
      </c>
      <c r="C503">
        <v>2970</v>
      </c>
      <c r="D503">
        <v>1524111</v>
      </c>
      <c r="E503">
        <v>329372.33574200002</v>
      </c>
    </row>
    <row r="504" spans="1:5" x14ac:dyDescent="0.3">
      <c r="A504">
        <v>503</v>
      </c>
      <c r="B504">
        <v>3</v>
      </c>
      <c r="C504">
        <v>3025</v>
      </c>
      <c r="D504">
        <v>1524808</v>
      </c>
      <c r="E504">
        <v>329877.59770400001</v>
      </c>
    </row>
    <row r="505" spans="1:5" x14ac:dyDescent="0.3">
      <c r="A505">
        <v>504</v>
      </c>
      <c r="B505">
        <v>3</v>
      </c>
      <c r="C505">
        <v>3080</v>
      </c>
      <c r="D505">
        <v>1527098</v>
      </c>
      <c r="E505">
        <v>330037.75789100002</v>
      </c>
    </row>
    <row r="506" spans="1:5" x14ac:dyDescent="0.3">
      <c r="A506">
        <v>505</v>
      </c>
      <c r="B506">
        <v>3</v>
      </c>
      <c r="C506">
        <v>3135</v>
      </c>
      <c r="D506">
        <v>1529537</v>
      </c>
      <c r="E506">
        <v>330165.27223599999</v>
      </c>
    </row>
    <row r="507" spans="1:5" x14ac:dyDescent="0.3">
      <c r="A507">
        <v>506</v>
      </c>
      <c r="B507">
        <v>3</v>
      </c>
      <c r="C507">
        <v>3190</v>
      </c>
      <c r="D507">
        <v>1530211</v>
      </c>
      <c r="E507">
        <v>330673.35158399999</v>
      </c>
    </row>
    <row r="508" spans="1:5" x14ac:dyDescent="0.3">
      <c r="A508">
        <v>507</v>
      </c>
      <c r="B508">
        <v>3</v>
      </c>
      <c r="C508">
        <v>3245</v>
      </c>
      <c r="D508">
        <v>1532534</v>
      </c>
      <c r="E508">
        <v>330824.63423299999</v>
      </c>
    </row>
    <row r="509" spans="1:5" x14ac:dyDescent="0.3">
      <c r="A509">
        <v>508</v>
      </c>
      <c r="B509">
        <v>3</v>
      </c>
      <c r="C509">
        <v>3300</v>
      </c>
      <c r="D509">
        <v>1534919</v>
      </c>
      <c r="E509">
        <v>330962.08985599998</v>
      </c>
    </row>
    <row r="510" spans="1:5" x14ac:dyDescent="0.3">
      <c r="A510">
        <v>509</v>
      </c>
      <c r="B510">
        <v>3</v>
      </c>
      <c r="C510">
        <v>3355</v>
      </c>
      <c r="D510">
        <v>1535686</v>
      </c>
      <c r="E510">
        <v>331447.96527400002</v>
      </c>
    </row>
    <row r="511" spans="1:5" x14ac:dyDescent="0.3">
      <c r="A511">
        <v>510</v>
      </c>
      <c r="B511">
        <v>3</v>
      </c>
      <c r="C511">
        <v>3410</v>
      </c>
      <c r="D511">
        <v>1538042</v>
      </c>
      <c r="E511">
        <v>331590.42470899998</v>
      </c>
    </row>
    <row r="512" spans="1:5" x14ac:dyDescent="0.3">
      <c r="A512">
        <v>511</v>
      </c>
      <c r="B512">
        <v>3</v>
      </c>
      <c r="C512">
        <v>3465</v>
      </c>
      <c r="D512">
        <v>1540414</v>
      </c>
      <c r="E512">
        <v>331729.00272300001</v>
      </c>
    </row>
    <row r="513" spans="1:5" x14ac:dyDescent="0.3">
      <c r="A513">
        <v>512</v>
      </c>
      <c r="B513">
        <v>3</v>
      </c>
      <c r="C513">
        <v>0</v>
      </c>
      <c r="D513">
        <v>1542963</v>
      </c>
      <c r="E513">
        <v>331829.08468999999</v>
      </c>
    </row>
    <row r="514" spans="1:5" x14ac:dyDescent="0.3">
      <c r="A514">
        <v>513</v>
      </c>
      <c r="B514">
        <v>3</v>
      </c>
      <c r="C514">
        <v>56</v>
      </c>
      <c r="D514">
        <v>1543688</v>
      </c>
      <c r="E514">
        <v>332321.03896600002</v>
      </c>
    </row>
    <row r="515" spans="1:5" x14ac:dyDescent="0.3">
      <c r="A515">
        <v>514</v>
      </c>
      <c r="B515">
        <v>3</v>
      </c>
      <c r="C515">
        <v>112</v>
      </c>
      <c r="D515">
        <v>1546017</v>
      </c>
      <c r="E515">
        <v>332467.23677700001</v>
      </c>
    </row>
    <row r="516" spans="1:5" x14ac:dyDescent="0.3">
      <c r="A516">
        <v>515</v>
      </c>
      <c r="B516">
        <v>3</v>
      </c>
      <c r="C516">
        <v>168</v>
      </c>
      <c r="D516">
        <v>1548488</v>
      </c>
      <c r="E516">
        <v>332582.49337400001</v>
      </c>
    </row>
    <row r="517" spans="1:5" x14ac:dyDescent="0.3">
      <c r="A517">
        <v>516</v>
      </c>
      <c r="B517">
        <v>3</v>
      </c>
      <c r="C517">
        <v>224</v>
      </c>
      <c r="D517">
        <v>1549191</v>
      </c>
      <c r="E517">
        <v>333077.07054799999</v>
      </c>
    </row>
    <row r="518" spans="1:5" x14ac:dyDescent="0.3">
      <c r="A518">
        <v>517</v>
      </c>
      <c r="B518">
        <v>3</v>
      </c>
      <c r="C518">
        <v>280</v>
      </c>
      <c r="D518">
        <v>1551537</v>
      </c>
      <c r="E518">
        <v>333217.96386399999</v>
      </c>
    </row>
    <row r="519" spans="1:5" x14ac:dyDescent="0.3">
      <c r="A519">
        <v>518</v>
      </c>
      <c r="B519">
        <v>3</v>
      </c>
      <c r="C519">
        <v>336</v>
      </c>
      <c r="D519">
        <v>1554867</v>
      </c>
      <c r="E519">
        <v>333147.46534599998</v>
      </c>
    </row>
    <row r="520" spans="1:5" x14ac:dyDescent="0.3">
      <c r="A520">
        <v>519</v>
      </c>
      <c r="B520">
        <v>3</v>
      </c>
      <c r="C520">
        <v>392</v>
      </c>
      <c r="D520">
        <v>1555583</v>
      </c>
      <c r="E520">
        <v>333636.97083300003</v>
      </c>
    </row>
    <row r="521" spans="1:5" x14ac:dyDescent="0.3">
      <c r="A521">
        <v>520</v>
      </c>
      <c r="B521">
        <v>3</v>
      </c>
      <c r="C521">
        <v>448</v>
      </c>
      <c r="D521">
        <v>1557917</v>
      </c>
      <c r="E521">
        <v>333779.01390100003</v>
      </c>
    </row>
    <row r="522" spans="1:5" x14ac:dyDescent="0.3">
      <c r="A522">
        <v>521</v>
      </c>
      <c r="B522">
        <v>3</v>
      </c>
      <c r="C522">
        <v>504</v>
      </c>
      <c r="D522">
        <v>1560374</v>
      </c>
      <c r="E522">
        <v>333894.309954</v>
      </c>
    </row>
    <row r="523" spans="1:5" x14ac:dyDescent="0.3">
      <c r="A523">
        <v>522</v>
      </c>
      <c r="B523">
        <v>3</v>
      </c>
      <c r="C523">
        <v>560</v>
      </c>
      <c r="D523">
        <v>1561082</v>
      </c>
      <c r="E523">
        <v>334383.45967700001</v>
      </c>
    </row>
    <row r="524" spans="1:5" x14ac:dyDescent="0.3">
      <c r="A524">
        <v>523</v>
      </c>
      <c r="B524">
        <v>3</v>
      </c>
      <c r="C524">
        <v>616</v>
      </c>
      <c r="D524">
        <v>1563511</v>
      </c>
      <c r="E524">
        <v>334503.56281500001</v>
      </c>
    </row>
    <row r="525" spans="1:5" x14ac:dyDescent="0.3">
      <c r="A525">
        <v>524</v>
      </c>
      <c r="B525">
        <v>3</v>
      </c>
      <c r="C525">
        <v>672</v>
      </c>
      <c r="D525">
        <v>1564227</v>
      </c>
      <c r="E525">
        <v>334989.74253699998</v>
      </c>
    </row>
    <row r="526" spans="1:5" x14ac:dyDescent="0.3">
      <c r="A526">
        <v>525</v>
      </c>
      <c r="B526">
        <v>3</v>
      </c>
      <c r="C526">
        <v>728</v>
      </c>
      <c r="D526">
        <v>1566718</v>
      </c>
      <c r="E526">
        <v>335095.40325700003</v>
      </c>
    </row>
    <row r="527" spans="1:5" x14ac:dyDescent="0.3">
      <c r="A527">
        <v>526</v>
      </c>
      <c r="B527">
        <v>3</v>
      </c>
      <c r="C527">
        <v>784</v>
      </c>
      <c r="D527">
        <v>1569371</v>
      </c>
      <c r="E527">
        <v>335166.12706600002</v>
      </c>
    </row>
    <row r="528" spans="1:5" x14ac:dyDescent="0.3">
      <c r="A528">
        <v>527</v>
      </c>
      <c r="B528">
        <v>3</v>
      </c>
      <c r="C528">
        <v>840</v>
      </c>
      <c r="D528">
        <v>1570068</v>
      </c>
      <c r="E528">
        <v>335654.25191799999</v>
      </c>
    </row>
    <row r="529" spans="1:5" x14ac:dyDescent="0.3">
      <c r="A529">
        <v>528</v>
      </c>
      <c r="B529">
        <v>3</v>
      </c>
      <c r="C529">
        <v>896</v>
      </c>
      <c r="D529">
        <v>1572493</v>
      </c>
      <c r="E529">
        <v>335772.559878</v>
      </c>
    </row>
    <row r="530" spans="1:5" x14ac:dyDescent="0.3">
      <c r="A530">
        <v>529</v>
      </c>
      <c r="B530">
        <v>3</v>
      </c>
      <c r="C530">
        <v>952</v>
      </c>
      <c r="D530">
        <v>1574942</v>
      </c>
      <c r="E530">
        <v>335885.38498600002</v>
      </c>
    </row>
    <row r="531" spans="1:5" x14ac:dyDescent="0.3">
      <c r="A531">
        <v>530</v>
      </c>
      <c r="B531">
        <v>3</v>
      </c>
      <c r="C531">
        <v>1008</v>
      </c>
      <c r="D531">
        <v>1575623</v>
      </c>
      <c r="E531">
        <v>336374.88155500003</v>
      </c>
    </row>
    <row r="532" spans="1:5" x14ac:dyDescent="0.3">
      <c r="A532">
        <v>531</v>
      </c>
      <c r="B532">
        <v>3</v>
      </c>
      <c r="C532">
        <v>1064</v>
      </c>
      <c r="D532">
        <v>1577929</v>
      </c>
      <c r="E532">
        <v>336517.04227500001</v>
      </c>
    </row>
    <row r="533" spans="1:5" x14ac:dyDescent="0.3">
      <c r="A533">
        <v>532</v>
      </c>
      <c r="B533">
        <v>3</v>
      </c>
      <c r="C533">
        <v>1120</v>
      </c>
      <c r="D533">
        <v>1580288</v>
      </c>
      <c r="E533">
        <v>336647.49716500001</v>
      </c>
    </row>
    <row r="534" spans="1:5" x14ac:dyDescent="0.3">
      <c r="A534">
        <v>533</v>
      </c>
      <c r="B534">
        <v>3</v>
      </c>
      <c r="C534">
        <v>1176</v>
      </c>
      <c r="D534">
        <v>1581002</v>
      </c>
      <c r="E534">
        <v>337127.97327299998</v>
      </c>
    </row>
    <row r="535" spans="1:5" x14ac:dyDescent="0.3">
      <c r="A535">
        <v>534</v>
      </c>
      <c r="B535">
        <v>3</v>
      </c>
      <c r="C535">
        <v>1232</v>
      </c>
      <c r="D535">
        <v>1583515</v>
      </c>
      <c r="E535">
        <v>337224.46582400001</v>
      </c>
    </row>
    <row r="536" spans="1:5" x14ac:dyDescent="0.3">
      <c r="A536">
        <v>535</v>
      </c>
      <c r="B536">
        <v>3</v>
      </c>
      <c r="C536">
        <v>1288</v>
      </c>
      <c r="D536">
        <v>1584178</v>
      </c>
      <c r="E536">
        <v>337714.57500399998</v>
      </c>
    </row>
    <row r="537" spans="1:5" x14ac:dyDescent="0.3">
      <c r="A537">
        <v>536</v>
      </c>
      <c r="B537">
        <v>3</v>
      </c>
      <c r="C537">
        <v>1344</v>
      </c>
      <c r="D537">
        <v>1586511</v>
      </c>
      <c r="E537">
        <v>337848.27208899998</v>
      </c>
    </row>
    <row r="538" spans="1:5" x14ac:dyDescent="0.3">
      <c r="A538">
        <v>537</v>
      </c>
      <c r="B538">
        <v>3</v>
      </c>
      <c r="C538">
        <v>1400</v>
      </c>
      <c r="D538">
        <v>1588889</v>
      </c>
      <c r="E538">
        <v>337972.00433800003</v>
      </c>
    </row>
    <row r="539" spans="1:5" x14ac:dyDescent="0.3">
      <c r="A539">
        <v>538</v>
      </c>
      <c r="B539">
        <v>3</v>
      </c>
      <c r="C539">
        <v>1456</v>
      </c>
      <c r="D539">
        <v>1589588</v>
      </c>
      <c r="E539">
        <v>338452.47950999998</v>
      </c>
    </row>
    <row r="540" spans="1:5" x14ac:dyDescent="0.3">
      <c r="A540">
        <v>539</v>
      </c>
      <c r="B540">
        <v>3</v>
      </c>
      <c r="C540">
        <v>1512</v>
      </c>
      <c r="D540">
        <v>1591907</v>
      </c>
      <c r="E540">
        <v>338587.61849800003</v>
      </c>
    </row>
    <row r="541" spans="1:5" x14ac:dyDescent="0.3">
      <c r="A541">
        <v>540</v>
      </c>
      <c r="B541">
        <v>3</v>
      </c>
      <c r="C541">
        <v>1568</v>
      </c>
      <c r="D541">
        <v>1595384</v>
      </c>
      <c r="E541">
        <v>338476.504716</v>
      </c>
    </row>
    <row r="542" spans="1:5" x14ac:dyDescent="0.3">
      <c r="A542">
        <v>541</v>
      </c>
      <c r="B542">
        <v>3</v>
      </c>
      <c r="C542">
        <v>1624</v>
      </c>
      <c r="D542">
        <v>1597689</v>
      </c>
      <c r="E542">
        <v>338614.08571999997</v>
      </c>
    </row>
    <row r="543" spans="1:5" x14ac:dyDescent="0.3">
      <c r="A543">
        <v>542</v>
      </c>
      <c r="B543">
        <v>3</v>
      </c>
      <c r="C543">
        <v>1680</v>
      </c>
      <c r="D543">
        <v>1600057</v>
      </c>
      <c r="E543">
        <v>338737.93246099999</v>
      </c>
    </row>
    <row r="544" spans="1:5" x14ac:dyDescent="0.3">
      <c r="A544">
        <v>543</v>
      </c>
      <c r="B544">
        <v>3</v>
      </c>
      <c r="C544">
        <v>1736</v>
      </c>
      <c r="D544">
        <v>1602453</v>
      </c>
      <c r="E544">
        <v>338855.49217400001</v>
      </c>
    </row>
    <row r="545" spans="1:5" x14ac:dyDescent="0.3">
      <c r="A545">
        <v>544</v>
      </c>
      <c r="B545">
        <v>3</v>
      </c>
      <c r="C545">
        <v>1792</v>
      </c>
      <c r="D545">
        <v>1603151</v>
      </c>
      <c r="E545">
        <v>339331.72857699997</v>
      </c>
    </row>
    <row r="546" spans="1:5" x14ac:dyDescent="0.3">
      <c r="A546">
        <v>545</v>
      </c>
      <c r="B546">
        <v>3</v>
      </c>
      <c r="C546">
        <v>1848</v>
      </c>
      <c r="D546">
        <v>1605523</v>
      </c>
      <c r="E546">
        <v>339453.24981299997</v>
      </c>
    </row>
    <row r="547" spans="1:5" x14ac:dyDescent="0.3">
      <c r="A547">
        <v>546</v>
      </c>
      <c r="B547">
        <v>3</v>
      </c>
      <c r="C547">
        <v>1904</v>
      </c>
      <c r="D547">
        <v>1606246</v>
      </c>
      <c r="E547">
        <v>339923.02548900002</v>
      </c>
    </row>
    <row r="548" spans="1:5" x14ac:dyDescent="0.3">
      <c r="A548">
        <v>547</v>
      </c>
      <c r="B548">
        <v>3</v>
      </c>
      <c r="C548">
        <v>1960</v>
      </c>
      <c r="D548">
        <v>1608659</v>
      </c>
      <c r="E548">
        <v>340034.77430599998</v>
      </c>
    </row>
    <row r="549" spans="1:5" x14ac:dyDescent="0.3">
      <c r="A549">
        <v>548</v>
      </c>
      <c r="B549">
        <v>3</v>
      </c>
      <c r="C549">
        <v>2016</v>
      </c>
      <c r="D549">
        <v>1612456</v>
      </c>
      <c r="E549">
        <v>339854.23478200001</v>
      </c>
    </row>
    <row r="550" spans="1:5" x14ac:dyDescent="0.3">
      <c r="A550">
        <v>549</v>
      </c>
      <c r="B550">
        <v>3</v>
      </c>
      <c r="C550">
        <v>2072</v>
      </c>
      <c r="D550">
        <v>1613303</v>
      </c>
      <c r="E550">
        <v>340295.65431900002</v>
      </c>
    </row>
    <row r="551" spans="1:5" x14ac:dyDescent="0.3">
      <c r="A551">
        <v>550</v>
      </c>
      <c r="B551">
        <v>3</v>
      </c>
      <c r="C551">
        <v>2128</v>
      </c>
      <c r="D551">
        <v>1615704</v>
      </c>
      <c r="E551">
        <v>340408.88677600003</v>
      </c>
    </row>
    <row r="552" spans="1:5" x14ac:dyDescent="0.3">
      <c r="A552">
        <v>551</v>
      </c>
      <c r="B552">
        <v>3</v>
      </c>
      <c r="C552">
        <v>2184</v>
      </c>
      <c r="D552">
        <v>1667750</v>
      </c>
      <c r="E552">
        <v>330385.24958800001</v>
      </c>
    </row>
    <row r="553" spans="1:5" x14ac:dyDescent="0.3">
      <c r="A553">
        <v>552</v>
      </c>
      <c r="B553">
        <v>3</v>
      </c>
      <c r="C553">
        <v>2240</v>
      </c>
      <c r="D553">
        <v>1668413</v>
      </c>
      <c r="E553">
        <v>330853.331879</v>
      </c>
    </row>
    <row r="554" spans="1:5" x14ac:dyDescent="0.3">
      <c r="A554">
        <v>553</v>
      </c>
      <c r="B554">
        <v>3</v>
      </c>
      <c r="C554">
        <v>2296</v>
      </c>
      <c r="D554">
        <v>1670835</v>
      </c>
      <c r="E554">
        <v>330972.23843199998</v>
      </c>
    </row>
    <row r="555" spans="1:5" x14ac:dyDescent="0.3">
      <c r="A555">
        <v>554</v>
      </c>
      <c r="B555">
        <v>3</v>
      </c>
      <c r="C555">
        <v>2352</v>
      </c>
      <c r="D555">
        <v>1671472</v>
      </c>
      <c r="E555">
        <v>331444.37956500001</v>
      </c>
    </row>
    <row r="556" spans="1:5" x14ac:dyDescent="0.3">
      <c r="A556">
        <v>555</v>
      </c>
      <c r="B556">
        <v>3</v>
      </c>
      <c r="C556">
        <v>2408</v>
      </c>
      <c r="D556">
        <v>1673866</v>
      </c>
      <c r="E556">
        <v>331567.75990399998</v>
      </c>
    </row>
    <row r="557" spans="1:5" x14ac:dyDescent="0.3">
      <c r="A557">
        <v>556</v>
      </c>
      <c r="B557">
        <v>3</v>
      </c>
      <c r="C557">
        <v>2464</v>
      </c>
      <c r="D557">
        <v>1676212</v>
      </c>
      <c r="E557">
        <v>331700.28612100001</v>
      </c>
    </row>
    <row r="558" spans="1:5" x14ac:dyDescent="0.3">
      <c r="A558">
        <v>557</v>
      </c>
      <c r="B558">
        <v>3</v>
      </c>
      <c r="C558">
        <v>2520</v>
      </c>
      <c r="D558">
        <v>1676869</v>
      </c>
      <c r="E558">
        <v>332166.67491599999</v>
      </c>
    </row>
    <row r="559" spans="1:5" x14ac:dyDescent="0.3">
      <c r="A559">
        <v>558</v>
      </c>
      <c r="B559">
        <v>3</v>
      </c>
      <c r="C559">
        <v>2576</v>
      </c>
      <c r="D559">
        <v>1679440</v>
      </c>
      <c r="E559">
        <v>332253.60834600002</v>
      </c>
    </row>
    <row r="560" spans="1:5" x14ac:dyDescent="0.3">
      <c r="A560">
        <v>559</v>
      </c>
      <c r="B560">
        <v>3</v>
      </c>
      <c r="C560">
        <v>2632</v>
      </c>
      <c r="D560">
        <v>1681727</v>
      </c>
      <c r="E560">
        <v>332396.399653</v>
      </c>
    </row>
    <row r="561" spans="1:5" x14ac:dyDescent="0.3">
      <c r="A561">
        <v>560</v>
      </c>
      <c r="B561">
        <v>3</v>
      </c>
      <c r="C561">
        <v>2688</v>
      </c>
      <c r="D561">
        <v>1682368</v>
      </c>
      <c r="E561">
        <v>332864.153384</v>
      </c>
    </row>
    <row r="562" spans="1:5" x14ac:dyDescent="0.3">
      <c r="A562">
        <v>561</v>
      </c>
      <c r="B562">
        <v>3</v>
      </c>
      <c r="C562">
        <v>2744</v>
      </c>
      <c r="D562">
        <v>1685698</v>
      </c>
      <c r="E562">
        <v>332799.82535399997</v>
      </c>
    </row>
    <row r="563" spans="1:5" x14ac:dyDescent="0.3">
      <c r="A563">
        <v>562</v>
      </c>
      <c r="B563">
        <v>3</v>
      </c>
      <c r="C563">
        <v>2800</v>
      </c>
      <c r="D563">
        <v>1688026</v>
      </c>
      <c r="E563">
        <v>332933.26050700003</v>
      </c>
    </row>
    <row r="564" spans="1:5" x14ac:dyDescent="0.3">
      <c r="A564">
        <v>563</v>
      </c>
      <c r="B564">
        <v>3</v>
      </c>
      <c r="C564">
        <v>2856</v>
      </c>
      <c r="D564">
        <v>1688767</v>
      </c>
      <c r="E564">
        <v>333379.32349500002</v>
      </c>
    </row>
    <row r="565" spans="1:5" x14ac:dyDescent="0.3">
      <c r="A565">
        <v>564</v>
      </c>
      <c r="B565">
        <v>3</v>
      </c>
      <c r="C565">
        <v>2912</v>
      </c>
      <c r="D565">
        <v>1691142</v>
      </c>
      <c r="E565">
        <v>333502.44982400001</v>
      </c>
    </row>
    <row r="566" spans="1:5" x14ac:dyDescent="0.3">
      <c r="A566">
        <v>565</v>
      </c>
      <c r="B566">
        <v>3</v>
      </c>
      <c r="C566">
        <v>2968</v>
      </c>
      <c r="D566">
        <v>1691891</v>
      </c>
      <c r="E566">
        <v>333945.86294299999</v>
      </c>
    </row>
    <row r="567" spans="1:5" x14ac:dyDescent="0.3">
      <c r="A567">
        <v>566</v>
      </c>
      <c r="B567">
        <v>3</v>
      </c>
      <c r="C567">
        <v>3024</v>
      </c>
      <c r="D567">
        <v>1694187</v>
      </c>
      <c r="E567">
        <v>334083.54567700002</v>
      </c>
    </row>
    <row r="568" spans="1:5" x14ac:dyDescent="0.3">
      <c r="A568">
        <v>567</v>
      </c>
      <c r="B568">
        <v>3</v>
      </c>
      <c r="C568">
        <v>3080</v>
      </c>
      <c r="D568">
        <v>1696541</v>
      </c>
      <c r="E568">
        <v>334209.429657</v>
      </c>
    </row>
    <row r="569" spans="1:5" x14ac:dyDescent="0.3">
      <c r="A569">
        <v>568</v>
      </c>
      <c r="B569">
        <v>3</v>
      </c>
      <c r="C569">
        <v>3136</v>
      </c>
      <c r="D569">
        <v>1697246</v>
      </c>
      <c r="E569">
        <v>334659.79592800001</v>
      </c>
    </row>
    <row r="570" spans="1:5" x14ac:dyDescent="0.3">
      <c r="A570">
        <v>569</v>
      </c>
      <c r="B570">
        <v>3</v>
      </c>
      <c r="C570">
        <v>3192</v>
      </c>
      <c r="D570">
        <v>1699667</v>
      </c>
      <c r="E570">
        <v>334771.45817400003</v>
      </c>
    </row>
    <row r="571" spans="1:5" x14ac:dyDescent="0.3">
      <c r="A571">
        <v>570</v>
      </c>
      <c r="B571">
        <v>3</v>
      </c>
      <c r="C571">
        <v>3248</v>
      </c>
      <c r="D571">
        <v>1702051</v>
      </c>
      <c r="E571">
        <v>334890.082612</v>
      </c>
    </row>
    <row r="572" spans="1:5" x14ac:dyDescent="0.3">
      <c r="A572">
        <v>571</v>
      </c>
      <c r="B572">
        <v>3</v>
      </c>
      <c r="C572">
        <v>3304</v>
      </c>
      <c r="D572">
        <v>1702981</v>
      </c>
      <c r="E572">
        <v>335294.40434200002</v>
      </c>
    </row>
    <row r="573" spans="1:5" x14ac:dyDescent="0.3">
      <c r="A573">
        <v>572</v>
      </c>
      <c r="B573">
        <v>3</v>
      </c>
      <c r="C573">
        <v>3360</v>
      </c>
      <c r="D573">
        <v>1705426</v>
      </c>
      <c r="E573">
        <v>335400.070129</v>
      </c>
    </row>
    <row r="574" spans="1:5" x14ac:dyDescent="0.3">
      <c r="A574">
        <v>573</v>
      </c>
      <c r="B574">
        <v>3</v>
      </c>
      <c r="C574">
        <v>3416</v>
      </c>
      <c r="D574">
        <v>1707919</v>
      </c>
      <c r="E574">
        <v>335496.00420199998</v>
      </c>
    </row>
    <row r="575" spans="1:5" x14ac:dyDescent="0.3">
      <c r="A575">
        <v>574</v>
      </c>
      <c r="B575">
        <v>3</v>
      </c>
      <c r="C575">
        <v>3472</v>
      </c>
      <c r="D575">
        <v>1708623</v>
      </c>
      <c r="E575">
        <v>335943.03717099997</v>
      </c>
    </row>
    <row r="576" spans="1:5" x14ac:dyDescent="0.3">
      <c r="A576">
        <v>575</v>
      </c>
      <c r="B576">
        <v>3</v>
      </c>
      <c r="C576">
        <v>3528</v>
      </c>
      <c r="D576">
        <v>1711031</v>
      </c>
      <c r="E576">
        <v>336054.69450899999</v>
      </c>
    </row>
    <row r="577" spans="1:5" x14ac:dyDescent="0.3">
      <c r="A577">
        <v>576</v>
      </c>
      <c r="B577">
        <v>3</v>
      </c>
      <c r="C577">
        <v>0</v>
      </c>
      <c r="D577">
        <v>1713428</v>
      </c>
      <c r="E577">
        <v>336168.196154</v>
      </c>
    </row>
    <row r="578" spans="1:5" x14ac:dyDescent="0.3">
      <c r="A578">
        <v>577</v>
      </c>
      <c r="B578">
        <v>3</v>
      </c>
      <c r="C578">
        <v>57</v>
      </c>
      <c r="D578">
        <v>1715963</v>
      </c>
      <c r="E578">
        <v>336254.33648599999</v>
      </c>
    </row>
    <row r="579" spans="1:5" x14ac:dyDescent="0.3">
      <c r="A579">
        <v>578</v>
      </c>
      <c r="B579">
        <v>3</v>
      </c>
      <c r="C579">
        <v>114</v>
      </c>
      <c r="D579">
        <v>1716687</v>
      </c>
      <c r="E579">
        <v>336695.041088</v>
      </c>
    </row>
    <row r="580" spans="1:5" x14ac:dyDescent="0.3">
      <c r="A580">
        <v>579</v>
      </c>
      <c r="B580">
        <v>3</v>
      </c>
      <c r="C580">
        <v>171</v>
      </c>
      <c r="D580">
        <v>1719047</v>
      </c>
      <c r="E580">
        <v>336814.525723</v>
      </c>
    </row>
    <row r="581" spans="1:5" x14ac:dyDescent="0.3">
      <c r="A581">
        <v>580</v>
      </c>
      <c r="B581">
        <v>3</v>
      </c>
      <c r="C581">
        <v>228</v>
      </c>
      <c r="D581">
        <v>1721656</v>
      </c>
      <c r="E581">
        <v>336884.95262699999</v>
      </c>
    </row>
    <row r="582" spans="1:5" x14ac:dyDescent="0.3">
      <c r="A582">
        <v>581</v>
      </c>
      <c r="B582">
        <v>3</v>
      </c>
      <c r="C582">
        <v>285</v>
      </c>
      <c r="D582">
        <v>1722409</v>
      </c>
      <c r="E582">
        <v>337318.256001</v>
      </c>
    </row>
    <row r="583" spans="1:5" x14ac:dyDescent="0.3">
      <c r="A583">
        <v>582</v>
      </c>
      <c r="B583">
        <v>3</v>
      </c>
      <c r="C583">
        <v>342</v>
      </c>
      <c r="D583">
        <v>1725728</v>
      </c>
      <c r="E583">
        <v>337248.97550499998</v>
      </c>
    </row>
    <row r="584" spans="1:5" x14ac:dyDescent="0.3">
      <c r="A584">
        <v>583</v>
      </c>
      <c r="B584">
        <v>3</v>
      </c>
      <c r="C584">
        <v>399</v>
      </c>
      <c r="D584">
        <v>1728212</v>
      </c>
      <c r="E584">
        <v>337342.87228700001</v>
      </c>
    </row>
    <row r="585" spans="1:5" x14ac:dyDescent="0.3">
      <c r="A585">
        <v>584</v>
      </c>
      <c r="B585">
        <v>3</v>
      </c>
      <c r="C585">
        <v>456</v>
      </c>
      <c r="D585">
        <v>1728924</v>
      </c>
      <c r="E585">
        <v>337782.343238</v>
      </c>
    </row>
    <row r="586" spans="1:5" x14ac:dyDescent="0.3">
      <c r="A586">
        <v>585</v>
      </c>
      <c r="B586">
        <v>3</v>
      </c>
      <c r="C586">
        <v>513</v>
      </c>
      <c r="D586">
        <v>1731297</v>
      </c>
      <c r="E586">
        <v>337896.96395200002</v>
      </c>
    </row>
    <row r="587" spans="1:5" x14ac:dyDescent="0.3">
      <c r="A587">
        <v>586</v>
      </c>
      <c r="B587">
        <v>3</v>
      </c>
      <c r="C587">
        <v>570</v>
      </c>
      <c r="D587">
        <v>1732039</v>
      </c>
      <c r="E587">
        <v>338329.56417299999</v>
      </c>
    </row>
    <row r="588" spans="1:5" x14ac:dyDescent="0.3">
      <c r="A588">
        <v>587</v>
      </c>
      <c r="B588">
        <v>3</v>
      </c>
      <c r="C588">
        <v>627</v>
      </c>
      <c r="D588">
        <v>1734454</v>
      </c>
      <c r="E588">
        <v>338435.03488699999</v>
      </c>
    </row>
    <row r="589" spans="1:5" x14ac:dyDescent="0.3">
      <c r="A589">
        <v>588</v>
      </c>
      <c r="B589">
        <v>3</v>
      </c>
      <c r="C589">
        <v>684</v>
      </c>
      <c r="D589">
        <v>1736772</v>
      </c>
      <c r="E589">
        <v>338559.120023</v>
      </c>
    </row>
    <row r="590" spans="1:5" x14ac:dyDescent="0.3">
      <c r="A590">
        <v>589</v>
      </c>
      <c r="B590">
        <v>3</v>
      </c>
      <c r="C590">
        <v>741</v>
      </c>
      <c r="D590">
        <v>1737451</v>
      </c>
      <c r="E590">
        <v>339002.36611</v>
      </c>
    </row>
    <row r="591" spans="1:5" x14ac:dyDescent="0.3">
      <c r="A591">
        <v>590</v>
      </c>
      <c r="B591">
        <v>3</v>
      </c>
      <c r="C591">
        <v>798</v>
      </c>
      <c r="D591">
        <v>1739822</v>
      </c>
      <c r="E591">
        <v>339115.15085999999</v>
      </c>
    </row>
    <row r="592" spans="1:5" x14ac:dyDescent="0.3">
      <c r="A592">
        <v>591</v>
      </c>
      <c r="B592">
        <v>3</v>
      </c>
      <c r="C592">
        <v>855</v>
      </c>
      <c r="D592">
        <v>1742182</v>
      </c>
      <c r="E592">
        <v>339229.77048299997</v>
      </c>
    </row>
    <row r="593" spans="1:5" x14ac:dyDescent="0.3">
      <c r="A593">
        <v>592</v>
      </c>
      <c r="B593">
        <v>3</v>
      </c>
      <c r="C593">
        <v>912</v>
      </c>
      <c r="D593">
        <v>1742858</v>
      </c>
      <c r="E593">
        <v>339671.96409600001</v>
      </c>
    </row>
    <row r="594" spans="1:5" x14ac:dyDescent="0.3">
      <c r="A594">
        <v>593</v>
      </c>
      <c r="B594">
        <v>3</v>
      </c>
      <c r="C594">
        <v>969</v>
      </c>
      <c r="D594">
        <v>1745229</v>
      </c>
      <c r="E594">
        <v>339783.48973099998</v>
      </c>
    </row>
    <row r="595" spans="1:5" x14ac:dyDescent="0.3">
      <c r="A595">
        <v>594</v>
      </c>
      <c r="B595">
        <v>3</v>
      </c>
      <c r="C595">
        <v>1026</v>
      </c>
      <c r="D595">
        <v>1747509</v>
      </c>
      <c r="E595">
        <v>339912.41246800002</v>
      </c>
    </row>
    <row r="596" spans="1:5" x14ac:dyDescent="0.3">
      <c r="A596">
        <v>595</v>
      </c>
      <c r="B596">
        <v>3</v>
      </c>
      <c r="C596">
        <v>1083</v>
      </c>
      <c r="D596">
        <v>1748216</v>
      </c>
      <c r="E596">
        <v>340346.95941499999</v>
      </c>
    </row>
    <row r="597" spans="1:5" x14ac:dyDescent="0.3">
      <c r="A597">
        <v>596</v>
      </c>
      <c r="B597">
        <v>3</v>
      </c>
      <c r="C597">
        <v>1140</v>
      </c>
      <c r="D597">
        <v>1751801</v>
      </c>
      <c r="E597">
        <v>340221.29225900001</v>
      </c>
    </row>
    <row r="598" spans="1:5" x14ac:dyDescent="0.3">
      <c r="A598">
        <v>597</v>
      </c>
      <c r="B598">
        <v>3</v>
      </c>
      <c r="C598">
        <v>1197</v>
      </c>
      <c r="D598">
        <v>1752522</v>
      </c>
      <c r="E598">
        <v>340651.92904900003</v>
      </c>
    </row>
    <row r="599" spans="1:5" x14ac:dyDescent="0.3">
      <c r="A599">
        <v>598</v>
      </c>
      <c r="B599">
        <v>3</v>
      </c>
      <c r="C599">
        <v>1254</v>
      </c>
      <c r="D599">
        <v>1754861</v>
      </c>
      <c r="E599">
        <v>340767.73032199999</v>
      </c>
    </row>
    <row r="600" spans="1:5" x14ac:dyDescent="0.3">
      <c r="A600">
        <v>599</v>
      </c>
      <c r="B600">
        <v>3</v>
      </c>
      <c r="C600">
        <v>1311</v>
      </c>
      <c r="D600">
        <v>1757172</v>
      </c>
      <c r="E600">
        <v>340888.65518</v>
      </c>
    </row>
    <row r="601" spans="1:5" x14ac:dyDescent="0.3">
      <c r="A601">
        <v>600</v>
      </c>
      <c r="B601">
        <v>3</v>
      </c>
      <c r="C601">
        <v>1368</v>
      </c>
      <c r="D601">
        <v>1757953</v>
      </c>
      <c r="E601">
        <v>341306.05312</v>
      </c>
    </row>
    <row r="602" spans="1:5" x14ac:dyDescent="0.3">
      <c r="A602">
        <v>601</v>
      </c>
      <c r="B602">
        <v>3</v>
      </c>
      <c r="C602">
        <v>1425</v>
      </c>
      <c r="D602">
        <v>1812737</v>
      </c>
      <c r="E602">
        <v>331542.85480999999</v>
      </c>
    </row>
    <row r="603" spans="1:5" x14ac:dyDescent="0.3">
      <c r="A603">
        <v>602</v>
      </c>
      <c r="B603">
        <v>3</v>
      </c>
      <c r="C603">
        <v>1482</v>
      </c>
      <c r="D603">
        <v>1816041</v>
      </c>
      <c r="E603">
        <v>331490.31326899998</v>
      </c>
    </row>
    <row r="604" spans="1:5" x14ac:dyDescent="0.3">
      <c r="A604">
        <v>603</v>
      </c>
      <c r="B604">
        <v>3</v>
      </c>
      <c r="C604">
        <v>1539</v>
      </c>
      <c r="D604">
        <v>1816724</v>
      </c>
      <c r="E604">
        <v>331916.13035300002</v>
      </c>
    </row>
    <row r="605" spans="1:5" x14ac:dyDescent="0.3">
      <c r="A605">
        <v>604</v>
      </c>
      <c r="B605">
        <v>3</v>
      </c>
      <c r="C605">
        <v>1596</v>
      </c>
      <c r="D605">
        <v>1819059</v>
      </c>
      <c r="E605">
        <v>332039.80739500001</v>
      </c>
    </row>
    <row r="606" spans="1:5" x14ac:dyDescent="0.3">
      <c r="A606">
        <v>605</v>
      </c>
      <c r="B606">
        <v>3</v>
      </c>
      <c r="C606">
        <v>1653</v>
      </c>
      <c r="D606">
        <v>1819752</v>
      </c>
      <c r="E606">
        <v>332462.885052</v>
      </c>
    </row>
    <row r="607" spans="1:5" x14ac:dyDescent="0.3">
      <c r="A607">
        <v>606</v>
      </c>
      <c r="B607">
        <v>3</v>
      </c>
      <c r="C607">
        <v>1710</v>
      </c>
      <c r="D607">
        <v>1822077</v>
      </c>
      <c r="E607">
        <v>332587.48121</v>
      </c>
    </row>
    <row r="608" spans="1:5" x14ac:dyDescent="0.3">
      <c r="A608">
        <v>607</v>
      </c>
      <c r="B608">
        <v>3</v>
      </c>
      <c r="C608">
        <v>1767</v>
      </c>
      <c r="D608">
        <v>1824409</v>
      </c>
      <c r="E608">
        <v>332710.48323000001</v>
      </c>
    </row>
    <row r="609" spans="1:5" x14ac:dyDescent="0.3">
      <c r="A609">
        <v>608</v>
      </c>
      <c r="B609">
        <v>3</v>
      </c>
      <c r="C609">
        <v>1824</v>
      </c>
      <c r="D609">
        <v>1825089</v>
      </c>
      <c r="E609">
        <v>333134.43892300001</v>
      </c>
    </row>
    <row r="610" spans="1:5" x14ac:dyDescent="0.3">
      <c r="A610">
        <v>609</v>
      </c>
      <c r="B610">
        <v>3</v>
      </c>
      <c r="C610">
        <v>1881</v>
      </c>
      <c r="D610">
        <v>1827561</v>
      </c>
      <c r="E610">
        <v>333231.01116699999</v>
      </c>
    </row>
    <row r="611" spans="1:5" x14ac:dyDescent="0.3">
      <c r="A611">
        <v>610</v>
      </c>
      <c r="B611">
        <v>3</v>
      </c>
      <c r="C611">
        <v>1938</v>
      </c>
      <c r="D611">
        <v>1829912</v>
      </c>
      <c r="E611">
        <v>333349.36324799998</v>
      </c>
    </row>
    <row r="612" spans="1:5" x14ac:dyDescent="0.3">
      <c r="A612">
        <v>611</v>
      </c>
      <c r="B612">
        <v>3</v>
      </c>
      <c r="C612">
        <v>1995</v>
      </c>
      <c r="D612">
        <v>1830591</v>
      </c>
      <c r="E612">
        <v>333771.98948300001</v>
      </c>
    </row>
    <row r="613" spans="1:5" x14ac:dyDescent="0.3">
      <c r="A613">
        <v>612</v>
      </c>
      <c r="B613">
        <v>3</v>
      </c>
      <c r="C613">
        <v>2052</v>
      </c>
      <c r="D613">
        <v>1833044</v>
      </c>
      <c r="E613">
        <v>333870.87271199998</v>
      </c>
    </row>
    <row r="614" spans="1:5" x14ac:dyDescent="0.3">
      <c r="A614">
        <v>613</v>
      </c>
      <c r="B614">
        <v>3</v>
      </c>
      <c r="C614">
        <v>2109</v>
      </c>
      <c r="D614">
        <v>1835412</v>
      </c>
      <c r="E614">
        <v>333984.95814599999</v>
      </c>
    </row>
    <row r="615" spans="1:5" x14ac:dyDescent="0.3">
      <c r="A615">
        <v>614</v>
      </c>
      <c r="B615">
        <v>3</v>
      </c>
      <c r="C615">
        <v>2166</v>
      </c>
      <c r="D615">
        <v>1836124</v>
      </c>
      <c r="E615">
        <v>334400.07319800003</v>
      </c>
    </row>
    <row r="616" spans="1:5" x14ac:dyDescent="0.3">
      <c r="A616">
        <v>615</v>
      </c>
      <c r="B616">
        <v>3</v>
      </c>
      <c r="C616">
        <v>2223</v>
      </c>
      <c r="D616">
        <v>1838569</v>
      </c>
      <c r="E616">
        <v>334499.27633899997</v>
      </c>
    </row>
    <row r="617" spans="1:5" x14ac:dyDescent="0.3">
      <c r="A617">
        <v>616</v>
      </c>
      <c r="B617">
        <v>3</v>
      </c>
      <c r="C617">
        <v>2280</v>
      </c>
      <c r="D617">
        <v>1839284</v>
      </c>
      <c r="E617">
        <v>334912.93351100001</v>
      </c>
    </row>
    <row r="618" spans="1:5" x14ac:dyDescent="0.3">
      <c r="A618">
        <v>617</v>
      </c>
      <c r="B618">
        <v>3</v>
      </c>
      <c r="C618">
        <v>2337</v>
      </c>
      <c r="D618">
        <v>1841644</v>
      </c>
      <c r="E618">
        <v>335026.74784099997</v>
      </c>
    </row>
    <row r="619" spans="1:5" x14ac:dyDescent="0.3">
      <c r="A619">
        <v>618</v>
      </c>
      <c r="B619">
        <v>3</v>
      </c>
      <c r="C619">
        <v>2394</v>
      </c>
      <c r="D619">
        <v>1844009</v>
      </c>
      <c r="E619">
        <v>335139.36211799999</v>
      </c>
    </row>
    <row r="620" spans="1:5" x14ac:dyDescent="0.3">
      <c r="A620">
        <v>619</v>
      </c>
      <c r="B620">
        <v>3</v>
      </c>
      <c r="C620">
        <v>2451</v>
      </c>
      <c r="D620">
        <v>1844704</v>
      </c>
      <c r="E620">
        <v>335555.189342</v>
      </c>
    </row>
    <row r="621" spans="1:5" x14ac:dyDescent="0.3">
      <c r="A621">
        <v>620</v>
      </c>
      <c r="B621">
        <v>3</v>
      </c>
      <c r="C621">
        <v>2508</v>
      </c>
      <c r="D621">
        <v>1847062</v>
      </c>
      <c r="E621">
        <v>335668.21254500002</v>
      </c>
    </row>
    <row r="622" spans="1:5" x14ac:dyDescent="0.3">
      <c r="A622">
        <v>621</v>
      </c>
      <c r="B622">
        <v>3</v>
      </c>
      <c r="C622">
        <v>2565</v>
      </c>
      <c r="D622">
        <v>1849507</v>
      </c>
      <c r="E622">
        <v>335765.15255100001</v>
      </c>
    </row>
    <row r="623" spans="1:5" x14ac:dyDescent="0.3">
      <c r="A623">
        <v>622</v>
      </c>
      <c r="B623">
        <v>3</v>
      </c>
      <c r="C623">
        <v>2622</v>
      </c>
      <c r="D623">
        <v>1850217</v>
      </c>
      <c r="E623">
        <v>336176.78358799999</v>
      </c>
    </row>
    <row r="624" spans="1:5" x14ac:dyDescent="0.3">
      <c r="A624">
        <v>623</v>
      </c>
      <c r="B624">
        <v>3</v>
      </c>
      <c r="C624">
        <v>2679</v>
      </c>
      <c r="D624">
        <v>1852659</v>
      </c>
      <c r="E624">
        <v>336273.43186200003</v>
      </c>
    </row>
    <row r="625" spans="1:5" x14ac:dyDescent="0.3">
      <c r="A625">
        <v>624</v>
      </c>
      <c r="B625">
        <v>3</v>
      </c>
      <c r="C625">
        <v>2736</v>
      </c>
      <c r="D625">
        <v>1856019</v>
      </c>
      <c r="E625">
        <v>336203.454814</v>
      </c>
    </row>
    <row r="626" spans="1:5" x14ac:dyDescent="0.3">
      <c r="A626">
        <v>625</v>
      </c>
      <c r="B626">
        <v>3</v>
      </c>
      <c r="C626">
        <v>2793</v>
      </c>
      <c r="D626">
        <v>1856706</v>
      </c>
      <c r="E626">
        <v>336617.64436600002</v>
      </c>
    </row>
    <row r="627" spans="1:5" x14ac:dyDescent="0.3">
      <c r="A627">
        <v>626</v>
      </c>
      <c r="B627">
        <v>3</v>
      </c>
      <c r="C627">
        <v>2850</v>
      </c>
      <c r="D627">
        <v>1859079</v>
      </c>
      <c r="E627">
        <v>336725.87340300001</v>
      </c>
    </row>
    <row r="628" spans="1:5" x14ac:dyDescent="0.3">
      <c r="A628">
        <v>627</v>
      </c>
      <c r="B628">
        <v>3</v>
      </c>
      <c r="C628">
        <v>2907</v>
      </c>
      <c r="D628">
        <v>1859751</v>
      </c>
      <c r="E628">
        <v>337141.90770699998</v>
      </c>
    </row>
    <row r="629" spans="1:5" x14ac:dyDescent="0.3">
      <c r="A629">
        <v>628</v>
      </c>
      <c r="B629">
        <v>3</v>
      </c>
      <c r="C629">
        <v>2964</v>
      </c>
      <c r="D629">
        <v>1862102</v>
      </c>
      <c r="E629">
        <v>337253.276136</v>
      </c>
    </row>
    <row r="630" spans="1:5" x14ac:dyDescent="0.3">
      <c r="A630">
        <v>629</v>
      </c>
      <c r="B630">
        <v>3</v>
      </c>
      <c r="C630">
        <v>3021</v>
      </c>
      <c r="D630">
        <v>1864441</v>
      </c>
      <c r="E630">
        <v>337366.53506299999</v>
      </c>
    </row>
    <row r="631" spans="1:5" x14ac:dyDescent="0.3">
      <c r="A631">
        <v>630</v>
      </c>
      <c r="B631">
        <v>3</v>
      </c>
      <c r="C631">
        <v>3078</v>
      </c>
      <c r="D631">
        <v>1865164</v>
      </c>
      <c r="E631">
        <v>337771.90638499998</v>
      </c>
    </row>
    <row r="632" spans="1:5" x14ac:dyDescent="0.3">
      <c r="A632">
        <v>631</v>
      </c>
      <c r="B632">
        <v>3</v>
      </c>
      <c r="C632">
        <v>3135</v>
      </c>
      <c r="D632">
        <v>1867376</v>
      </c>
      <c r="E632">
        <v>337907.30950799998</v>
      </c>
    </row>
    <row r="633" spans="1:5" x14ac:dyDescent="0.3">
      <c r="A633">
        <v>632</v>
      </c>
      <c r="B633">
        <v>3</v>
      </c>
      <c r="C633">
        <v>3192</v>
      </c>
      <c r="D633">
        <v>1869692</v>
      </c>
      <c r="E633">
        <v>338023.58891200001</v>
      </c>
    </row>
    <row r="634" spans="1:5" x14ac:dyDescent="0.3">
      <c r="A634">
        <v>633</v>
      </c>
      <c r="B634">
        <v>3</v>
      </c>
      <c r="C634">
        <v>3249</v>
      </c>
      <c r="D634">
        <v>1870404</v>
      </c>
      <c r="E634">
        <v>338429.55853400001</v>
      </c>
    </row>
    <row r="635" spans="1:5" x14ac:dyDescent="0.3">
      <c r="A635">
        <v>634</v>
      </c>
      <c r="B635">
        <v>3</v>
      </c>
      <c r="C635">
        <v>3306</v>
      </c>
      <c r="D635">
        <v>1872666</v>
      </c>
      <c r="E635">
        <v>338554.766306</v>
      </c>
    </row>
    <row r="636" spans="1:5" x14ac:dyDescent="0.3">
      <c r="A636">
        <v>635</v>
      </c>
      <c r="B636">
        <v>3</v>
      </c>
      <c r="C636">
        <v>3363</v>
      </c>
      <c r="D636">
        <v>1874999</v>
      </c>
      <c r="E636">
        <v>338666.847289</v>
      </c>
    </row>
    <row r="637" spans="1:5" x14ac:dyDescent="0.3">
      <c r="A637">
        <v>636</v>
      </c>
      <c r="B637">
        <v>3</v>
      </c>
      <c r="C637">
        <v>3420</v>
      </c>
      <c r="D637">
        <v>1875679</v>
      </c>
      <c r="E637">
        <v>339077.20883999998</v>
      </c>
    </row>
    <row r="638" spans="1:5" x14ac:dyDescent="0.3">
      <c r="A638">
        <v>637</v>
      </c>
      <c r="B638">
        <v>3</v>
      </c>
      <c r="C638">
        <v>3477</v>
      </c>
      <c r="D638">
        <v>1877979</v>
      </c>
      <c r="E638">
        <v>339194.42123699997</v>
      </c>
    </row>
    <row r="639" spans="1:5" x14ac:dyDescent="0.3">
      <c r="A639">
        <v>638</v>
      </c>
      <c r="B639">
        <v>3</v>
      </c>
      <c r="C639">
        <v>3534</v>
      </c>
      <c r="D639">
        <v>1878679</v>
      </c>
      <c r="E639">
        <v>339600.32554799999</v>
      </c>
    </row>
    <row r="640" spans="1:5" x14ac:dyDescent="0.3">
      <c r="A640">
        <v>639</v>
      </c>
      <c r="B640">
        <v>3</v>
      </c>
      <c r="C640">
        <v>3591</v>
      </c>
      <c r="D640">
        <v>1880937</v>
      </c>
      <c r="E640">
        <v>339724.29698599997</v>
      </c>
    </row>
    <row r="641" spans="1:5" x14ac:dyDescent="0.3">
      <c r="A641">
        <v>640</v>
      </c>
      <c r="B641">
        <v>3</v>
      </c>
      <c r="C641">
        <v>0</v>
      </c>
      <c r="D641">
        <v>1883322</v>
      </c>
      <c r="E641">
        <v>339825.05381399998</v>
      </c>
    </row>
    <row r="642" spans="1:5" x14ac:dyDescent="0.3">
      <c r="A642">
        <v>641</v>
      </c>
      <c r="B642">
        <v>3</v>
      </c>
      <c r="C642">
        <v>58</v>
      </c>
      <c r="D642">
        <v>1885611</v>
      </c>
      <c r="E642">
        <v>339942.86202200002</v>
      </c>
    </row>
    <row r="643" spans="1:5" x14ac:dyDescent="0.3">
      <c r="A643">
        <v>642</v>
      </c>
      <c r="B643">
        <v>3</v>
      </c>
      <c r="C643">
        <v>116</v>
      </c>
      <c r="D643">
        <v>1889619</v>
      </c>
      <c r="E643">
        <v>339751.02917599998</v>
      </c>
    </row>
    <row r="644" spans="1:5" x14ac:dyDescent="0.3">
      <c r="A644">
        <v>643</v>
      </c>
      <c r="B644">
        <v>3</v>
      </c>
      <c r="C644">
        <v>174</v>
      </c>
      <c r="D644">
        <v>1890319</v>
      </c>
      <c r="E644">
        <v>340154.22793699999</v>
      </c>
    </row>
    <row r="645" spans="1:5" x14ac:dyDescent="0.3">
      <c r="A645">
        <v>644</v>
      </c>
      <c r="B645">
        <v>3</v>
      </c>
      <c r="C645">
        <v>232</v>
      </c>
      <c r="D645">
        <v>1895368</v>
      </c>
      <c r="E645">
        <v>339775.70582600002</v>
      </c>
    </row>
    <row r="646" spans="1:5" x14ac:dyDescent="0.3">
      <c r="A646">
        <v>645</v>
      </c>
      <c r="B646">
        <v>3</v>
      </c>
      <c r="C646">
        <v>290</v>
      </c>
      <c r="D646">
        <v>1897701</v>
      </c>
      <c r="E646">
        <v>339884.94499400002</v>
      </c>
    </row>
    <row r="647" spans="1:5" x14ac:dyDescent="0.3">
      <c r="A647">
        <v>646</v>
      </c>
      <c r="B647">
        <v>3</v>
      </c>
      <c r="C647">
        <v>348</v>
      </c>
      <c r="D647">
        <v>1898411</v>
      </c>
      <c r="E647">
        <v>340284.585372</v>
      </c>
    </row>
    <row r="648" spans="1:5" x14ac:dyDescent="0.3">
      <c r="A648">
        <v>647</v>
      </c>
      <c r="B648">
        <v>3</v>
      </c>
      <c r="C648">
        <v>406</v>
      </c>
      <c r="D648">
        <v>1900783</v>
      </c>
      <c r="E648">
        <v>340386.04091099999</v>
      </c>
    </row>
    <row r="649" spans="1:5" x14ac:dyDescent="0.3">
      <c r="A649">
        <v>648</v>
      </c>
      <c r="B649">
        <v>3</v>
      </c>
      <c r="C649">
        <v>464</v>
      </c>
      <c r="D649">
        <v>1901523</v>
      </c>
      <c r="E649">
        <v>340779.46993000002</v>
      </c>
    </row>
    <row r="650" spans="1:5" x14ac:dyDescent="0.3">
      <c r="A650">
        <v>649</v>
      </c>
      <c r="B650">
        <v>3</v>
      </c>
      <c r="C650">
        <v>522</v>
      </c>
      <c r="D650">
        <v>1903933</v>
      </c>
      <c r="E650">
        <v>340873.33955600002</v>
      </c>
    </row>
    <row r="651" spans="1:5" x14ac:dyDescent="0.3">
      <c r="A651">
        <v>650</v>
      </c>
      <c r="B651">
        <v>3</v>
      </c>
      <c r="C651">
        <v>580</v>
      </c>
      <c r="D651">
        <v>1906283</v>
      </c>
      <c r="E651">
        <v>340977.70373000001</v>
      </c>
    </row>
    <row r="652" spans="1:5" x14ac:dyDescent="0.3">
      <c r="A652">
        <v>651</v>
      </c>
      <c r="B652">
        <v>3</v>
      </c>
      <c r="C652">
        <v>638</v>
      </c>
      <c r="D652">
        <v>1956460</v>
      </c>
      <c r="E652">
        <v>332743.83325000003</v>
      </c>
    </row>
    <row r="653" spans="1:5" x14ac:dyDescent="0.3">
      <c r="A653">
        <v>652</v>
      </c>
      <c r="B653">
        <v>3</v>
      </c>
      <c r="C653">
        <v>696</v>
      </c>
      <c r="D653">
        <v>1958859</v>
      </c>
      <c r="E653">
        <v>332846.82562700001</v>
      </c>
    </row>
    <row r="654" spans="1:5" x14ac:dyDescent="0.3">
      <c r="A654">
        <v>653</v>
      </c>
      <c r="B654">
        <v>3</v>
      </c>
      <c r="C654">
        <v>754</v>
      </c>
      <c r="D654">
        <v>1961211</v>
      </c>
      <c r="E654">
        <v>332957.545109</v>
      </c>
    </row>
    <row r="655" spans="1:5" x14ac:dyDescent="0.3">
      <c r="A655">
        <v>654</v>
      </c>
      <c r="B655">
        <v>3</v>
      </c>
      <c r="C655">
        <v>812</v>
      </c>
      <c r="D655">
        <v>1961869</v>
      </c>
      <c r="E655">
        <v>333355.591021</v>
      </c>
    </row>
    <row r="656" spans="1:5" x14ac:dyDescent="0.3">
      <c r="A656">
        <v>655</v>
      </c>
      <c r="B656">
        <v>3</v>
      </c>
      <c r="C656">
        <v>870</v>
      </c>
      <c r="D656">
        <v>1964231</v>
      </c>
      <c r="E656">
        <v>333463.83393800003</v>
      </c>
    </row>
    <row r="657" spans="1:5" x14ac:dyDescent="0.3">
      <c r="A657">
        <v>656</v>
      </c>
      <c r="B657">
        <v>3</v>
      </c>
      <c r="C657">
        <v>928</v>
      </c>
      <c r="D657">
        <v>1966574</v>
      </c>
      <c r="E657">
        <v>333575.03963700001</v>
      </c>
    </row>
    <row r="658" spans="1:5" x14ac:dyDescent="0.3">
      <c r="A658">
        <v>657</v>
      </c>
      <c r="B658">
        <v>3</v>
      </c>
      <c r="C658">
        <v>986</v>
      </c>
      <c r="D658">
        <v>1967264</v>
      </c>
      <c r="E658">
        <v>333966.36140300002</v>
      </c>
    </row>
    <row r="659" spans="1:5" x14ac:dyDescent="0.3">
      <c r="A659">
        <v>658</v>
      </c>
      <c r="B659">
        <v>3</v>
      </c>
      <c r="C659">
        <v>1044</v>
      </c>
      <c r="D659">
        <v>1969640</v>
      </c>
      <c r="E659">
        <v>334071.20082899998</v>
      </c>
    </row>
    <row r="660" spans="1:5" x14ac:dyDescent="0.3">
      <c r="A660">
        <v>659</v>
      </c>
      <c r="B660">
        <v>3</v>
      </c>
      <c r="C660">
        <v>1102</v>
      </c>
      <c r="D660">
        <v>1970319</v>
      </c>
      <c r="E660">
        <v>334463.60716199997</v>
      </c>
    </row>
    <row r="661" spans="1:5" x14ac:dyDescent="0.3">
      <c r="A661">
        <v>660</v>
      </c>
      <c r="B661">
        <v>3</v>
      </c>
      <c r="C661">
        <v>1160</v>
      </c>
      <c r="D661">
        <v>1972716</v>
      </c>
      <c r="E661">
        <v>334564.123777</v>
      </c>
    </row>
    <row r="662" spans="1:5" x14ac:dyDescent="0.3">
      <c r="A662">
        <v>661</v>
      </c>
      <c r="B662">
        <v>3</v>
      </c>
      <c r="C662">
        <v>1218</v>
      </c>
      <c r="D662">
        <v>1975068</v>
      </c>
      <c r="E662">
        <v>334672.021419</v>
      </c>
    </row>
    <row r="663" spans="1:5" x14ac:dyDescent="0.3">
      <c r="A663">
        <v>662</v>
      </c>
      <c r="B663">
        <v>3</v>
      </c>
      <c r="C663">
        <v>1276</v>
      </c>
      <c r="D663">
        <v>1975725</v>
      </c>
      <c r="E663">
        <v>335066.87418500002</v>
      </c>
    </row>
    <row r="664" spans="1:5" x14ac:dyDescent="0.3">
      <c r="A664">
        <v>663</v>
      </c>
      <c r="B664">
        <v>3</v>
      </c>
      <c r="C664">
        <v>1334</v>
      </c>
      <c r="D664">
        <v>1978030</v>
      </c>
      <c r="E664">
        <v>335181.97398399998</v>
      </c>
    </row>
    <row r="665" spans="1:5" x14ac:dyDescent="0.3">
      <c r="A665">
        <v>664</v>
      </c>
      <c r="B665">
        <v>3</v>
      </c>
      <c r="C665">
        <v>1392</v>
      </c>
      <c r="D665">
        <v>1980381</v>
      </c>
      <c r="E665">
        <v>335289.01761799998</v>
      </c>
    </row>
    <row r="666" spans="1:5" x14ac:dyDescent="0.3">
      <c r="A666">
        <v>665</v>
      </c>
      <c r="B666">
        <v>3</v>
      </c>
      <c r="C666">
        <v>1450</v>
      </c>
      <c r="D666">
        <v>1981061</v>
      </c>
      <c r="E666">
        <v>335678.70954000001</v>
      </c>
    </row>
    <row r="667" spans="1:5" x14ac:dyDescent="0.3">
      <c r="A667">
        <v>666</v>
      </c>
      <c r="B667">
        <v>3</v>
      </c>
      <c r="C667">
        <v>1508</v>
      </c>
      <c r="D667">
        <v>1984359</v>
      </c>
      <c r="E667">
        <v>335624.75338399998</v>
      </c>
    </row>
    <row r="668" spans="1:5" x14ac:dyDescent="0.3">
      <c r="A668">
        <v>667</v>
      </c>
      <c r="B668">
        <v>3</v>
      </c>
      <c r="C668">
        <v>1566</v>
      </c>
      <c r="D668">
        <v>1985058</v>
      </c>
      <c r="E668">
        <v>336010.33319899999</v>
      </c>
    </row>
    <row r="669" spans="1:5" x14ac:dyDescent="0.3">
      <c r="A669">
        <v>668</v>
      </c>
      <c r="B669">
        <v>3</v>
      </c>
      <c r="C669">
        <v>1624</v>
      </c>
      <c r="D669">
        <v>1987441</v>
      </c>
      <c r="E669">
        <v>336110.606554</v>
      </c>
    </row>
    <row r="670" spans="1:5" x14ac:dyDescent="0.3">
      <c r="A670">
        <v>669</v>
      </c>
      <c r="B670">
        <v>3</v>
      </c>
      <c r="C670">
        <v>1682</v>
      </c>
      <c r="D670">
        <v>1989843</v>
      </c>
      <c r="E670">
        <v>336207.42943000002</v>
      </c>
    </row>
    <row r="671" spans="1:5" x14ac:dyDescent="0.3">
      <c r="A671">
        <v>670</v>
      </c>
      <c r="B671">
        <v>3</v>
      </c>
      <c r="C671">
        <v>1740</v>
      </c>
      <c r="D671">
        <v>1990620</v>
      </c>
      <c r="E671">
        <v>336578.55341599998</v>
      </c>
    </row>
    <row r="672" spans="1:5" x14ac:dyDescent="0.3">
      <c r="A672">
        <v>671</v>
      </c>
      <c r="B672">
        <v>3</v>
      </c>
      <c r="C672">
        <v>1798</v>
      </c>
      <c r="D672">
        <v>1993030</v>
      </c>
      <c r="E672">
        <v>336673.30647299998</v>
      </c>
    </row>
    <row r="673" spans="1:5" x14ac:dyDescent="0.3">
      <c r="A673">
        <v>672</v>
      </c>
      <c r="B673">
        <v>3</v>
      </c>
      <c r="C673">
        <v>1856</v>
      </c>
      <c r="D673">
        <v>1995490</v>
      </c>
      <c r="E673">
        <v>336759.39243000001</v>
      </c>
    </row>
    <row r="674" spans="1:5" x14ac:dyDescent="0.3">
      <c r="A674">
        <v>673</v>
      </c>
      <c r="B674">
        <v>3</v>
      </c>
      <c r="C674">
        <v>1914</v>
      </c>
      <c r="D674">
        <v>1996323</v>
      </c>
      <c r="E674">
        <v>337119.79474300001</v>
      </c>
    </row>
    <row r="675" spans="1:5" x14ac:dyDescent="0.3">
      <c r="A675">
        <v>674</v>
      </c>
      <c r="B675">
        <v>3</v>
      </c>
      <c r="C675">
        <v>1972</v>
      </c>
      <c r="D675">
        <v>1998909</v>
      </c>
      <c r="E675">
        <v>337183.93383599998</v>
      </c>
    </row>
    <row r="676" spans="1:5" x14ac:dyDescent="0.3">
      <c r="A676">
        <v>675</v>
      </c>
      <c r="B676">
        <v>3</v>
      </c>
      <c r="C676">
        <v>2030</v>
      </c>
      <c r="D676">
        <v>2001331</v>
      </c>
      <c r="E676">
        <v>337275.54312599998</v>
      </c>
    </row>
    <row r="677" spans="1:5" x14ac:dyDescent="0.3">
      <c r="A677">
        <v>676</v>
      </c>
      <c r="B677">
        <v>3</v>
      </c>
      <c r="C677">
        <v>2088</v>
      </c>
      <c r="D677">
        <v>2002024</v>
      </c>
      <c r="E677">
        <v>337658.289811</v>
      </c>
    </row>
    <row r="678" spans="1:5" x14ac:dyDescent="0.3">
      <c r="A678">
        <v>677</v>
      </c>
      <c r="B678">
        <v>3</v>
      </c>
      <c r="C678">
        <v>2146</v>
      </c>
      <c r="D678">
        <v>2004400</v>
      </c>
      <c r="E678">
        <v>337756.93474400003</v>
      </c>
    </row>
    <row r="679" spans="1:5" x14ac:dyDescent="0.3">
      <c r="A679">
        <v>678</v>
      </c>
      <c r="B679">
        <v>3</v>
      </c>
      <c r="C679">
        <v>2204</v>
      </c>
      <c r="D679">
        <v>2005090</v>
      </c>
      <c r="E679">
        <v>338139.435138</v>
      </c>
    </row>
    <row r="680" spans="1:5" x14ac:dyDescent="0.3">
      <c r="A680">
        <v>679</v>
      </c>
      <c r="B680">
        <v>3</v>
      </c>
      <c r="C680">
        <v>2262</v>
      </c>
      <c r="D680">
        <v>2007500</v>
      </c>
      <c r="E680">
        <v>338231.63138199999</v>
      </c>
    </row>
    <row r="681" spans="1:5" x14ac:dyDescent="0.3">
      <c r="A681">
        <v>680</v>
      </c>
      <c r="B681">
        <v>3</v>
      </c>
      <c r="C681">
        <v>2320</v>
      </c>
      <c r="D681">
        <v>2010139</v>
      </c>
      <c r="E681">
        <v>338285.06386900001</v>
      </c>
    </row>
    <row r="682" spans="1:5" x14ac:dyDescent="0.3">
      <c r="A682">
        <v>681</v>
      </c>
      <c r="B682">
        <v>3</v>
      </c>
      <c r="C682">
        <v>2378</v>
      </c>
      <c r="D682">
        <v>2010841</v>
      </c>
      <c r="E682">
        <v>338664.27032299998</v>
      </c>
    </row>
    <row r="683" spans="1:5" x14ac:dyDescent="0.3">
      <c r="A683">
        <v>682</v>
      </c>
      <c r="B683">
        <v>3</v>
      </c>
      <c r="C683">
        <v>2436</v>
      </c>
      <c r="D683">
        <v>2013144</v>
      </c>
      <c r="E683">
        <v>338773.58003200003</v>
      </c>
    </row>
    <row r="684" spans="1:5" x14ac:dyDescent="0.3">
      <c r="A684">
        <v>683</v>
      </c>
      <c r="B684">
        <v>3</v>
      </c>
      <c r="C684">
        <v>2494</v>
      </c>
      <c r="D684">
        <v>2015503</v>
      </c>
      <c r="E684">
        <v>338873.22420300002</v>
      </c>
    </row>
    <row r="685" spans="1:5" x14ac:dyDescent="0.3">
      <c r="A685">
        <v>684</v>
      </c>
      <c r="B685">
        <v>3</v>
      </c>
      <c r="C685">
        <v>2552</v>
      </c>
      <c r="D685">
        <v>2016184</v>
      </c>
      <c r="E685">
        <v>339254.750558</v>
      </c>
    </row>
    <row r="686" spans="1:5" x14ac:dyDescent="0.3">
      <c r="A686">
        <v>685</v>
      </c>
      <c r="B686">
        <v>3</v>
      </c>
      <c r="C686">
        <v>2610</v>
      </c>
      <c r="D686">
        <v>2018533</v>
      </c>
      <c r="E686">
        <v>339355.36352399999</v>
      </c>
    </row>
    <row r="687" spans="1:5" x14ac:dyDescent="0.3">
      <c r="A687">
        <v>686</v>
      </c>
      <c r="B687">
        <v>3</v>
      </c>
      <c r="C687">
        <v>2668</v>
      </c>
      <c r="D687">
        <v>2020983</v>
      </c>
      <c r="E687">
        <v>339438.77805999998</v>
      </c>
    </row>
    <row r="688" spans="1:5" x14ac:dyDescent="0.3">
      <c r="A688">
        <v>687</v>
      </c>
      <c r="B688">
        <v>3</v>
      </c>
      <c r="C688">
        <v>2726</v>
      </c>
      <c r="D688">
        <v>2021666</v>
      </c>
      <c r="E688">
        <v>339818.74355100002</v>
      </c>
    </row>
    <row r="689" spans="1:5" x14ac:dyDescent="0.3">
      <c r="A689">
        <v>688</v>
      </c>
      <c r="B689">
        <v>3</v>
      </c>
      <c r="C689">
        <v>2784</v>
      </c>
      <c r="D689">
        <v>2025015</v>
      </c>
      <c r="E689">
        <v>339750.56974900002</v>
      </c>
    </row>
    <row r="690" spans="1:5" x14ac:dyDescent="0.3">
      <c r="A690">
        <v>689</v>
      </c>
      <c r="B690">
        <v>3</v>
      </c>
      <c r="C690">
        <v>2842</v>
      </c>
      <c r="D690">
        <v>2025706</v>
      </c>
      <c r="E690">
        <v>340128.33056700003</v>
      </c>
    </row>
    <row r="691" spans="1:5" x14ac:dyDescent="0.3">
      <c r="A691">
        <v>690</v>
      </c>
      <c r="B691">
        <v>3</v>
      </c>
      <c r="C691">
        <v>2900</v>
      </c>
      <c r="D691">
        <v>2029591</v>
      </c>
      <c r="E691">
        <v>339969.974246</v>
      </c>
    </row>
    <row r="692" spans="1:5" x14ac:dyDescent="0.3">
      <c r="A692">
        <v>691</v>
      </c>
      <c r="B692">
        <v>3</v>
      </c>
      <c r="C692">
        <v>2958</v>
      </c>
      <c r="D692">
        <v>2031983</v>
      </c>
      <c r="E692">
        <v>340061.90012399998</v>
      </c>
    </row>
    <row r="693" spans="1:5" x14ac:dyDescent="0.3">
      <c r="A693">
        <v>692</v>
      </c>
      <c r="B693">
        <v>3</v>
      </c>
      <c r="C693">
        <v>3016</v>
      </c>
      <c r="D693">
        <v>2032651</v>
      </c>
      <c r="E693">
        <v>340442.11229600001</v>
      </c>
    </row>
    <row r="694" spans="1:5" x14ac:dyDescent="0.3">
      <c r="A694">
        <v>693</v>
      </c>
      <c r="B694">
        <v>3</v>
      </c>
      <c r="C694">
        <v>3074</v>
      </c>
      <c r="D694">
        <v>2034949</v>
      </c>
      <c r="E694">
        <v>340549.07518599997</v>
      </c>
    </row>
    <row r="695" spans="1:5" x14ac:dyDescent="0.3">
      <c r="A695">
        <v>694</v>
      </c>
      <c r="B695">
        <v>3</v>
      </c>
      <c r="C695">
        <v>3132</v>
      </c>
      <c r="D695">
        <v>2037290</v>
      </c>
      <c r="E695">
        <v>340648.60672799998</v>
      </c>
    </row>
    <row r="696" spans="1:5" x14ac:dyDescent="0.3">
      <c r="A696">
        <v>695</v>
      </c>
      <c r="B696">
        <v>3</v>
      </c>
      <c r="C696">
        <v>3190</v>
      </c>
      <c r="D696">
        <v>2037945</v>
      </c>
      <c r="E696">
        <v>341029.81189399998</v>
      </c>
    </row>
    <row r="697" spans="1:5" x14ac:dyDescent="0.3">
      <c r="A697">
        <v>696</v>
      </c>
      <c r="B697">
        <v>3</v>
      </c>
      <c r="C697">
        <v>3248</v>
      </c>
      <c r="D697">
        <v>2040285</v>
      </c>
      <c r="E697">
        <v>341128.81288600003</v>
      </c>
    </row>
    <row r="698" spans="1:5" x14ac:dyDescent="0.3">
      <c r="A698">
        <v>697</v>
      </c>
      <c r="B698">
        <v>3</v>
      </c>
      <c r="C698">
        <v>3306</v>
      </c>
      <c r="D698">
        <v>2042651</v>
      </c>
      <c r="E698">
        <v>341223.243716</v>
      </c>
    </row>
    <row r="699" spans="1:5" x14ac:dyDescent="0.3">
      <c r="A699">
        <v>698</v>
      </c>
      <c r="B699">
        <v>3</v>
      </c>
      <c r="C699">
        <v>3364</v>
      </c>
      <c r="D699">
        <v>2043361</v>
      </c>
      <c r="E699">
        <v>341594.06977</v>
      </c>
    </row>
    <row r="700" spans="1:5" x14ac:dyDescent="0.3">
      <c r="A700">
        <v>699</v>
      </c>
      <c r="B700">
        <v>3</v>
      </c>
      <c r="C700">
        <v>3422</v>
      </c>
      <c r="D700">
        <v>2045696</v>
      </c>
      <c r="E700">
        <v>341692.99837300001</v>
      </c>
    </row>
    <row r="701" spans="1:5" x14ac:dyDescent="0.3">
      <c r="A701">
        <v>700</v>
      </c>
      <c r="B701">
        <v>3</v>
      </c>
      <c r="C701">
        <v>3480</v>
      </c>
      <c r="D701">
        <v>2046399</v>
      </c>
      <c r="E701">
        <v>342064.27974199998</v>
      </c>
    </row>
    <row r="702" spans="1:5" x14ac:dyDescent="0.3">
      <c r="A702">
        <v>701</v>
      </c>
      <c r="B702">
        <v>3</v>
      </c>
      <c r="C702">
        <v>3538</v>
      </c>
      <c r="D702">
        <v>2100729</v>
      </c>
      <c r="E702">
        <v>333693.68443099997</v>
      </c>
    </row>
    <row r="703" spans="1:5" x14ac:dyDescent="0.3">
      <c r="A703">
        <v>702</v>
      </c>
      <c r="B703">
        <v>3</v>
      </c>
      <c r="C703">
        <v>3596</v>
      </c>
      <c r="D703">
        <v>2103213</v>
      </c>
      <c r="E703">
        <v>333775.03847700002</v>
      </c>
    </row>
    <row r="704" spans="1:5" x14ac:dyDescent="0.3">
      <c r="A704">
        <v>703</v>
      </c>
      <c r="B704">
        <v>3</v>
      </c>
      <c r="C704">
        <v>3654</v>
      </c>
      <c r="D704">
        <v>2103903</v>
      </c>
      <c r="E704">
        <v>334140.88006900001</v>
      </c>
    </row>
    <row r="705" spans="1:5" x14ac:dyDescent="0.3">
      <c r="A705">
        <v>704</v>
      </c>
      <c r="B705">
        <v>3</v>
      </c>
      <c r="C705">
        <v>0</v>
      </c>
      <c r="D705">
        <v>2107884</v>
      </c>
      <c r="E705">
        <v>333984.22304100002</v>
      </c>
    </row>
    <row r="706" spans="1:5" x14ac:dyDescent="0.3">
      <c r="A706">
        <v>705</v>
      </c>
      <c r="B706">
        <v>3</v>
      </c>
      <c r="C706">
        <v>59</v>
      </c>
      <c r="D706">
        <v>2108640</v>
      </c>
      <c r="E706">
        <v>334338.720692</v>
      </c>
    </row>
    <row r="707" spans="1:5" x14ac:dyDescent="0.3">
      <c r="A707">
        <v>706</v>
      </c>
      <c r="B707">
        <v>3</v>
      </c>
      <c r="C707">
        <v>118</v>
      </c>
      <c r="D707">
        <v>2110986</v>
      </c>
      <c r="E707">
        <v>334440.87265400001</v>
      </c>
    </row>
    <row r="708" spans="1:5" x14ac:dyDescent="0.3">
      <c r="A708">
        <v>707</v>
      </c>
      <c r="B708">
        <v>3</v>
      </c>
      <c r="C708">
        <v>177</v>
      </c>
      <c r="D708">
        <v>2114504</v>
      </c>
      <c r="E708">
        <v>334357.37175200001</v>
      </c>
    </row>
    <row r="709" spans="1:5" x14ac:dyDescent="0.3">
      <c r="A709">
        <v>708</v>
      </c>
      <c r="B709">
        <v>3</v>
      </c>
      <c r="C709">
        <v>236</v>
      </c>
      <c r="D709">
        <v>2115218</v>
      </c>
      <c r="E709">
        <v>334717.27263999998</v>
      </c>
    </row>
    <row r="710" spans="1:5" x14ac:dyDescent="0.3">
      <c r="A710">
        <v>709</v>
      </c>
      <c r="B710">
        <v>3</v>
      </c>
      <c r="C710">
        <v>295</v>
      </c>
      <c r="D710">
        <v>2117523</v>
      </c>
      <c r="E710">
        <v>334825.17073000001</v>
      </c>
    </row>
    <row r="711" spans="1:5" x14ac:dyDescent="0.3">
      <c r="A711">
        <v>710</v>
      </c>
      <c r="B711">
        <v>3</v>
      </c>
      <c r="C711">
        <v>354</v>
      </c>
      <c r="D711">
        <v>2118213</v>
      </c>
      <c r="E711">
        <v>335188.19873200002</v>
      </c>
    </row>
    <row r="712" spans="1:5" x14ac:dyDescent="0.3">
      <c r="A712">
        <v>711</v>
      </c>
      <c r="B712">
        <v>3</v>
      </c>
      <c r="C712">
        <v>413</v>
      </c>
      <c r="D712">
        <v>2120588</v>
      </c>
      <c r="E712">
        <v>335284.36452499998</v>
      </c>
    </row>
    <row r="713" spans="1:5" x14ac:dyDescent="0.3">
      <c r="A713">
        <v>712</v>
      </c>
      <c r="B713">
        <v>3</v>
      </c>
      <c r="C713">
        <v>472</v>
      </c>
      <c r="D713">
        <v>2123180</v>
      </c>
      <c r="E713">
        <v>335346.03754699999</v>
      </c>
    </row>
    <row r="714" spans="1:5" x14ac:dyDescent="0.3">
      <c r="A714">
        <v>713</v>
      </c>
      <c r="B714">
        <v>3</v>
      </c>
      <c r="C714">
        <v>531</v>
      </c>
      <c r="D714">
        <v>2123890</v>
      </c>
      <c r="E714">
        <v>335704.76813799998</v>
      </c>
    </row>
    <row r="715" spans="1:5" x14ac:dyDescent="0.3">
      <c r="A715">
        <v>714</v>
      </c>
      <c r="B715">
        <v>3</v>
      </c>
      <c r="C715">
        <v>590</v>
      </c>
      <c r="D715">
        <v>2126248</v>
      </c>
      <c r="E715">
        <v>335802.78499999997</v>
      </c>
    </row>
    <row r="716" spans="1:5" x14ac:dyDescent="0.3">
      <c r="A716">
        <v>715</v>
      </c>
      <c r="B716">
        <v>3</v>
      </c>
      <c r="C716">
        <v>649</v>
      </c>
      <c r="D716">
        <v>2128688</v>
      </c>
      <c r="E716">
        <v>335887.64534799999</v>
      </c>
    </row>
    <row r="717" spans="1:5" x14ac:dyDescent="0.3">
      <c r="A717">
        <v>716</v>
      </c>
      <c r="B717">
        <v>3</v>
      </c>
      <c r="C717">
        <v>708</v>
      </c>
      <c r="D717">
        <v>2129400</v>
      </c>
      <c r="E717">
        <v>336244.95163000003</v>
      </c>
    </row>
    <row r="718" spans="1:5" x14ac:dyDescent="0.3">
      <c r="A718">
        <v>717</v>
      </c>
      <c r="B718">
        <v>3</v>
      </c>
      <c r="C718">
        <v>767</v>
      </c>
      <c r="D718">
        <v>2131779</v>
      </c>
      <c r="E718">
        <v>336338.804351</v>
      </c>
    </row>
    <row r="719" spans="1:5" x14ac:dyDescent="0.3">
      <c r="A719">
        <v>718</v>
      </c>
      <c r="B719">
        <v>3</v>
      </c>
      <c r="C719">
        <v>826</v>
      </c>
      <c r="D719">
        <v>2132496</v>
      </c>
      <c r="E719">
        <v>336694.65265100001</v>
      </c>
    </row>
    <row r="720" spans="1:5" x14ac:dyDescent="0.3">
      <c r="A720">
        <v>719</v>
      </c>
      <c r="B720">
        <v>3</v>
      </c>
      <c r="C720">
        <v>885</v>
      </c>
      <c r="D720">
        <v>2134763</v>
      </c>
      <c r="E720">
        <v>336805.537664</v>
      </c>
    </row>
    <row r="721" spans="1:5" x14ac:dyDescent="0.3">
      <c r="A721">
        <v>720</v>
      </c>
      <c r="B721">
        <v>3</v>
      </c>
      <c r="C721">
        <v>944</v>
      </c>
      <c r="D721">
        <v>2137116</v>
      </c>
      <c r="E721">
        <v>336902.629525</v>
      </c>
    </row>
    <row r="722" spans="1:5" x14ac:dyDescent="0.3">
      <c r="A722">
        <v>721</v>
      </c>
      <c r="B722">
        <v>3</v>
      </c>
      <c r="C722">
        <v>1003</v>
      </c>
      <c r="D722">
        <v>2137816</v>
      </c>
      <c r="E722">
        <v>337260.08225199999</v>
      </c>
    </row>
    <row r="723" spans="1:5" x14ac:dyDescent="0.3">
      <c r="A723">
        <v>722</v>
      </c>
      <c r="B723">
        <v>3</v>
      </c>
      <c r="C723">
        <v>1062</v>
      </c>
      <c r="D723">
        <v>2140197</v>
      </c>
      <c r="E723">
        <v>337352.12225800002</v>
      </c>
    </row>
    <row r="724" spans="1:5" x14ac:dyDescent="0.3">
      <c r="A724">
        <v>723</v>
      </c>
      <c r="B724">
        <v>3</v>
      </c>
      <c r="C724">
        <v>1121</v>
      </c>
      <c r="D724">
        <v>2142498</v>
      </c>
      <c r="E724">
        <v>337456.55771899997</v>
      </c>
    </row>
    <row r="725" spans="1:5" x14ac:dyDescent="0.3">
      <c r="A725">
        <v>724</v>
      </c>
      <c r="B725">
        <v>3</v>
      </c>
      <c r="C725">
        <v>1180</v>
      </c>
      <c r="D725">
        <v>2143208</v>
      </c>
      <c r="E725">
        <v>337811.35568699997</v>
      </c>
    </row>
    <row r="726" spans="1:5" x14ac:dyDescent="0.3">
      <c r="A726">
        <v>725</v>
      </c>
      <c r="B726">
        <v>3</v>
      </c>
      <c r="C726">
        <v>1239</v>
      </c>
      <c r="D726">
        <v>2145638</v>
      </c>
      <c r="E726">
        <v>337894.83594199998</v>
      </c>
    </row>
    <row r="727" spans="1:5" x14ac:dyDescent="0.3">
      <c r="A727">
        <v>726</v>
      </c>
      <c r="B727">
        <v>3</v>
      </c>
      <c r="C727">
        <v>1298</v>
      </c>
      <c r="D727">
        <v>2148044</v>
      </c>
      <c r="E727">
        <v>337981.903536</v>
      </c>
    </row>
    <row r="728" spans="1:5" x14ac:dyDescent="0.3">
      <c r="A728">
        <v>727</v>
      </c>
      <c r="B728">
        <v>3</v>
      </c>
      <c r="C728">
        <v>1357</v>
      </c>
      <c r="D728">
        <v>2148769</v>
      </c>
      <c r="E728">
        <v>338333.25034000003</v>
      </c>
    </row>
    <row r="729" spans="1:5" x14ac:dyDescent="0.3">
      <c r="A729">
        <v>728</v>
      </c>
      <c r="B729">
        <v>3</v>
      </c>
      <c r="C729">
        <v>1416</v>
      </c>
      <c r="D729">
        <v>2151119</v>
      </c>
      <c r="E729">
        <v>338428.51092799997</v>
      </c>
    </row>
    <row r="730" spans="1:5" x14ac:dyDescent="0.3">
      <c r="A730">
        <v>729</v>
      </c>
      <c r="B730">
        <v>3</v>
      </c>
      <c r="C730">
        <v>1475</v>
      </c>
      <c r="D730">
        <v>2151946</v>
      </c>
      <c r="E730">
        <v>338763.14740199997</v>
      </c>
    </row>
    <row r="731" spans="1:5" x14ac:dyDescent="0.3">
      <c r="A731">
        <v>730</v>
      </c>
      <c r="B731">
        <v>3</v>
      </c>
      <c r="C731">
        <v>1534</v>
      </c>
      <c r="D731">
        <v>2155328</v>
      </c>
      <c r="E731">
        <v>338695.54889099998</v>
      </c>
    </row>
    <row r="732" spans="1:5" x14ac:dyDescent="0.3">
      <c r="A732">
        <v>731</v>
      </c>
      <c r="B732">
        <v>3</v>
      </c>
      <c r="C732">
        <v>1593</v>
      </c>
      <c r="D732">
        <v>2157719</v>
      </c>
      <c r="E732">
        <v>338783.68777399999</v>
      </c>
    </row>
    <row r="733" spans="1:5" x14ac:dyDescent="0.3">
      <c r="A733">
        <v>732</v>
      </c>
      <c r="B733">
        <v>3</v>
      </c>
      <c r="C733">
        <v>1652</v>
      </c>
      <c r="D733">
        <v>2158500</v>
      </c>
      <c r="E733">
        <v>339124.39193899999</v>
      </c>
    </row>
    <row r="734" spans="1:5" x14ac:dyDescent="0.3">
      <c r="A734">
        <v>733</v>
      </c>
      <c r="B734">
        <v>3</v>
      </c>
      <c r="C734">
        <v>1711</v>
      </c>
      <c r="D734">
        <v>2160906</v>
      </c>
      <c r="E734">
        <v>339209.57228099997</v>
      </c>
    </row>
    <row r="735" spans="1:5" x14ac:dyDescent="0.3">
      <c r="A735">
        <v>734</v>
      </c>
      <c r="B735">
        <v>3</v>
      </c>
      <c r="C735">
        <v>1770</v>
      </c>
      <c r="D735">
        <v>2163266</v>
      </c>
      <c r="E735">
        <v>339301.77795999998</v>
      </c>
    </row>
    <row r="736" spans="1:5" x14ac:dyDescent="0.3">
      <c r="A736">
        <v>735</v>
      </c>
      <c r="B736">
        <v>3</v>
      </c>
      <c r="C736">
        <v>1829</v>
      </c>
      <c r="D736">
        <v>2164027</v>
      </c>
      <c r="E736">
        <v>339644.56081200001</v>
      </c>
    </row>
    <row r="737" spans="1:5" x14ac:dyDescent="0.3">
      <c r="A737">
        <v>736</v>
      </c>
      <c r="B737">
        <v>3</v>
      </c>
      <c r="C737">
        <v>1888</v>
      </c>
      <c r="D737">
        <v>2170961</v>
      </c>
      <c r="E737">
        <v>339020.36932</v>
      </c>
    </row>
    <row r="738" spans="1:5" x14ac:dyDescent="0.3">
      <c r="A738">
        <v>737</v>
      </c>
      <c r="B738">
        <v>3</v>
      </c>
      <c r="C738">
        <v>1947</v>
      </c>
      <c r="D738">
        <v>2173488</v>
      </c>
      <c r="E738">
        <v>339086.29815300001</v>
      </c>
    </row>
    <row r="739" spans="1:5" x14ac:dyDescent="0.3">
      <c r="A739">
        <v>738</v>
      </c>
      <c r="B739">
        <v>3</v>
      </c>
      <c r="C739">
        <v>2006</v>
      </c>
      <c r="D739">
        <v>2174188</v>
      </c>
      <c r="E739">
        <v>339437.06800000003</v>
      </c>
    </row>
    <row r="740" spans="1:5" x14ac:dyDescent="0.3">
      <c r="A740">
        <v>739</v>
      </c>
      <c r="B740">
        <v>3</v>
      </c>
      <c r="C740">
        <v>2065</v>
      </c>
      <c r="D740">
        <v>2176594</v>
      </c>
      <c r="E740">
        <v>339521.28876600001</v>
      </c>
    </row>
    <row r="741" spans="1:5" x14ac:dyDescent="0.3">
      <c r="A741">
        <v>740</v>
      </c>
      <c r="B741">
        <v>3</v>
      </c>
      <c r="C741">
        <v>2124</v>
      </c>
      <c r="D741">
        <v>2177250</v>
      </c>
      <c r="E741">
        <v>339878.28683</v>
      </c>
    </row>
    <row r="742" spans="1:5" x14ac:dyDescent="0.3">
      <c r="A742">
        <v>741</v>
      </c>
      <c r="B742">
        <v>3</v>
      </c>
      <c r="C742">
        <v>2183</v>
      </c>
      <c r="D742">
        <v>2179591</v>
      </c>
      <c r="E742">
        <v>339972.04062599997</v>
      </c>
    </row>
    <row r="743" spans="1:5" x14ac:dyDescent="0.3">
      <c r="A743">
        <v>742</v>
      </c>
      <c r="B743">
        <v>3</v>
      </c>
      <c r="C743">
        <v>2242</v>
      </c>
      <c r="D743">
        <v>2182000</v>
      </c>
      <c r="E743">
        <v>340054.99541700003</v>
      </c>
    </row>
    <row r="744" spans="1:5" x14ac:dyDescent="0.3">
      <c r="A744">
        <v>743</v>
      </c>
      <c r="B744">
        <v>3</v>
      </c>
      <c r="C744">
        <v>2301</v>
      </c>
      <c r="D744">
        <v>2182683</v>
      </c>
      <c r="E744">
        <v>340406.73794600001</v>
      </c>
    </row>
    <row r="745" spans="1:5" x14ac:dyDescent="0.3">
      <c r="A745">
        <v>744</v>
      </c>
      <c r="B745">
        <v>3</v>
      </c>
      <c r="C745">
        <v>2360</v>
      </c>
      <c r="D745">
        <v>2185085</v>
      </c>
      <c r="E745">
        <v>340490.186881</v>
      </c>
    </row>
    <row r="746" spans="1:5" x14ac:dyDescent="0.3">
      <c r="A746">
        <v>745</v>
      </c>
      <c r="B746">
        <v>3</v>
      </c>
      <c r="C746">
        <v>2419</v>
      </c>
      <c r="D746">
        <v>2187385</v>
      </c>
      <c r="E746">
        <v>340589.33383900003</v>
      </c>
    </row>
    <row r="747" spans="1:5" x14ac:dyDescent="0.3">
      <c r="A747">
        <v>746</v>
      </c>
      <c r="B747">
        <v>3</v>
      </c>
      <c r="C747">
        <v>2478</v>
      </c>
      <c r="D747">
        <v>2189733</v>
      </c>
      <c r="E747">
        <v>340680.80446299998</v>
      </c>
    </row>
    <row r="748" spans="1:5" x14ac:dyDescent="0.3">
      <c r="A748">
        <v>747</v>
      </c>
      <c r="B748">
        <v>3</v>
      </c>
      <c r="C748">
        <v>2537</v>
      </c>
      <c r="D748">
        <v>2192163</v>
      </c>
      <c r="E748">
        <v>340759.33222099999</v>
      </c>
    </row>
    <row r="749" spans="1:5" x14ac:dyDescent="0.3">
      <c r="A749">
        <v>748</v>
      </c>
      <c r="B749">
        <v>3</v>
      </c>
      <c r="C749">
        <v>2596</v>
      </c>
      <c r="D749">
        <v>2194549</v>
      </c>
      <c r="E749">
        <v>340844.51976200001</v>
      </c>
    </row>
    <row r="750" spans="1:5" x14ac:dyDescent="0.3">
      <c r="A750">
        <v>749</v>
      </c>
      <c r="B750">
        <v>3</v>
      </c>
      <c r="C750">
        <v>2655</v>
      </c>
      <c r="D750">
        <v>2195231</v>
      </c>
      <c r="E750">
        <v>341194.16134300001</v>
      </c>
    </row>
    <row r="751" spans="1:5" x14ac:dyDescent="0.3">
      <c r="A751">
        <v>750</v>
      </c>
      <c r="B751">
        <v>3</v>
      </c>
      <c r="C751">
        <v>2714</v>
      </c>
      <c r="D751">
        <v>2198596</v>
      </c>
      <c r="E751">
        <v>341126.79182500002</v>
      </c>
    </row>
    <row r="752" spans="1:5" x14ac:dyDescent="0.3">
      <c r="A752">
        <v>751</v>
      </c>
      <c r="B752">
        <v>3</v>
      </c>
      <c r="C752">
        <v>2773</v>
      </c>
      <c r="D752">
        <v>2251686</v>
      </c>
      <c r="E752">
        <v>333527.85423900001</v>
      </c>
    </row>
    <row r="753" spans="1:5" x14ac:dyDescent="0.3">
      <c r="A753">
        <v>752</v>
      </c>
      <c r="B753">
        <v>3</v>
      </c>
      <c r="C753">
        <v>2832</v>
      </c>
      <c r="D753">
        <v>2254136</v>
      </c>
      <c r="E753">
        <v>333608.97479100002</v>
      </c>
    </row>
    <row r="754" spans="1:5" x14ac:dyDescent="0.3">
      <c r="A754">
        <v>753</v>
      </c>
      <c r="B754">
        <v>3</v>
      </c>
      <c r="C754">
        <v>2891</v>
      </c>
      <c r="D754">
        <v>2256449</v>
      </c>
      <c r="E754">
        <v>333710.17913499998</v>
      </c>
    </row>
    <row r="755" spans="1:5" x14ac:dyDescent="0.3">
      <c r="A755">
        <v>754</v>
      </c>
      <c r="B755">
        <v>3</v>
      </c>
      <c r="C755">
        <v>2950</v>
      </c>
      <c r="D755">
        <v>2257165</v>
      </c>
      <c r="E755">
        <v>334047.35586499999</v>
      </c>
    </row>
    <row r="756" spans="1:5" x14ac:dyDescent="0.3">
      <c r="A756">
        <v>755</v>
      </c>
      <c r="B756">
        <v>3</v>
      </c>
      <c r="C756">
        <v>3009</v>
      </c>
      <c r="D756">
        <v>2259609</v>
      </c>
      <c r="E756">
        <v>334128.60366600001</v>
      </c>
    </row>
    <row r="757" spans="1:5" x14ac:dyDescent="0.3">
      <c r="A757">
        <v>756</v>
      </c>
      <c r="B757">
        <v>3</v>
      </c>
      <c r="C757">
        <v>3068</v>
      </c>
      <c r="D757">
        <v>2262014</v>
      </c>
      <c r="E757">
        <v>334215.43810099998</v>
      </c>
    </row>
    <row r="758" spans="1:5" x14ac:dyDescent="0.3">
      <c r="A758">
        <v>757</v>
      </c>
      <c r="B758">
        <v>3</v>
      </c>
      <c r="C758">
        <v>3127</v>
      </c>
      <c r="D758">
        <v>2262721</v>
      </c>
      <c r="E758">
        <v>334552.956374</v>
      </c>
    </row>
    <row r="759" spans="1:5" x14ac:dyDescent="0.3">
      <c r="A759">
        <v>758</v>
      </c>
      <c r="B759">
        <v>3</v>
      </c>
      <c r="C759">
        <v>3186</v>
      </c>
      <c r="D759">
        <v>2265001</v>
      </c>
      <c r="E759">
        <v>334657.68889300001</v>
      </c>
    </row>
    <row r="760" spans="1:5" x14ac:dyDescent="0.3">
      <c r="A760">
        <v>759</v>
      </c>
      <c r="B760">
        <v>3</v>
      </c>
      <c r="C760">
        <v>3245</v>
      </c>
      <c r="D760">
        <v>2267276</v>
      </c>
      <c r="E760">
        <v>334762.94901899999</v>
      </c>
    </row>
    <row r="761" spans="1:5" x14ac:dyDescent="0.3">
      <c r="A761">
        <v>760</v>
      </c>
      <c r="B761">
        <v>3</v>
      </c>
      <c r="C761">
        <v>3304</v>
      </c>
      <c r="D761">
        <v>2267951</v>
      </c>
      <c r="E761">
        <v>335104.24167000002</v>
      </c>
    </row>
    <row r="762" spans="1:5" x14ac:dyDescent="0.3">
      <c r="A762">
        <v>761</v>
      </c>
      <c r="B762">
        <v>3</v>
      </c>
      <c r="C762">
        <v>3363</v>
      </c>
      <c r="D762">
        <v>2270198</v>
      </c>
      <c r="E762">
        <v>335213.05190100003</v>
      </c>
    </row>
    <row r="763" spans="1:5" x14ac:dyDescent="0.3">
      <c r="A763">
        <v>762</v>
      </c>
      <c r="B763">
        <v>3</v>
      </c>
      <c r="C763">
        <v>3422</v>
      </c>
      <c r="D763">
        <v>2270881</v>
      </c>
      <c r="E763">
        <v>335552.58950200002</v>
      </c>
    </row>
    <row r="764" spans="1:5" x14ac:dyDescent="0.3">
      <c r="A764">
        <v>763</v>
      </c>
      <c r="B764">
        <v>3</v>
      </c>
      <c r="C764">
        <v>3481</v>
      </c>
      <c r="D764">
        <v>2273133</v>
      </c>
      <c r="E764">
        <v>335660.07796299999</v>
      </c>
    </row>
    <row r="765" spans="1:5" x14ac:dyDescent="0.3">
      <c r="A765">
        <v>764</v>
      </c>
      <c r="B765">
        <v>3</v>
      </c>
      <c r="C765">
        <v>3540</v>
      </c>
      <c r="D765">
        <v>2275461</v>
      </c>
      <c r="E765">
        <v>335756.13908599998</v>
      </c>
    </row>
    <row r="766" spans="1:5" x14ac:dyDescent="0.3">
      <c r="A766">
        <v>765</v>
      </c>
      <c r="B766">
        <v>3</v>
      </c>
      <c r="C766">
        <v>3599</v>
      </c>
      <c r="D766">
        <v>2276144</v>
      </c>
      <c r="E766">
        <v>336094.72862900002</v>
      </c>
    </row>
    <row r="767" spans="1:5" x14ac:dyDescent="0.3">
      <c r="A767">
        <v>766</v>
      </c>
      <c r="B767">
        <v>3</v>
      </c>
      <c r="C767">
        <v>3658</v>
      </c>
      <c r="D767">
        <v>2278466</v>
      </c>
      <c r="E767">
        <v>336191.10401499999</v>
      </c>
    </row>
    <row r="768" spans="1:5" x14ac:dyDescent="0.3">
      <c r="A768">
        <v>767</v>
      </c>
      <c r="B768">
        <v>3</v>
      </c>
      <c r="C768">
        <v>3717</v>
      </c>
      <c r="D768">
        <v>2280944</v>
      </c>
      <c r="E768">
        <v>336264.28356000001</v>
      </c>
    </row>
    <row r="769" spans="1:5" x14ac:dyDescent="0.3">
      <c r="A769">
        <v>768</v>
      </c>
      <c r="B769">
        <v>3</v>
      </c>
      <c r="C769">
        <v>0</v>
      </c>
      <c r="D769">
        <v>2283276</v>
      </c>
      <c r="E769">
        <v>336358.81076099997</v>
      </c>
    </row>
    <row r="770" spans="1:5" x14ac:dyDescent="0.3">
      <c r="A770">
        <v>769</v>
      </c>
      <c r="B770">
        <v>3</v>
      </c>
      <c r="C770">
        <v>60</v>
      </c>
      <c r="D770">
        <v>2286664</v>
      </c>
      <c r="E770">
        <v>336297.768277</v>
      </c>
    </row>
    <row r="771" spans="1:5" x14ac:dyDescent="0.3">
      <c r="A771">
        <v>770</v>
      </c>
      <c r="B771">
        <v>3</v>
      </c>
      <c r="C771">
        <v>120</v>
      </c>
      <c r="D771">
        <v>2287364</v>
      </c>
      <c r="E771">
        <v>336632.03582799999</v>
      </c>
    </row>
    <row r="772" spans="1:5" x14ac:dyDescent="0.3">
      <c r="A772">
        <v>771</v>
      </c>
      <c r="B772">
        <v>3</v>
      </c>
      <c r="C772">
        <v>180</v>
      </c>
      <c r="D772">
        <v>2289581</v>
      </c>
      <c r="E772">
        <v>336742.83635300002</v>
      </c>
    </row>
    <row r="773" spans="1:5" x14ac:dyDescent="0.3">
      <c r="A773">
        <v>772</v>
      </c>
      <c r="B773">
        <v>3</v>
      </c>
      <c r="C773">
        <v>240</v>
      </c>
      <c r="D773">
        <v>2290319</v>
      </c>
      <c r="E773">
        <v>337070.94950500003</v>
      </c>
    </row>
    <row r="774" spans="1:5" x14ac:dyDescent="0.3">
      <c r="A774">
        <v>773</v>
      </c>
      <c r="B774">
        <v>3</v>
      </c>
      <c r="C774">
        <v>300</v>
      </c>
      <c r="D774">
        <v>2292631</v>
      </c>
      <c r="E774">
        <v>337167.21094700001</v>
      </c>
    </row>
    <row r="775" spans="1:5" x14ac:dyDescent="0.3">
      <c r="A775">
        <v>774</v>
      </c>
      <c r="B775">
        <v>3</v>
      </c>
      <c r="C775">
        <v>360</v>
      </c>
      <c r="D775">
        <v>2295038</v>
      </c>
      <c r="E775">
        <v>337249.31787600002</v>
      </c>
    </row>
    <row r="776" spans="1:5" x14ac:dyDescent="0.3">
      <c r="A776">
        <v>775</v>
      </c>
      <c r="B776">
        <v>3</v>
      </c>
      <c r="C776">
        <v>420</v>
      </c>
      <c r="D776">
        <v>2295749</v>
      </c>
      <c r="E776">
        <v>337580.458491</v>
      </c>
    </row>
    <row r="777" spans="1:5" x14ac:dyDescent="0.3">
      <c r="A777">
        <v>776</v>
      </c>
      <c r="B777">
        <v>3</v>
      </c>
      <c r="C777">
        <v>480</v>
      </c>
      <c r="D777">
        <v>2298111</v>
      </c>
      <c r="E777">
        <v>337668.63306399999</v>
      </c>
    </row>
    <row r="778" spans="1:5" x14ac:dyDescent="0.3">
      <c r="A778">
        <v>777</v>
      </c>
      <c r="B778">
        <v>3</v>
      </c>
      <c r="C778">
        <v>540</v>
      </c>
      <c r="D778">
        <v>2300653</v>
      </c>
      <c r="E778">
        <v>337730.200947</v>
      </c>
    </row>
    <row r="779" spans="1:5" x14ac:dyDescent="0.3">
      <c r="A779">
        <v>778</v>
      </c>
      <c r="B779">
        <v>3</v>
      </c>
      <c r="C779">
        <v>600</v>
      </c>
      <c r="D779">
        <v>2301396</v>
      </c>
      <c r="E779">
        <v>338055.68446299998</v>
      </c>
    </row>
    <row r="780" spans="1:5" x14ac:dyDescent="0.3">
      <c r="A780">
        <v>779</v>
      </c>
      <c r="B780">
        <v>3</v>
      </c>
      <c r="C780">
        <v>660</v>
      </c>
      <c r="D780">
        <v>2303711</v>
      </c>
      <c r="E780">
        <v>338150.054412</v>
      </c>
    </row>
    <row r="781" spans="1:5" x14ac:dyDescent="0.3">
      <c r="A781">
        <v>780</v>
      </c>
      <c r="B781">
        <v>3</v>
      </c>
      <c r="C781">
        <v>720</v>
      </c>
      <c r="D781">
        <v>2304351</v>
      </c>
      <c r="E781">
        <v>338490.09981599997</v>
      </c>
    </row>
    <row r="782" spans="1:5" x14ac:dyDescent="0.3">
      <c r="A782">
        <v>781</v>
      </c>
      <c r="B782">
        <v>3</v>
      </c>
      <c r="C782">
        <v>780</v>
      </c>
      <c r="D782">
        <v>2308016</v>
      </c>
      <c r="E782">
        <v>338385.869075</v>
      </c>
    </row>
    <row r="783" spans="1:5" x14ac:dyDescent="0.3">
      <c r="A783">
        <v>782</v>
      </c>
      <c r="B783">
        <v>3</v>
      </c>
      <c r="C783">
        <v>840</v>
      </c>
      <c r="D783">
        <v>2310318</v>
      </c>
      <c r="E783">
        <v>338481.54236800002</v>
      </c>
    </row>
    <row r="784" spans="1:5" x14ac:dyDescent="0.3">
      <c r="A784">
        <v>783</v>
      </c>
      <c r="B784">
        <v>3</v>
      </c>
      <c r="C784">
        <v>900</v>
      </c>
      <c r="D784">
        <v>2310976</v>
      </c>
      <c r="E784">
        <v>338817.88473799999</v>
      </c>
    </row>
    <row r="785" spans="1:5" x14ac:dyDescent="0.3">
      <c r="A785">
        <v>784</v>
      </c>
      <c r="B785">
        <v>3</v>
      </c>
      <c r="C785">
        <v>960</v>
      </c>
      <c r="D785">
        <v>2313228</v>
      </c>
      <c r="E785">
        <v>338920.33124299999</v>
      </c>
    </row>
    <row r="786" spans="1:5" x14ac:dyDescent="0.3">
      <c r="A786">
        <v>785</v>
      </c>
      <c r="B786">
        <v>3</v>
      </c>
      <c r="C786">
        <v>1020</v>
      </c>
      <c r="D786">
        <v>2315481</v>
      </c>
      <c r="E786">
        <v>339022.43205599999</v>
      </c>
    </row>
    <row r="787" spans="1:5" x14ac:dyDescent="0.3">
      <c r="A787">
        <v>786</v>
      </c>
      <c r="B787">
        <v>3</v>
      </c>
      <c r="C787">
        <v>1080</v>
      </c>
      <c r="D787">
        <v>2316138</v>
      </c>
      <c r="E787">
        <v>339358.01752699999</v>
      </c>
    </row>
    <row r="788" spans="1:5" x14ac:dyDescent="0.3">
      <c r="A788">
        <v>787</v>
      </c>
      <c r="B788">
        <v>3</v>
      </c>
      <c r="C788">
        <v>1140</v>
      </c>
      <c r="D788">
        <v>2318414</v>
      </c>
      <c r="E788">
        <v>339456.19721100002</v>
      </c>
    </row>
    <row r="789" spans="1:5" x14ac:dyDescent="0.3">
      <c r="A789">
        <v>788</v>
      </c>
      <c r="B789">
        <v>3</v>
      </c>
      <c r="C789">
        <v>1200</v>
      </c>
      <c r="D789">
        <v>2320696</v>
      </c>
      <c r="E789">
        <v>339553.30642199999</v>
      </c>
    </row>
    <row r="790" spans="1:5" x14ac:dyDescent="0.3">
      <c r="A790">
        <v>789</v>
      </c>
      <c r="B790">
        <v>3</v>
      </c>
      <c r="C790">
        <v>1260</v>
      </c>
      <c r="D790">
        <v>2321409</v>
      </c>
      <c r="E790">
        <v>339879.78852499998</v>
      </c>
    </row>
    <row r="791" spans="1:5" x14ac:dyDescent="0.3">
      <c r="A791">
        <v>790</v>
      </c>
      <c r="B791">
        <v>3</v>
      </c>
      <c r="C791">
        <v>1320</v>
      </c>
      <c r="D791">
        <v>2323859</v>
      </c>
      <c r="E791">
        <v>339951.77848600002</v>
      </c>
    </row>
    <row r="792" spans="1:5" x14ac:dyDescent="0.3">
      <c r="A792">
        <v>791</v>
      </c>
      <c r="B792">
        <v>3</v>
      </c>
      <c r="C792">
        <v>1380</v>
      </c>
      <c r="D792">
        <v>2324579</v>
      </c>
      <c r="E792">
        <v>340276.66945300001</v>
      </c>
    </row>
    <row r="793" spans="1:5" x14ac:dyDescent="0.3">
      <c r="A793">
        <v>792</v>
      </c>
      <c r="B793">
        <v>3</v>
      </c>
      <c r="C793">
        <v>1440</v>
      </c>
      <c r="D793">
        <v>2327841</v>
      </c>
      <c r="E793">
        <v>340229.42288600001</v>
      </c>
    </row>
    <row r="794" spans="1:5" x14ac:dyDescent="0.3">
      <c r="A794">
        <v>793</v>
      </c>
      <c r="B794">
        <v>3</v>
      </c>
      <c r="C794">
        <v>1500</v>
      </c>
      <c r="D794">
        <v>2330341</v>
      </c>
      <c r="E794">
        <v>340293.54502199998</v>
      </c>
    </row>
    <row r="795" spans="1:5" x14ac:dyDescent="0.3">
      <c r="A795">
        <v>794</v>
      </c>
      <c r="B795">
        <v>3</v>
      </c>
      <c r="C795">
        <v>1560</v>
      </c>
      <c r="D795">
        <v>2330998</v>
      </c>
      <c r="E795">
        <v>340626.63288400002</v>
      </c>
    </row>
    <row r="796" spans="1:5" x14ac:dyDescent="0.3">
      <c r="A796">
        <v>795</v>
      </c>
      <c r="B796">
        <v>3</v>
      </c>
      <c r="C796">
        <v>1620</v>
      </c>
      <c r="D796">
        <v>2333363</v>
      </c>
      <c r="E796">
        <v>340709.95383100002</v>
      </c>
    </row>
    <row r="797" spans="1:5" x14ac:dyDescent="0.3">
      <c r="A797">
        <v>796</v>
      </c>
      <c r="B797">
        <v>3</v>
      </c>
      <c r="C797">
        <v>1680</v>
      </c>
      <c r="D797">
        <v>2335752</v>
      </c>
      <c r="E797">
        <v>340789.604376</v>
      </c>
    </row>
    <row r="798" spans="1:5" x14ac:dyDescent="0.3">
      <c r="A798">
        <v>797</v>
      </c>
      <c r="B798">
        <v>3</v>
      </c>
      <c r="C798">
        <v>1740</v>
      </c>
      <c r="D798">
        <v>2336444</v>
      </c>
      <c r="E798">
        <v>341116.67131800001</v>
      </c>
    </row>
    <row r="799" spans="1:5" x14ac:dyDescent="0.3">
      <c r="A799">
        <v>798</v>
      </c>
      <c r="B799">
        <v>3</v>
      </c>
      <c r="C799">
        <v>1800</v>
      </c>
      <c r="D799">
        <v>2338798</v>
      </c>
      <c r="E799">
        <v>341200.90747500001</v>
      </c>
    </row>
    <row r="800" spans="1:5" x14ac:dyDescent="0.3">
      <c r="A800">
        <v>799</v>
      </c>
      <c r="B800">
        <v>3</v>
      </c>
      <c r="C800">
        <v>1860</v>
      </c>
      <c r="D800">
        <v>2341168</v>
      </c>
      <c r="E800">
        <v>341282.64182700001</v>
      </c>
    </row>
    <row r="801" spans="1:5" x14ac:dyDescent="0.3">
      <c r="A801">
        <v>800</v>
      </c>
      <c r="B801">
        <v>3</v>
      </c>
      <c r="C801">
        <v>1920</v>
      </c>
      <c r="D801">
        <v>2341872</v>
      </c>
      <c r="E801">
        <v>341607.05623500003</v>
      </c>
    </row>
    <row r="802" spans="1:5" x14ac:dyDescent="0.3">
      <c r="A802">
        <v>801</v>
      </c>
      <c r="B802">
        <v>3</v>
      </c>
      <c r="C802">
        <v>1980</v>
      </c>
      <c r="D802">
        <v>2393561</v>
      </c>
      <c r="E802">
        <v>334647.83224700001</v>
      </c>
    </row>
    <row r="803" spans="1:5" x14ac:dyDescent="0.3">
      <c r="A803">
        <v>802</v>
      </c>
      <c r="B803">
        <v>3</v>
      </c>
      <c r="C803">
        <v>2040</v>
      </c>
      <c r="D803">
        <v>2394272</v>
      </c>
      <c r="E803">
        <v>334966.11913800001</v>
      </c>
    </row>
    <row r="804" spans="1:5" x14ac:dyDescent="0.3">
      <c r="A804">
        <v>803</v>
      </c>
      <c r="B804">
        <v>3</v>
      </c>
      <c r="C804">
        <v>2100</v>
      </c>
      <c r="D804">
        <v>2396583</v>
      </c>
      <c r="E804">
        <v>335060.375543</v>
      </c>
    </row>
    <row r="805" spans="1:5" x14ac:dyDescent="0.3">
      <c r="A805">
        <v>804</v>
      </c>
      <c r="B805">
        <v>3</v>
      </c>
      <c r="C805">
        <v>2160</v>
      </c>
      <c r="D805">
        <v>2399007</v>
      </c>
      <c r="E805">
        <v>335138.66362200002</v>
      </c>
    </row>
    <row r="806" spans="1:5" x14ac:dyDescent="0.3">
      <c r="A806">
        <v>805</v>
      </c>
      <c r="B806">
        <v>3</v>
      </c>
      <c r="C806">
        <v>2220</v>
      </c>
      <c r="D806">
        <v>2399743</v>
      </c>
      <c r="E806">
        <v>335452.58804800001</v>
      </c>
    </row>
    <row r="807" spans="1:5" x14ac:dyDescent="0.3">
      <c r="A807">
        <v>806</v>
      </c>
      <c r="B807">
        <v>3</v>
      </c>
      <c r="C807">
        <v>2280</v>
      </c>
      <c r="D807">
        <v>2402019</v>
      </c>
      <c r="E807">
        <v>335551.05101200001</v>
      </c>
    </row>
    <row r="808" spans="1:5" x14ac:dyDescent="0.3">
      <c r="A808">
        <v>807</v>
      </c>
      <c r="B808">
        <v>3</v>
      </c>
      <c r="C808">
        <v>2340</v>
      </c>
      <c r="D808">
        <v>2404364</v>
      </c>
      <c r="E808">
        <v>335639.69515400002</v>
      </c>
    </row>
    <row r="809" spans="1:5" x14ac:dyDescent="0.3">
      <c r="A809">
        <v>808</v>
      </c>
      <c r="B809">
        <v>3</v>
      </c>
      <c r="C809">
        <v>2400</v>
      </c>
      <c r="D809">
        <v>2405061</v>
      </c>
      <c r="E809">
        <v>335958.21478099999</v>
      </c>
    </row>
    <row r="810" spans="1:5" x14ac:dyDescent="0.3">
      <c r="A810">
        <v>809</v>
      </c>
      <c r="B810">
        <v>3</v>
      </c>
      <c r="C810">
        <v>2460</v>
      </c>
      <c r="D810">
        <v>2407424</v>
      </c>
      <c r="E810">
        <v>336043.83772900002</v>
      </c>
    </row>
    <row r="811" spans="1:5" x14ac:dyDescent="0.3">
      <c r="A811">
        <v>810</v>
      </c>
      <c r="B811">
        <v>3</v>
      </c>
      <c r="C811">
        <v>2520</v>
      </c>
      <c r="D811">
        <v>2409712</v>
      </c>
      <c r="E811">
        <v>336139.75446000003</v>
      </c>
    </row>
    <row r="812" spans="1:5" x14ac:dyDescent="0.3">
      <c r="A812">
        <v>811</v>
      </c>
      <c r="B812">
        <v>3</v>
      </c>
      <c r="C812">
        <v>2580</v>
      </c>
      <c r="D812">
        <v>2410412</v>
      </c>
      <c r="E812">
        <v>336457.00403100002</v>
      </c>
    </row>
    <row r="813" spans="1:5" x14ac:dyDescent="0.3">
      <c r="A813">
        <v>812</v>
      </c>
      <c r="B813">
        <v>3</v>
      </c>
      <c r="C813">
        <v>2640</v>
      </c>
      <c r="D813">
        <v>2412759</v>
      </c>
      <c r="E813">
        <v>336544.18033499998</v>
      </c>
    </row>
    <row r="814" spans="1:5" x14ac:dyDescent="0.3">
      <c r="A814">
        <v>813</v>
      </c>
      <c r="B814">
        <v>3</v>
      </c>
      <c r="C814">
        <v>2700</v>
      </c>
      <c r="D814">
        <v>2413467</v>
      </c>
      <c r="E814">
        <v>336859.79547299998</v>
      </c>
    </row>
    <row r="815" spans="1:5" x14ac:dyDescent="0.3">
      <c r="A815">
        <v>814</v>
      </c>
      <c r="B815">
        <v>3</v>
      </c>
      <c r="C815">
        <v>2760</v>
      </c>
      <c r="D815">
        <v>2416782</v>
      </c>
      <c r="E815">
        <v>336811.51216799999</v>
      </c>
    </row>
    <row r="816" spans="1:5" x14ac:dyDescent="0.3">
      <c r="A816">
        <v>815</v>
      </c>
      <c r="B816">
        <v>3</v>
      </c>
      <c r="C816">
        <v>2820</v>
      </c>
      <c r="D816">
        <v>2419172</v>
      </c>
      <c r="E816">
        <v>336892.126728</v>
      </c>
    </row>
    <row r="817" spans="1:5" x14ac:dyDescent="0.3">
      <c r="A817">
        <v>816</v>
      </c>
      <c r="B817">
        <v>3</v>
      </c>
      <c r="C817">
        <v>2880</v>
      </c>
      <c r="D817">
        <v>2419846</v>
      </c>
      <c r="E817">
        <v>337211.54156099999</v>
      </c>
    </row>
    <row r="818" spans="1:5" x14ac:dyDescent="0.3">
      <c r="A818">
        <v>817</v>
      </c>
      <c r="B818">
        <v>3</v>
      </c>
      <c r="C818">
        <v>2940</v>
      </c>
      <c r="D818">
        <v>2422148</v>
      </c>
      <c r="E818">
        <v>337303.91371599998</v>
      </c>
    </row>
    <row r="819" spans="1:5" x14ac:dyDescent="0.3">
      <c r="A819">
        <v>818</v>
      </c>
      <c r="B819">
        <v>3</v>
      </c>
      <c r="C819">
        <v>3000</v>
      </c>
      <c r="D819">
        <v>2424559</v>
      </c>
      <c r="E819">
        <v>337380.94226600003</v>
      </c>
    </row>
    <row r="820" spans="1:5" x14ac:dyDescent="0.3">
      <c r="A820">
        <v>819</v>
      </c>
      <c r="B820">
        <v>3</v>
      </c>
      <c r="C820">
        <v>3060</v>
      </c>
      <c r="D820">
        <v>2425237</v>
      </c>
      <c r="E820">
        <v>337698.95478299999</v>
      </c>
    </row>
    <row r="821" spans="1:5" x14ac:dyDescent="0.3">
      <c r="A821">
        <v>820</v>
      </c>
      <c r="B821">
        <v>3</v>
      </c>
      <c r="C821">
        <v>3120</v>
      </c>
      <c r="D821">
        <v>2427617</v>
      </c>
      <c r="E821">
        <v>337779.80628700001</v>
      </c>
    </row>
    <row r="822" spans="1:5" x14ac:dyDescent="0.3">
      <c r="A822">
        <v>821</v>
      </c>
      <c r="B822">
        <v>3</v>
      </c>
      <c r="C822">
        <v>3180</v>
      </c>
      <c r="D822">
        <v>2430071</v>
      </c>
      <c r="E822">
        <v>337850.210961</v>
      </c>
    </row>
    <row r="823" spans="1:5" x14ac:dyDescent="0.3">
      <c r="A823">
        <v>822</v>
      </c>
      <c r="B823">
        <v>3</v>
      </c>
      <c r="C823">
        <v>3240</v>
      </c>
      <c r="D823">
        <v>2430782</v>
      </c>
      <c r="E823">
        <v>338162.78053699998</v>
      </c>
    </row>
    <row r="824" spans="1:5" x14ac:dyDescent="0.3">
      <c r="A824">
        <v>823</v>
      </c>
      <c r="B824">
        <v>3</v>
      </c>
      <c r="C824">
        <v>3300</v>
      </c>
      <c r="D824">
        <v>2433126</v>
      </c>
      <c r="E824">
        <v>338247.99866500002</v>
      </c>
    </row>
    <row r="825" spans="1:5" x14ac:dyDescent="0.3">
      <c r="A825">
        <v>824</v>
      </c>
      <c r="B825">
        <v>3</v>
      </c>
      <c r="C825">
        <v>3360</v>
      </c>
      <c r="D825">
        <v>2433827</v>
      </c>
      <c r="E825">
        <v>338561.45075199998</v>
      </c>
    </row>
    <row r="826" spans="1:5" x14ac:dyDescent="0.3">
      <c r="A826">
        <v>825</v>
      </c>
      <c r="B826">
        <v>3</v>
      </c>
      <c r="C826">
        <v>3420</v>
      </c>
      <c r="D826">
        <v>2436171</v>
      </c>
      <c r="E826">
        <v>338646.178778</v>
      </c>
    </row>
    <row r="827" spans="1:5" x14ac:dyDescent="0.3">
      <c r="A827">
        <v>826</v>
      </c>
      <c r="B827">
        <v>3</v>
      </c>
      <c r="C827">
        <v>3480</v>
      </c>
      <c r="D827">
        <v>2438518</v>
      </c>
      <c r="E827">
        <v>338730.32719099999</v>
      </c>
    </row>
    <row r="828" spans="1:5" x14ac:dyDescent="0.3">
      <c r="A828">
        <v>827</v>
      </c>
      <c r="B828">
        <v>3</v>
      </c>
      <c r="C828">
        <v>3540</v>
      </c>
      <c r="D828">
        <v>2439217</v>
      </c>
      <c r="E828">
        <v>339043.22575600003</v>
      </c>
    </row>
    <row r="829" spans="1:5" x14ac:dyDescent="0.3">
      <c r="A829">
        <v>828</v>
      </c>
      <c r="B829">
        <v>3</v>
      </c>
      <c r="C829">
        <v>3600</v>
      </c>
      <c r="D829">
        <v>2441522</v>
      </c>
      <c r="E829">
        <v>339132.721311</v>
      </c>
    </row>
    <row r="830" spans="1:5" x14ac:dyDescent="0.3">
      <c r="A830">
        <v>829</v>
      </c>
      <c r="B830">
        <v>3</v>
      </c>
      <c r="C830">
        <v>3660</v>
      </c>
      <c r="D830">
        <v>2445248</v>
      </c>
      <c r="E830">
        <v>339024.91690000001</v>
      </c>
    </row>
    <row r="831" spans="1:5" x14ac:dyDescent="0.3">
      <c r="A831">
        <v>830</v>
      </c>
      <c r="B831">
        <v>3</v>
      </c>
      <c r="C831">
        <v>3720</v>
      </c>
      <c r="D831">
        <v>2445947</v>
      </c>
      <c r="E831">
        <v>339336.87034099997</v>
      </c>
    </row>
    <row r="832" spans="1:5" x14ac:dyDescent="0.3">
      <c r="A832">
        <v>831</v>
      </c>
      <c r="B832">
        <v>3</v>
      </c>
      <c r="C832">
        <v>3780</v>
      </c>
      <c r="D832">
        <v>2448206</v>
      </c>
      <c r="E832">
        <v>339432.22098099999</v>
      </c>
    </row>
    <row r="833" spans="1:5" x14ac:dyDescent="0.3">
      <c r="A833">
        <v>832</v>
      </c>
      <c r="B833">
        <v>3</v>
      </c>
      <c r="C833">
        <v>0</v>
      </c>
      <c r="D833">
        <v>2450683</v>
      </c>
      <c r="E833">
        <v>339497.19323099998</v>
      </c>
    </row>
    <row r="834" spans="1:5" x14ac:dyDescent="0.3">
      <c r="A834">
        <v>833</v>
      </c>
      <c r="B834">
        <v>3</v>
      </c>
      <c r="C834">
        <v>61</v>
      </c>
      <c r="D834">
        <v>2452982</v>
      </c>
      <c r="E834">
        <v>339586.674505</v>
      </c>
    </row>
    <row r="835" spans="1:5" x14ac:dyDescent="0.3">
      <c r="A835">
        <v>834</v>
      </c>
      <c r="B835">
        <v>3</v>
      </c>
      <c r="C835">
        <v>122</v>
      </c>
      <c r="D835">
        <v>2453682</v>
      </c>
      <c r="E835">
        <v>339897.34611099999</v>
      </c>
    </row>
    <row r="836" spans="1:5" x14ac:dyDescent="0.3">
      <c r="A836">
        <v>835</v>
      </c>
      <c r="B836">
        <v>3</v>
      </c>
      <c r="C836">
        <v>183</v>
      </c>
      <c r="D836">
        <v>2456912</v>
      </c>
      <c r="E836">
        <v>339857.51219400001</v>
      </c>
    </row>
    <row r="837" spans="1:5" x14ac:dyDescent="0.3">
      <c r="A837">
        <v>836</v>
      </c>
      <c r="B837">
        <v>3</v>
      </c>
      <c r="C837">
        <v>244</v>
      </c>
      <c r="D837">
        <v>2459256</v>
      </c>
      <c r="E837">
        <v>339940.20955899998</v>
      </c>
    </row>
    <row r="838" spans="1:5" x14ac:dyDescent="0.3">
      <c r="A838">
        <v>837</v>
      </c>
      <c r="B838">
        <v>3</v>
      </c>
      <c r="C838">
        <v>305</v>
      </c>
      <c r="D838">
        <v>2459921</v>
      </c>
      <c r="E838">
        <v>340254.82932199998</v>
      </c>
    </row>
    <row r="839" spans="1:5" x14ac:dyDescent="0.3">
      <c r="A839">
        <v>838</v>
      </c>
      <c r="B839">
        <v>3</v>
      </c>
      <c r="C839">
        <v>366</v>
      </c>
      <c r="D839">
        <v>2462246</v>
      </c>
      <c r="E839">
        <v>340339.67361499998</v>
      </c>
    </row>
    <row r="840" spans="1:5" x14ac:dyDescent="0.3">
      <c r="A840">
        <v>839</v>
      </c>
      <c r="B840">
        <v>3</v>
      </c>
      <c r="C840">
        <v>427</v>
      </c>
      <c r="D840">
        <v>2464603</v>
      </c>
      <c r="E840">
        <v>340419.93781600002</v>
      </c>
    </row>
    <row r="841" spans="1:5" x14ac:dyDescent="0.3">
      <c r="A841">
        <v>840</v>
      </c>
      <c r="B841">
        <v>3</v>
      </c>
      <c r="C841">
        <v>488</v>
      </c>
      <c r="D841">
        <v>2465279</v>
      </c>
      <c r="E841">
        <v>340732.22544000001</v>
      </c>
    </row>
    <row r="842" spans="1:5" x14ac:dyDescent="0.3">
      <c r="A842">
        <v>841</v>
      </c>
      <c r="B842">
        <v>3</v>
      </c>
      <c r="C842">
        <v>549</v>
      </c>
      <c r="D842">
        <v>2467797</v>
      </c>
      <c r="E842">
        <v>340789.78133099998</v>
      </c>
    </row>
    <row r="843" spans="1:5" x14ac:dyDescent="0.3">
      <c r="A843">
        <v>842</v>
      </c>
      <c r="B843">
        <v>3</v>
      </c>
      <c r="C843">
        <v>610</v>
      </c>
      <c r="D843">
        <v>2468497</v>
      </c>
      <c r="E843">
        <v>341098.247233</v>
      </c>
    </row>
    <row r="844" spans="1:5" x14ac:dyDescent="0.3">
      <c r="A844">
        <v>843</v>
      </c>
      <c r="B844">
        <v>3</v>
      </c>
      <c r="C844">
        <v>671</v>
      </c>
      <c r="D844">
        <v>2470889</v>
      </c>
      <c r="E844">
        <v>341172.75199299998</v>
      </c>
    </row>
    <row r="845" spans="1:5" x14ac:dyDescent="0.3">
      <c r="A845">
        <v>844</v>
      </c>
      <c r="B845">
        <v>3</v>
      </c>
      <c r="C845">
        <v>732</v>
      </c>
      <c r="D845">
        <v>2473336</v>
      </c>
      <c r="E845">
        <v>341239.52426999999</v>
      </c>
    </row>
    <row r="846" spans="1:5" x14ac:dyDescent="0.3">
      <c r="A846">
        <v>845</v>
      </c>
      <c r="B846">
        <v>3</v>
      </c>
      <c r="C846">
        <v>793</v>
      </c>
      <c r="D846">
        <v>2474086</v>
      </c>
      <c r="E846">
        <v>341540.26982099999</v>
      </c>
    </row>
    <row r="847" spans="1:5" x14ac:dyDescent="0.3">
      <c r="A847">
        <v>846</v>
      </c>
      <c r="B847">
        <v>3</v>
      </c>
      <c r="C847">
        <v>854</v>
      </c>
      <c r="D847">
        <v>2476664</v>
      </c>
      <c r="E847">
        <v>341588.52391799999</v>
      </c>
    </row>
    <row r="848" spans="1:5" x14ac:dyDescent="0.3">
      <c r="A848">
        <v>847</v>
      </c>
      <c r="B848">
        <v>3</v>
      </c>
      <c r="C848">
        <v>915</v>
      </c>
      <c r="D848">
        <v>2479126</v>
      </c>
      <c r="E848">
        <v>341652.663076</v>
      </c>
    </row>
    <row r="849" spans="1:5" x14ac:dyDescent="0.3">
      <c r="A849">
        <v>848</v>
      </c>
      <c r="B849">
        <v>3</v>
      </c>
      <c r="C849">
        <v>976</v>
      </c>
      <c r="D849">
        <v>2479837</v>
      </c>
      <c r="E849">
        <v>341957.95933400001</v>
      </c>
    </row>
    <row r="850" spans="1:5" x14ac:dyDescent="0.3">
      <c r="A850">
        <v>849</v>
      </c>
      <c r="B850">
        <v>3</v>
      </c>
      <c r="C850">
        <v>1037</v>
      </c>
      <c r="D850">
        <v>2483952</v>
      </c>
      <c r="E850">
        <v>341794.044329</v>
      </c>
    </row>
    <row r="851" spans="1:5" x14ac:dyDescent="0.3">
      <c r="A851">
        <v>850</v>
      </c>
      <c r="B851">
        <v>3</v>
      </c>
      <c r="C851">
        <v>1098</v>
      </c>
      <c r="D851">
        <v>2486318</v>
      </c>
      <c r="E851">
        <v>341870.99156300002</v>
      </c>
    </row>
    <row r="852" spans="1:5" x14ac:dyDescent="0.3">
      <c r="A852">
        <v>851</v>
      </c>
      <c r="B852">
        <v>3</v>
      </c>
      <c r="C852">
        <v>1159</v>
      </c>
      <c r="D852">
        <v>2538852</v>
      </c>
      <c r="E852">
        <v>335190.86579299998</v>
      </c>
    </row>
    <row r="853" spans="1:5" x14ac:dyDescent="0.3">
      <c r="A853">
        <v>852</v>
      </c>
      <c r="B853">
        <v>3</v>
      </c>
      <c r="C853">
        <v>1220</v>
      </c>
      <c r="D853">
        <v>2541222</v>
      </c>
      <c r="E853">
        <v>335271.77082500001</v>
      </c>
    </row>
    <row r="854" spans="1:5" x14ac:dyDescent="0.3">
      <c r="A854">
        <v>853</v>
      </c>
      <c r="B854">
        <v>3</v>
      </c>
      <c r="C854">
        <v>1281</v>
      </c>
      <c r="D854">
        <v>2541919</v>
      </c>
      <c r="E854">
        <v>335573.24210600002</v>
      </c>
    </row>
    <row r="855" spans="1:5" x14ac:dyDescent="0.3">
      <c r="A855">
        <v>854</v>
      </c>
      <c r="B855">
        <v>3</v>
      </c>
      <c r="C855">
        <v>1342</v>
      </c>
      <c r="D855">
        <v>2545167</v>
      </c>
      <c r="E855">
        <v>335537.90379999997</v>
      </c>
    </row>
    <row r="856" spans="1:5" x14ac:dyDescent="0.3">
      <c r="A856">
        <v>855</v>
      </c>
      <c r="B856">
        <v>3</v>
      </c>
      <c r="C856">
        <v>1403</v>
      </c>
      <c r="D856">
        <v>2547518</v>
      </c>
      <c r="E856">
        <v>335620.78854799998</v>
      </c>
    </row>
    <row r="857" spans="1:5" x14ac:dyDescent="0.3">
      <c r="A857">
        <v>856</v>
      </c>
      <c r="B857">
        <v>3</v>
      </c>
      <c r="C857">
        <v>1464</v>
      </c>
      <c r="D857">
        <v>2548191</v>
      </c>
      <c r="E857">
        <v>335924.583361</v>
      </c>
    </row>
    <row r="858" spans="1:5" x14ac:dyDescent="0.3">
      <c r="A858">
        <v>857</v>
      </c>
      <c r="B858">
        <v>3</v>
      </c>
      <c r="C858">
        <v>1525</v>
      </c>
      <c r="D858">
        <v>2550528</v>
      </c>
      <c r="E858">
        <v>336008.85777399997</v>
      </c>
    </row>
    <row r="859" spans="1:5" x14ac:dyDescent="0.3">
      <c r="A859">
        <v>858</v>
      </c>
      <c r="B859">
        <v>3</v>
      </c>
      <c r="C859">
        <v>1586</v>
      </c>
      <c r="D859">
        <v>2553017</v>
      </c>
      <c r="E859">
        <v>336072.967787</v>
      </c>
    </row>
    <row r="860" spans="1:5" x14ac:dyDescent="0.3">
      <c r="A860">
        <v>859</v>
      </c>
      <c r="B860">
        <v>3</v>
      </c>
      <c r="C860">
        <v>1647</v>
      </c>
      <c r="D860">
        <v>2553694</v>
      </c>
      <c r="E860">
        <v>336375.46236900002</v>
      </c>
    </row>
    <row r="861" spans="1:5" x14ac:dyDescent="0.3">
      <c r="A861">
        <v>860</v>
      </c>
      <c r="B861">
        <v>3</v>
      </c>
      <c r="C861">
        <v>1708</v>
      </c>
      <c r="D861">
        <v>2556051</v>
      </c>
      <c r="E861">
        <v>336456.51045300002</v>
      </c>
    </row>
    <row r="862" spans="1:5" x14ac:dyDescent="0.3">
      <c r="A862">
        <v>861</v>
      </c>
      <c r="B862">
        <v>3</v>
      </c>
      <c r="C862">
        <v>1769</v>
      </c>
      <c r="D862">
        <v>2558424</v>
      </c>
      <c r="E862">
        <v>336535.30454699998</v>
      </c>
    </row>
    <row r="863" spans="1:5" x14ac:dyDescent="0.3">
      <c r="A863">
        <v>862</v>
      </c>
      <c r="B863">
        <v>3</v>
      </c>
      <c r="C863">
        <v>1830</v>
      </c>
      <c r="D863">
        <v>2559102</v>
      </c>
      <c r="E863">
        <v>336836.90607099998</v>
      </c>
    </row>
    <row r="864" spans="1:5" x14ac:dyDescent="0.3">
      <c r="A864">
        <v>863</v>
      </c>
      <c r="B864">
        <v>3</v>
      </c>
      <c r="C864">
        <v>1891</v>
      </c>
      <c r="D864">
        <v>2561426</v>
      </c>
      <c r="E864">
        <v>336921.69908499997</v>
      </c>
    </row>
    <row r="865" spans="1:5" x14ac:dyDescent="0.3">
      <c r="A865">
        <v>864</v>
      </c>
      <c r="B865">
        <v>3</v>
      </c>
      <c r="C865">
        <v>1952</v>
      </c>
      <c r="D865">
        <v>2562097</v>
      </c>
      <c r="E865">
        <v>337223.766313</v>
      </c>
    </row>
    <row r="866" spans="1:5" x14ac:dyDescent="0.3">
      <c r="A866">
        <v>865</v>
      </c>
      <c r="B866">
        <v>3</v>
      </c>
      <c r="C866">
        <v>2013</v>
      </c>
      <c r="D866">
        <v>2564438</v>
      </c>
      <c r="E866">
        <v>337305.87364599999</v>
      </c>
    </row>
    <row r="867" spans="1:5" x14ac:dyDescent="0.3">
      <c r="A867">
        <v>866</v>
      </c>
      <c r="B867">
        <v>3</v>
      </c>
      <c r="C867">
        <v>2074</v>
      </c>
      <c r="D867">
        <v>2566831</v>
      </c>
      <c r="E867">
        <v>337380.99625600001</v>
      </c>
    </row>
    <row r="868" spans="1:5" x14ac:dyDescent="0.3">
      <c r="A868">
        <v>867</v>
      </c>
      <c r="B868">
        <v>3</v>
      </c>
      <c r="C868">
        <v>2135</v>
      </c>
      <c r="D868">
        <v>2567558</v>
      </c>
      <c r="E868">
        <v>337674.94249400002</v>
      </c>
    </row>
    <row r="869" spans="1:5" x14ac:dyDescent="0.3">
      <c r="A869">
        <v>868</v>
      </c>
      <c r="B869">
        <v>3</v>
      </c>
      <c r="C869">
        <v>2196</v>
      </c>
      <c r="D869">
        <v>2569921</v>
      </c>
      <c r="E869">
        <v>337753.57296999998</v>
      </c>
    </row>
    <row r="870" spans="1:5" x14ac:dyDescent="0.3">
      <c r="A870">
        <v>869</v>
      </c>
      <c r="B870">
        <v>3</v>
      </c>
      <c r="C870">
        <v>2257</v>
      </c>
      <c r="D870">
        <v>2572294</v>
      </c>
      <c r="E870">
        <v>337830.74563000002</v>
      </c>
    </row>
    <row r="871" spans="1:5" x14ac:dyDescent="0.3">
      <c r="A871">
        <v>870</v>
      </c>
      <c r="B871">
        <v>3</v>
      </c>
      <c r="C871">
        <v>2318</v>
      </c>
      <c r="D871">
        <v>2572984</v>
      </c>
      <c r="E871">
        <v>338128.80297700001</v>
      </c>
    </row>
    <row r="872" spans="1:5" x14ac:dyDescent="0.3">
      <c r="A872">
        <v>871</v>
      </c>
      <c r="B872">
        <v>3</v>
      </c>
      <c r="C872">
        <v>2379</v>
      </c>
      <c r="D872">
        <v>2575346</v>
      </c>
      <c r="E872">
        <v>338206.98267300002</v>
      </c>
    </row>
    <row r="873" spans="1:5" x14ac:dyDescent="0.3">
      <c r="A873">
        <v>872</v>
      </c>
      <c r="B873">
        <v>3</v>
      </c>
      <c r="C873">
        <v>2440</v>
      </c>
      <c r="D873">
        <v>2577771</v>
      </c>
      <c r="E873">
        <v>338276.75150399999</v>
      </c>
    </row>
    <row r="874" spans="1:5" x14ac:dyDescent="0.3">
      <c r="A874">
        <v>873</v>
      </c>
      <c r="B874">
        <v>3</v>
      </c>
      <c r="C874">
        <v>2501</v>
      </c>
      <c r="D874">
        <v>2578401</v>
      </c>
      <c r="E874">
        <v>338581.93508299999</v>
      </c>
    </row>
    <row r="875" spans="1:5" x14ac:dyDescent="0.3">
      <c r="A875">
        <v>874</v>
      </c>
      <c r="B875">
        <v>3</v>
      </c>
      <c r="C875">
        <v>2562</v>
      </c>
      <c r="D875">
        <v>2582221</v>
      </c>
      <c r="E875">
        <v>338468.31855199998</v>
      </c>
    </row>
    <row r="876" spans="1:5" x14ac:dyDescent="0.3">
      <c r="A876">
        <v>875</v>
      </c>
      <c r="B876">
        <v>3</v>
      </c>
      <c r="C876">
        <v>2623</v>
      </c>
      <c r="D876">
        <v>2582908</v>
      </c>
      <c r="E876">
        <v>338765.45351199998</v>
      </c>
    </row>
    <row r="877" spans="1:5" x14ac:dyDescent="0.3">
      <c r="A877">
        <v>876</v>
      </c>
      <c r="B877">
        <v>3</v>
      </c>
      <c r="C877">
        <v>2684</v>
      </c>
      <c r="D877">
        <v>2586122</v>
      </c>
      <c r="E877">
        <v>338731.11941400002</v>
      </c>
    </row>
    <row r="878" spans="1:5" x14ac:dyDescent="0.3">
      <c r="A878">
        <v>877</v>
      </c>
      <c r="B878">
        <v>3</v>
      </c>
      <c r="C878">
        <v>2745</v>
      </c>
      <c r="D878">
        <v>2588457</v>
      </c>
      <c r="E878">
        <v>338811.88677300001</v>
      </c>
    </row>
    <row r="879" spans="1:5" x14ac:dyDescent="0.3">
      <c r="A879">
        <v>878</v>
      </c>
      <c r="B879">
        <v>3</v>
      </c>
      <c r="C879">
        <v>2806</v>
      </c>
      <c r="D879">
        <v>2589134</v>
      </c>
      <c r="E879">
        <v>339109.52465199999</v>
      </c>
    </row>
    <row r="880" spans="1:5" x14ac:dyDescent="0.3">
      <c r="A880">
        <v>879</v>
      </c>
      <c r="B880">
        <v>3</v>
      </c>
      <c r="C880">
        <v>2867</v>
      </c>
      <c r="D880">
        <v>2591421</v>
      </c>
      <c r="E880">
        <v>339196.13987800002</v>
      </c>
    </row>
    <row r="881" spans="1:5" x14ac:dyDescent="0.3">
      <c r="A881">
        <v>880</v>
      </c>
      <c r="B881">
        <v>3</v>
      </c>
      <c r="C881">
        <v>2928</v>
      </c>
      <c r="D881">
        <v>2593682</v>
      </c>
      <c r="E881">
        <v>339286.00345000002</v>
      </c>
    </row>
    <row r="882" spans="1:5" x14ac:dyDescent="0.3">
      <c r="A882">
        <v>881</v>
      </c>
      <c r="B882">
        <v>3</v>
      </c>
      <c r="C882">
        <v>2989</v>
      </c>
      <c r="D882">
        <v>2594361</v>
      </c>
      <c r="E882">
        <v>339582.65638399997</v>
      </c>
    </row>
    <row r="883" spans="1:5" x14ac:dyDescent="0.3">
      <c r="A883">
        <v>882</v>
      </c>
      <c r="B883">
        <v>3</v>
      </c>
      <c r="C883">
        <v>3050</v>
      </c>
      <c r="D883">
        <v>2596632</v>
      </c>
      <c r="E883">
        <v>339670.77352500003</v>
      </c>
    </row>
    <row r="884" spans="1:5" x14ac:dyDescent="0.3">
      <c r="A884">
        <v>883</v>
      </c>
      <c r="B884">
        <v>3</v>
      </c>
      <c r="C884">
        <v>3111</v>
      </c>
      <c r="D884">
        <v>2597369</v>
      </c>
      <c r="E884">
        <v>339959.397375</v>
      </c>
    </row>
    <row r="885" spans="1:5" x14ac:dyDescent="0.3">
      <c r="A885">
        <v>884</v>
      </c>
      <c r="B885">
        <v>3</v>
      </c>
      <c r="C885">
        <v>3172</v>
      </c>
      <c r="D885">
        <v>2599726</v>
      </c>
      <c r="E885">
        <v>340035.834546</v>
      </c>
    </row>
    <row r="886" spans="1:5" x14ac:dyDescent="0.3">
      <c r="A886">
        <v>885</v>
      </c>
      <c r="B886">
        <v>3</v>
      </c>
      <c r="C886">
        <v>3233</v>
      </c>
      <c r="D886">
        <v>2602101</v>
      </c>
      <c r="E886">
        <v>340109.78051999997</v>
      </c>
    </row>
    <row r="887" spans="1:5" x14ac:dyDescent="0.3">
      <c r="A887">
        <v>886</v>
      </c>
      <c r="B887">
        <v>3</v>
      </c>
      <c r="C887">
        <v>3294</v>
      </c>
      <c r="D887">
        <v>2602799</v>
      </c>
      <c r="E887">
        <v>340402.77409100003</v>
      </c>
    </row>
    <row r="888" spans="1:5" x14ac:dyDescent="0.3">
      <c r="A888">
        <v>887</v>
      </c>
      <c r="B888">
        <v>3</v>
      </c>
      <c r="C888">
        <v>3355</v>
      </c>
      <c r="D888">
        <v>2605166</v>
      </c>
      <c r="E888">
        <v>340477.34386199998</v>
      </c>
    </row>
    <row r="889" spans="1:5" x14ac:dyDescent="0.3">
      <c r="A889">
        <v>888</v>
      </c>
      <c r="B889">
        <v>3</v>
      </c>
      <c r="C889">
        <v>3416</v>
      </c>
      <c r="D889">
        <v>2607837</v>
      </c>
      <c r="E889">
        <v>340512.07955099997</v>
      </c>
    </row>
    <row r="890" spans="1:5" x14ac:dyDescent="0.3">
      <c r="A890">
        <v>889</v>
      </c>
      <c r="B890">
        <v>3</v>
      </c>
      <c r="C890">
        <v>3477</v>
      </c>
      <c r="D890">
        <v>2608547</v>
      </c>
      <c r="E890">
        <v>340802.75341</v>
      </c>
    </row>
    <row r="891" spans="1:5" x14ac:dyDescent="0.3">
      <c r="A891">
        <v>890</v>
      </c>
      <c r="B891">
        <v>3</v>
      </c>
      <c r="C891">
        <v>3538</v>
      </c>
      <c r="D891">
        <v>2610891</v>
      </c>
      <c r="E891">
        <v>340879.79927199997</v>
      </c>
    </row>
    <row r="892" spans="1:5" x14ac:dyDescent="0.3">
      <c r="A892">
        <v>891</v>
      </c>
      <c r="B892">
        <v>3</v>
      </c>
      <c r="C892">
        <v>3599</v>
      </c>
      <c r="D892">
        <v>2613249</v>
      </c>
      <c r="E892">
        <v>340954.88030399999</v>
      </c>
    </row>
    <row r="893" spans="1:5" x14ac:dyDescent="0.3">
      <c r="A893">
        <v>892</v>
      </c>
      <c r="B893">
        <v>3</v>
      </c>
      <c r="C893">
        <v>3660</v>
      </c>
      <c r="D893">
        <v>2613944</v>
      </c>
      <c r="E893">
        <v>341246.79029099998</v>
      </c>
    </row>
    <row r="894" spans="1:5" x14ac:dyDescent="0.3">
      <c r="A894">
        <v>893</v>
      </c>
      <c r="B894">
        <v>3</v>
      </c>
      <c r="C894">
        <v>3721</v>
      </c>
      <c r="D894">
        <v>2616321</v>
      </c>
      <c r="E894">
        <v>341318.974239</v>
      </c>
    </row>
    <row r="895" spans="1:5" x14ac:dyDescent="0.3">
      <c r="A895">
        <v>894</v>
      </c>
      <c r="B895">
        <v>3</v>
      </c>
      <c r="C895">
        <v>3782</v>
      </c>
      <c r="D895">
        <v>2617039</v>
      </c>
      <c r="E895">
        <v>341607.44261000003</v>
      </c>
    </row>
    <row r="896" spans="1:5" x14ac:dyDescent="0.3">
      <c r="A896">
        <v>895</v>
      </c>
      <c r="B896">
        <v>3</v>
      </c>
      <c r="C896">
        <v>3843</v>
      </c>
      <c r="D896">
        <v>2619384</v>
      </c>
      <c r="E896">
        <v>341683.38815499999</v>
      </c>
    </row>
    <row r="897" spans="1:5" x14ac:dyDescent="0.3">
      <c r="A897">
        <v>896</v>
      </c>
      <c r="B897">
        <v>3</v>
      </c>
      <c r="C897">
        <v>0</v>
      </c>
      <c r="D897">
        <v>2621761</v>
      </c>
      <c r="E897">
        <v>341755.026488</v>
      </c>
    </row>
    <row r="898" spans="1:5" x14ac:dyDescent="0.3">
      <c r="A898">
        <v>897</v>
      </c>
      <c r="B898">
        <v>3</v>
      </c>
      <c r="C898">
        <v>62</v>
      </c>
      <c r="D898">
        <v>2625054</v>
      </c>
      <c r="E898">
        <v>341707.25630800001</v>
      </c>
    </row>
    <row r="899" spans="1:5" x14ac:dyDescent="0.3">
      <c r="A899">
        <v>898</v>
      </c>
      <c r="B899">
        <v>3</v>
      </c>
      <c r="C899">
        <v>124</v>
      </c>
      <c r="D899">
        <v>2627364</v>
      </c>
      <c r="E899">
        <v>341787.43409699999</v>
      </c>
    </row>
    <row r="900" spans="1:5" x14ac:dyDescent="0.3">
      <c r="A900">
        <v>899</v>
      </c>
      <c r="B900">
        <v>3</v>
      </c>
      <c r="C900">
        <v>186</v>
      </c>
      <c r="D900">
        <v>2628062</v>
      </c>
      <c r="E900">
        <v>342077.165607</v>
      </c>
    </row>
    <row r="901" spans="1:5" x14ac:dyDescent="0.3">
      <c r="A901">
        <v>900</v>
      </c>
      <c r="B901">
        <v>3</v>
      </c>
      <c r="C901">
        <v>248</v>
      </c>
      <c r="D901">
        <v>2630397</v>
      </c>
      <c r="E901">
        <v>342153.674902</v>
      </c>
    </row>
    <row r="902" spans="1:5" x14ac:dyDescent="0.3">
      <c r="A902">
        <v>901</v>
      </c>
      <c r="B902">
        <v>3</v>
      </c>
      <c r="C902">
        <v>310</v>
      </c>
      <c r="D902">
        <v>2682244</v>
      </c>
      <c r="E902">
        <v>335912.76558000001</v>
      </c>
    </row>
    <row r="903" spans="1:5" x14ac:dyDescent="0.3">
      <c r="A903">
        <v>902</v>
      </c>
      <c r="B903">
        <v>3</v>
      </c>
      <c r="C903">
        <v>372</v>
      </c>
      <c r="D903">
        <v>2682946</v>
      </c>
      <c r="E903">
        <v>336197.59771499998</v>
      </c>
    </row>
    <row r="904" spans="1:5" x14ac:dyDescent="0.3">
      <c r="A904">
        <v>903</v>
      </c>
      <c r="B904">
        <v>3</v>
      </c>
      <c r="C904">
        <v>434</v>
      </c>
      <c r="D904">
        <v>2685269</v>
      </c>
      <c r="E904">
        <v>336279.15862399997</v>
      </c>
    </row>
    <row r="905" spans="1:5" x14ac:dyDescent="0.3">
      <c r="A905">
        <v>904</v>
      </c>
      <c r="B905">
        <v>3</v>
      </c>
      <c r="C905">
        <v>496</v>
      </c>
      <c r="D905">
        <v>2686039</v>
      </c>
      <c r="E905">
        <v>336555.05374300003</v>
      </c>
    </row>
    <row r="906" spans="1:5" x14ac:dyDescent="0.3">
      <c r="A906">
        <v>905</v>
      </c>
      <c r="B906">
        <v>3</v>
      </c>
      <c r="C906">
        <v>558</v>
      </c>
      <c r="D906">
        <v>2688297</v>
      </c>
      <c r="E906">
        <v>336644.35142399999</v>
      </c>
    </row>
    <row r="907" spans="1:5" x14ac:dyDescent="0.3">
      <c r="A907">
        <v>906</v>
      </c>
      <c r="B907">
        <v>3</v>
      </c>
      <c r="C907">
        <v>620</v>
      </c>
      <c r="D907">
        <v>2690751</v>
      </c>
      <c r="E907">
        <v>336708.97084099997</v>
      </c>
    </row>
    <row r="908" spans="1:5" x14ac:dyDescent="0.3">
      <c r="A908">
        <v>907</v>
      </c>
      <c r="B908">
        <v>3</v>
      </c>
      <c r="C908">
        <v>682</v>
      </c>
      <c r="D908">
        <v>2691444</v>
      </c>
      <c r="E908">
        <v>336993.82190400001</v>
      </c>
    </row>
    <row r="909" spans="1:5" x14ac:dyDescent="0.3">
      <c r="A909">
        <v>908</v>
      </c>
      <c r="B909">
        <v>3</v>
      </c>
      <c r="C909">
        <v>744</v>
      </c>
      <c r="D909">
        <v>2693909</v>
      </c>
      <c r="E909">
        <v>337056.671179</v>
      </c>
    </row>
    <row r="910" spans="1:5" x14ac:dyDescent="0.3">
      <c r="A910">
        <v>909</v>
      </c>
      <c r="B910">
        <v>3</v>
      </c>
      <c r="C910">
        <v>806</v>
      </c>
      <c r="D910">
        <v>2696309</v>
      </c>
      <c r="E910">
        <v>337127.53249000001</v>
      </c>
    </row>
    <row r="911" spans="1:5" x14ac:dyDescent="0.3">
      <c r="A911">
        <v>910</v>
      </c>
      <c r="B911">
        <v>3</v>
      </c>
      <c r="C911">
        <v>868</v>
      </c>
      <c r="D911">
        <v>2697017</v>
      </c>
      <c r="E911">
        <v>337409.81239600002</v>
      </c>
    </row>
    <row r="912" spans="1:5" x14ac:dyDescent="0.3">
      <c r="A912">
        <v>911</v>
      </c>
      <c r="B912">
        <v>3</v>
      </c>
      <c r="C912">
        <v>930</v>
      </c>
      <c r="D912">
        <v>2699363</v>
      </c>
      <c r="E912">
        <v>337487.029347</v>
      </c>
    </row>
    <row r="913" spans="1:5" x14ac:dyDescent="0.3">
      <c r="A913">
        <v>912</v>
      </c>
      <c r="B913">
        <v>3</v>
      </c>
      <c r="C913">
        <v>992</v>
      </c>
      <c r="D913">
        <v>2701704</v>
      </c>
      <c r="E913">
        <v>337564.73692200001</v>
      </c>
    </row>
    <row r="914" spans="1:5" x14ac:dyDescent="0.3">
      <c r="A914">
        <v>913</v>
      </c>
      <c r="B914">
        <v>3</v>
      </c>
      <c r="C914">
        <v>1054</v>
      </c>
      <c r="D914">
        <v>2702402</v>
      </c>
      <c r="E914">
        <v>337847.58892299997</v>
      </c>
    </row>
    <row r="915" spans="1:5" x14ac:dyDescent="0.3">
      <c r="A915">
        <v>914</v>
      </c>
      <c r="B915">
        <v>3</v>
      </c>
      <c r="C915">
        <v>1116</v>
      </c>
      <c r="D915">
        <v>2704801</v>
      </c>
      <c r="E915">
        <v>337917.65087299998</v>
      </c>
    </row>
    <row r="916" spans="1:5" x14ac:dyDescent="0.3">
      <c r="A916">
        <v>915</v>
      </c>
      <c r="B916">
        <v>3</v>
      </c>
      <c r="C916">
        <v>1178</v>
      </c>
      <c r="D916">
        <v>2705467</v>
      </c>
      <c r="E916">
        <v>338204.08824100002</v>
      </c>
    </row>
    <row r="917" spans="1:5" x14ac:dyDescent="0.3">
      <c r="A917">
        <v>916</v>
      </c>
      <c r="B917">
        <v>3</v>
      </c>
      <c r="C917">
        <v>1240</v>
      </c>
      <c r="D917">
        <v>2707804</v>
      </c>
      <c r="E917">
        <v>338281.50043399999</v>
      </c>
    </row>
    <row r="918" spans="1:5" x14ac:dyDescent="0.3">
      <c r="A918">
        <v>917</v>
      </c>
      <c r="B918">
        <v>3</v>
      </c>
      <c r="C918">
        <v>1302</v>
      </c>
      <c r="D918">
        <v>2710261</v>
      </c>
      <c r="E918">
        <v>338343.79788500001</v>
      </c>
    </row>
    <row r="919" spans="1:5" x14ac:dyDescent="0.3">
      <c r="A919">
        <v>918</v>
      </c>
      <c r="B919">
        <v>3</v>
      </c>
      <c r="C919">
        <v>1364</v>
      </c>
      <c r="D919">
        <v>2711033</v>
      </c>
      <c r="E919">
        <v>338616.31341300003</v>
      </c>
    </row>
    <row r="920" spans="1:5" x14ac:dyDescent="0.3">
      <c r="A920">
        <v>919</v>
      </c>
      <c r="B920">
        <v>3</v>
      </c>
      <c r="C920">
        <v>1426</v>
      </c>
      <c r="D920">
        <v>2714319</v>
      </c>
      <c r="E920">
        <v>338574.79537200002</v>
      </c>
    </row>
    <row r="921" spans="1:5" x14ac:dyDescent="0.3">
      <c r="A921">
        <v>920</v>
      </c>
      <c r="B921">
        <v>3</v>
      </c>
      <c r="C921">
        <v>1488</v>
      </c>
      <c r="D921">
        <v>2716574</v>
      </c>
      <c r="E921">
        <v>338661.85865000001</v>
      </c>
    </row>
    <row r="922" spans="1:5" x14ac:dyDescent="0.3">
      <c r="A922">
        <v>921</v>
      </c>
      <c r="B922">
        <v>3</v>
      </c>
      <c r="C922">
        <v>1550</v>
      </c>
      <c r="D922">
        <v>2717286</v>
      </c>
      <c r="E922">
        <v>338941.134647</v>
      </c>
    </row>
    <row r="923" spans="1:5" x14ac:dyDescent="0.3">
      <c r="A923">
        <v>922</v>
      </c>
      <c r="B923">
        <v>3</v>
      </c>
      <c r="C923">
        <v>1612</v>
      </c>
      <c r="D923">
        <v>2721071</v>
      </c>
      <c r="E923">
        <v>338837.17109900003</v>
      </c>
    </row>
    <row r="924" spans="1:5" x14ac:dyDescent="0.3">
      <c r="A924">
        <v>923</v>
      </c>
      <c r="B924">
        <v>3</v>
      </c>
      <c r="C924">
        <v>1674</v>
      </c>
      <c r="D924">
        <v>2723412</v>
      </c>
      <c r="E924">
        <v>338913.09871599998</v>
      </c>
    </row>
    <row r="925" spans="1:5" x14ac:dyDescent="0.3">
      <c r="A925">
        <v>924</v>
      </c>
      <c r="B925">
        <v>3</v>
      </c>
      <c r="C925">
        <v>1736</v>
      </c>
      <c r="D925">
        <v>2724106</v>
      </c>
      <c r="E925">
        <v>339193.849285</v>
      </c>
    </row>
    <row r="926" spans="1:5" x14ac:dyDescent="0.3">
      <c r="A926">
        <v>925</v>
      </c>
      <c r="B926">
        <v>3</v>
      </c>
      <c r="C926">
        <v>1798</v>
      </c>
      <c r="D926">
        <v>2726569</v>
      </c>
      <c r="E926">
        <v>339254.20555999997</v>
      </c>
    </row>
    <row r="927" spans="1:5" x14ac:dyDescent="0.3">
      <c r="A927">
        <v>926</v>
      </c>
      <c r="B927">
        <v>3</v>
      </c>
      <c r="C927">
        <v>1860</v>
      </c>
      <c r="D927">
        <v>2727347</v>
      </c>
      <c r="E927">
        <v>339524.08696099999</v>
      </c>
    </row>
    <row r="928" spans="1:5" x14ac:dyDescent="0.3">
      <c r="A928">
        <v>927</v>
      </c>
      <c r="B928">
        <v>3</v>
      </c>
      <c r="C928">
        <v>1922</v>
      </c>
      <c r="D928">
        <v>2729681</v>
      </c>
      <c r="E928">
        <v>339600.12177199998</v>
      </c>
    </row>
    <row r="929" spans="1:5" x14ac:dyDescent="0.3">
      <c r="A929">
        <v>928</v>
      </c>
      <c r="B929">
        <v>3</v>
      </c>
      <c r="C929">
        <v>1984</v>
      </c>
      <c r="D929">
        <v>2732156</v>
      </c>
      <c r="E929">
        <v>339658.49680600001</v>
      </c>
    </row>
    <row r="930" spans="1:5" x14ac:dyDescent="0.3">
      <c r="A930">
        <v>929</v>
      </c>
      <c r="B930">
        <v>3</v>
      </c>
      <c r="C930">
        <v>2046</v>
      </c>
      <c r="D930">
        <v>2732784</v>
      </c>
      <c r="E930">
        <v>339946.36970899999</v>
      </c>
    </row>
    <row r="931" spans="1:5" x14ac:dyDescent="0.3">
      <c r="A931">
        <v>930</v>
      </c>
      <c r="B931">
        <v>3</v>
      </c>
      <c r="C931">
        <v>2108</v>
      </c>
      <c r="D931">
        <v>2735198</v>
      </c>
      <c r="E931">
        <v>340011.94794699998</v>
      </c>
    </row>
    <row r="932" spans="1:5" x14ac:dyDescent="0.3">
      <c r="A932">
        <v>931</v>
      </c>
      <c r="B932">
        <v>3</v>
      </c>
      <c r="C932">
        <v>2170</v>
      </c>
      <c r="D932">
        <v>2737487</v>
      </c>
      <c r="E932">
        <v>340092.93925400003</v>
      </c>
    </row>
    <row r="933" spans="1:5" x14ac:dyDescent="0.3">
      <c r="A933">
        <v>932</v>
      </c>
      <c r="B933">
        <v>3</v>
      </c>
      <c r="C933">
        <v>2232</v>
      </c>
      <c r="D933">
        <v>2738185</v>
      </c>
      <c r="E933">
        <v>340371.45043199998</v>
      </c>
    </row>
    <row r="934" spans="1:5" x14ac:dyDescent="0.3">
      <c r="A934">
        <v>933</v>
      </c>
      <c r="B934">
        <v>3</v>
      </c>
      <c r="C934">
        <v>2294</v>
      </c>
      <c r="D934">
        <v>2740759</v>
      </c>
      <c r="E934">
        <v>340416.65100800002</v>
      </c>
    </row>
    <row r="935" spans="1:5" x14ac:dyDescent="0.3">
      <c r="A935">
        <v>934</v>
      </c>
      <c r="B935">
        <v>3</v>
      </c>
      <c r="C935">
        <v>2356</v>
      </c>
      <c r="D935">
        <v>2743102</v>
      </c>
      <c r="E935">
        <v>340490.43746799999</v>
      </c>
    </row>
    <row r="936" spans="1:5" x14ac:dyDescent="0.3">
      <c r="A936">
        <v>935</v>
      </c>
      <c r="B936">
        <v>3</v>
      </c>
      <c r="C936">
        <v>2418</v>
      </c>
      <c r="D936">
        <v>2743820</v>
      </c>
      <c r="E936">
        <v>340765.79367500002</v>
      </c>
    </row>
    <row r="937" spans="1:5" x14ac:dyDescent="0.3">
      <c r="A937">
        <v>936</v>
      </c>
      <c r="B937">
        <v>3</v>
      </c>
      <c r="C937">
        <v>2480</v>
      </c>
      <c r="D937">
        <v>2746171</v>
      </c>
      <c r="E937">
        <v>340838.20708899997</v>
      </c>
    </row>
    <row r="938" spans="1:5" x14ac:dyDescent="0.3">
      <c r="A938">
        <v>937</v>
      </c>
      <c r="B938">
        <v>3</v>
      </c>
      <c r="C938">
        <v>2542</v>
      </c>
      <c r="D938">
        <v>2746884</v>
      </c>
      <c r="E938">
        <v>341113.78565699997</v>
      </c>
    </row>
    <row r="939" spans="1:5" x14ac:dyDescent="0.3">
      <c r="A939">
        <v>938</v>
      </c>
      <c r="B939">
        <v>3</v>
      </c>
      <c r="C939">
        <v>2604</v>
      </c>
      <c r="D939">
        <v>2749262</v>
      </c>
      <c r="E939">
        <v>341182.47005900001</v>
      </c>
    </row>
    <row r="940" spans="1:5" x14ac:dyDescent="0.3">
      <c r="A940">
        <v>939</v>
      </c>
      <c r="B940">
        <v>3</v>
      </c>
      <c r="C940">
        <v>2666</v>
      </c>
      <c r="D940">
        <v>2751652</v>
      </c>
      <c r="E940">
        <v>341249.54754499998</v>
      </c>
    </row>
    <row r="941" spans="1:5" x14ac:dyDescent="0.3">
      <c r="A941">
        <v>940</v>
      </c>
      <c r="B941">
        <v>3</v>
      </c>
      <c r="C941">
        <v>2728</v>
      </c>
      <c r="D941">
        <v>2752371</v>
      </c>
      <c r="E941">
        <v>341523.72627099999</v>
      </c>
    </row>
    <row r="942" spans="1:5" x14ac:dyDescent="0.3">
      <c r="A942">
        <v>941</v>
      </c>
      <c r="B942">
        <v>3</v>
      </c>
      <c r="C942">
        <v>2790</v>
      </c>
      <c r="D942">
        <v>2756159</v>
      </c>
      <c r="E942">
        <v>341417.167877</v>
      </c>
    </row>
    <row r="943" spans="1:5" x14ac:dyDescent="0.3">
      <c r="A943">
        <v>942</v>
      </c>
      <c r="B943">
        <v>3</v>
      </c>
      <c r="C943">
        <v>2852</v>
      </c>
      <c r="D943">
        <v>2758590</v>
      </c>
      <c r="E943">
        <v>341478.79895199998</v>
      </c>
    </row>
    <row r="944" spans="1:5" x14ac:dyDescent="0.3">
      <c r="A944">
        <v>943</v>
      </c>
      <c r="B944">
        <v>3</v>
      </c>
      <c r="C944">
        <v>2914</v>
      </c>
      <c r="D944">
        <v>2759296</v>
      </c>
      <c r="E944">
        <v>341753.83866000001</v>
      </c>
    </row>
    <row r="945" spans="1:5" x14ac:dyDescent="0.3">
      <c r="A945">
        <v>944</v>
      </c>
      <c r="B945">
        <v>3</v>
      </c>
      <c r="C945">
        <v>2976</v>
      </c>
      <c r="D945">
        <v>2761831</v>
      </c>
      <c r="E945">
        <v>341802.23192499997</v>
      </c>
    </row>
    <row r="946" spans="1:5" x14ac:dyDescent="0.3">
      <c r="A946">
        <v>945</v>
      </c>
      <c r="B946">
        <v>3</v>
      </c>
      <c r="C946">
        <v>3038</v>
      </c>
      <c r="D946">
        <v>2762544</v>
      </c>
      <c r="E946">
        <v>342075.99951300002</v>
      </c>
    </row>
    <row r="947" spans="1:5" x14ac:dyDescent="0.3">
      <c r="A947">
        <v>946</v>
      </c>
      <c r="B947">
        <v>3</v>
      </c>
      <c r="C947">
        <v>3100</v>
      </c>
      <c r="D947">
        <v>2764782</v>
      </c>
      <c r="E947">
        <v>342160.79242399998</v>
      </c>
    </row>
    <row r="948" spans="1:5" x14ac:dyDescent="0.3">
      <c r="A948">
        <v>947</v>
      </c>
      <c r="B948">
        <v>3</v>
      </c>
      <c r="C948">
        <v>3162</v>
      </c>
      <c r="D948">
        <v>2767272</v>
      </c>
      <c r="E948">
        <v>342214.28179099999</v>
      </c>
    </row>
    <row r="949" spans="1:5" x14ac:dyDescent="0.3">
      <c r="A949">
        <v>948</v>
      </c>
      <c r="B949">
        <v>3</v>
      </c>
      <c r="C949">
        <v>3224</v>
      </c>
      <c r="D949">
        <v>2767997</v>
      </c>
      <c r="E949">
        <v>342485.92032400001</v>
      </c>
    </row>
    <row r="950" spans="1:5" x14ac:dyDescent="0.3">
      <c r="A950">
        <v>949</v>
      </c>
      <c r="B950">
        <v>3</v>
      </c>
      <c r="C950">
        <v>3286</v>
      </c>
      <c r="D950">
        <v>2770339</v>
      </c>
      <c r="E950">
        <v>342557.35489399999</v>
      </c>
    </row>
    <row r="951" spans="1:5" x14ac:dyDescent="0.3">
      <c r="A951">
        <v>950</v>
      </c>
      <c r="B951">
        <v>3</v>
      </c>
      <c r="C951">
        <v>3348</v>
      </c>
      <c r="D951">
        <v>2772894</v>
      </c>
      <c r="E951">
        <v>342602.34974699997</v>
      </c>
    </row>
    <row r="952" spans="1:5" x14ac:dyDescent="0.3">
      <c r="A952">
        <v>951</v>
      </c>
      <c r="B952">
        <v>3</v>
      </c>
      <c r="C952">
        <v>3410</v>
      </c>
      <c r="D952">
        <v>2825551</v>
      </c>
      <c r="E952">
        <v>336571.521802</v>
      </c>
    </row>
    <row r="953" spans="1:5" x14ac:dyDescent="0.3">
      <c r="A953">
        <v>952</v>
      </c>
      <c r="B953">
        <v>3</v>
      </c>
      <c r="C953">
        <v>3472</v>
      </c>
      <c r="D953">
        <v>2827980</v>
      </c>
      <c r="E953">
        <v>336636.04410200001</v>
      </c>
    </row>
    <row r="954" spans="1:5" x14ac:dyDescent="0.3">
      <c r="A954">
        <v>953</v>
      </c>
      <c r="B954">
        <v>3</v>
      </c>
      <c r="C954">
        <v>3534</v>
      </c>
      <c r="D954">
        <v>2830325</v>
      </c>
      <c r="E954">
        <v>336710.448447</v>
      </c>
    </row>
    <row r="955" spans="1:5" x14ac:dyDescent="0.3">
      <c r="A955">
        <v>954</v>
      </c>
      <c r="B955">
        <v>3</v>
      </c>
      <c r="C955">
        <v>3596</v>
      </c>
      <c r="D955">
        <v>2831004</v>
      </c>
      <c r="E955">
        <v>336982.92196000001</v>
      </c>
    </row>
    <row r="956" spans="1:5" x14ac:dyDescent="0.3">
      <c r="A956">
        <v>955</v>
      </c>
      <c r="B956">
        <v>3</v>
      </c>
      <c r="C956">
        <v>3658</v>
      </c>
      <c r="D956">
        <v>2833300</v>
      </c>
      <c r="E956">
        <v>337062.78897400002</v>
      </c>
    </row>
    <row r="957" spans="1:5" x14ac:dyDescent="0.3">
      <c r="A957">
        <v>956</v>
      </c>
      <c r="B957">
        <v>3</v>
      </c>
      <c r="C957">
        <v>3720</v>
      </c>
      <c r="D957">
        <v>2833946</v>
      </c>
      <c r="E957">
        <v>337338.82014700002</v>
      </c>
    </row>
    <row r="958" spans="1:5" x14ac:dyDescent="0.3">
      <c r="A958">
        <v>957</v>
      </c>
      <c r="B958">
        <v>3</v>
      </c>
      <c r="C958">
        <v>3782</v>
      </c>
      <c r="D958">
        <v>2836229</v>
      </c>
      <c r="E958">
        <v>337419.86278299999</v>
      </c>
    </row>
    <row r="959" spans="1:5" x14ac:dyDescent="0.3">
      <c r="A959">
        <v>958</v>
      </c>
      <c r="B959">
        <v>3</v>
      </c>
      <c r="C959">
        <v>3844</v>
      </c>
      <c r="D959">
        <v>2838570</v>
      </c>
      <c r="E959">
        <v>337493.87896</v>
      </c>
    </row>
    <row r="960" spans="1:5" x14ac:dyDescent="0.3">
      <c r="A960">
        <v>959</v>
      </c>
      <c r="B960">
        <v>3</v>
      </c>
      <c r="C960">
        <v>3906</v>
      </c>
      <c r="D960">
        <v>2839271</v>
      </c>
      <c r="E960">
        <v>337762.75670799997</v>
      </c>
    </row>
    <row r="961" spans="1:5" x14ac:dyDescent="0.3">
      <c r="A961">
        <v>960</v>
      </c>
      <c r="B961">
        <v>3</v>
      </c>
      <c r="C961">
        <v>0</v>
      </c>
      <c r="D961">
        <v>2844258</v>
      </c>
      <c r="E961">
        <v>337522.12352000002</v>
      </c>
    </row>
    <row r="962" spans="1:5" x14ac:dyDescent="0.3">
      <c r="A962">
        <v>961</v>
      </c>
      <c r="B962">
        <v>3</v>
      </c>
      <c r="C962">
        <v>63</v>
      </c>
      <c r="D962">
        <v>2844966</v>
      </c>
      <c r="E962">
        <v>337789.62560500001</v>
      </c>
    </row>
    <row r="963" spans="1:5" x14ac:dyDescent="0.3">
      <c r="A963">
        <v>962</v>
      </c>
      <c r="B963">
        <v>3</v>
      </c>
      <c r="C963">
        <v>126</v>
      </c>
      <c r="D963">
        <v>2847301</v>
      </c>
      <c r="E963">
        <v>337863.82261700003</v>
      </c>
    </row>
    <row r="964" spans="1:5" x14ac:dyDescent="0.3">
      <c r="A964">
        <v>963</v>
      </c>
      <c r="B964">
        <v>3</v>
      </c>
      <c r="C964">
        <v>189</v>
      </c>
      <c r="D964">
        <v>2849866</v>
      </c>
      <c r="E964">
        <v>337910.62456999999</v>
      </c>
    </row>
    <row r="965" spans="1:5" x14ac:dyDescent="0.3">
      <c r="A965">
        <v>964</v>
      </c>
      <c r="B965">
        <v>3</v>
      </c>
      <c r="C965">
        <v>252</v>
      </c>
      <c r="D965">
        <v>2850573</v>
      </c>
      <c r="E965">
        <v>338177.62253400002</v>
      </c>
    </row>
    <row r="966" spans="1:5" x14ac:dyDescent="0.3">
      <c r="A966">
        <v>965</v>
      </c>
      <c r="B966">
        <v>3</v>
      </c>
      <c r="C966">
        <v>315</v>
      </c>
      <c r="D966">
        <v>2852856</v>
      </c>
      <c r="E966">
        <v>338257.52158499998</v>
      </c>
    </row>
    <row r="967" spans="1:5" x14ac:dyDescent="0.3">
      <c r="A967">
        <v>966</v>
      </c>
      <c r="B967">
        <v>3</v>
      </c>
      <c r="C967">
        <v>378</v>
      </c>
      <c r="D967">
        <v>2853558</v>
      </c>
      <c r="E967">
        <v>338524.74699999997</v>
      </c>
    </row>
    <row r="968" spans="1:5" x14ac:dyDescent="0.3">
      <c r="A968">
        <v>967</v>
      </c>
      <c r="B968">
        <v>3</v>
      </c>
      <c r="C968">
        <v>441</v>
      </c>
      <c r="D968">
        <v>2855880</v>
      </c>
      <c r="E968">
        <v>338599.66105</v>
      </c>
    </row>
    <row r="969" spans="1:5" x14ac:dyDescent="0.3">
      <c r="A969">
        <v>968</v>
      </c>
      <c r="B969">
        <v>3</v>
      </c>
      <c r="C969">
        <v>504</v>
      </c>
      <c r="D969">
        <v>2859929</v>
      </c>
      <c r="E969">
        <v>338469.94103699998</v>
      </c>
    </row>
    <row r="970" spans="1:5" x14ac:dyDescent="0.3">
      <c r="A970">
        <v>969</v>
      </c>
      <c r="B970">
        <v>3</v>
      </c>
      <c r="C970">
        <v>567</v>
      </c>
      <c r="D970">
        <v>2860672</v>
      </c>
      <c r="E970">
        <v>338731.59872900002</v>
      </c>
    </row>
    <row r="971" spans="1:5" x14ac:dyDescent="0.3">
      <c r="A971">
        <v>970</v>
      </c>
      <c r="B971">
        <v>3</v>
      </c>
      <c r="C971">
        <v>630</v>
      </c>
      <c r="D971">
        <v>2862975</v>
      </c>
      <c r="E971">
        <v>338808.40733900003</v>
      </c>
    </row>
    <row r="972" spans="1:5" x14ac:dyDescent="0.3">
      <c r="A972">
        <v>971</v>
      </c>
      <c r="B972">
        <v>3</v>
      </c>
      <c r="C972">
        <v>693</v>
      </c>
      <c r="D972">
        <v>2865531</v>
      </c>
      <c r="E972">
        <v>338855.172043</v>
      </c>
    </row>
    <row r="973" spans="1:5" x14ac:dyDescent="0.3">
      <c r="A973">
        <v>972</v>
      </c>
      <c r="B973">
        <v>3</v>
      </c>
      <c r="C973">
        <v>756</v>
      </c>
      <c r="D973">
        <v>2866228</v>
      </c>
      <c r="E973">
        <v>339121.660943</v>
      </c>
    </row>
    <row r="974" spans="1:5" x14ac:dyDescent="0.3">
      <c r="A974">
        <v>973</v>
      </c>
      <c r="B974">
        <v>3</v>
      </c>
      <c r="C974">
        <v>819</v>
      </c>
      <c r="D974">
        <v>2868641</v>
      </c>
      <c r="E974">
        <v>339185.00084200001</v>
      </c>
    </row>
    <row r="975" spans="1:5" x14ac:dyDescent="0.3">
      <c r="A975">
        <v>974</v>
      </c>
      <c r="B975">
        <v>3</v>
      </c>
      <c r="C975">
        <v>882</v>
      </c>
      <c r="D975">
        <v>2870934</v>
      </c>
      <c r="E975">
        <v>339262.414253</v>
      </c>
    </row>
    <row r="976" spans="1:5" x14ac:dyDescent="0.3">
      <c r="A976">
        <v>975</v>
      </c>
      <c r="B976">
        <v>3</v>
      </c>
      <c r="C976">
        <v>945</v>
      </c>
      <c r="D976">
        <v>2871608</v>
      </c>
      <c r="E976">
        <v>339531.02234000002</v>
      </c>
    </row>
    <row r="977" spans="1:5" x14ac:dyDescent="0.3">
      <c r="A977">
        <v>976</v>
      </c>
      <c r="B977">
        <v>3</v>
      </c>
      <c r="C977">
        <v>1008</v>
      </c>
      <c r="D977">
        <v>2873948</v>
      </c>
      <c r="E977">
        <v>339602.52586300002</v>
      </c>
    </row>
    <row r="978" spans="1:5" x14ac:dyDescent="0.3">
      <c r="A978">
        <v>977</v>
      </c>
      <c r="B978">
        <v>3</v>
      </c>
      <c r="C978">
        <v>1071</v>
      </c>
      <c r="D978">
        <v>2874628</v>
      </c>
      <c r="E978">
        <v>339870.06318699999</v>
      </c>
    </row>
    <row r="979" spans="1:5" x14ac:dyDescent="0.3">
      <c r="A979">
        <v>978</v>
      </c>
      <c r="B979">
        <v>3</v>
      </c>
      <c r="C979">
        <v>1134</v>
      </c>
      <c r="D979">
        <v>2876863</v>
      </c>
      <c r="E979">
        <v>339953.623096</v>
      </c>
    </row>
    <row r="980" spans="1:5" x14ac:dyDescent="0.3">
      <c r="A980">
        <v>979</v>
      </c>
      <c r="B980">
        <v>3</v>
      </c>
      <c r="C980">
        <v>1197</v>
      </c>
      <c r="D980">
        <v>2879254</v>
      </c>
      <c r="E980">
        <v>340018.62982600002</v>
      </c>
    </row>
    <row r="981" spans="1:5" x14ac:dyDescent="0.3">
      <c r="A981">
        <v>980</v>
      </c>
      <c r="B981">
        <v>3</v>
      </c>
      <c r="C981">
        <v>1260</v>
      </c>
      <c r="D981">
        <v>2879929</v>
      </c>
      <c r="E981">
        <v>340286.16677700001</v>
      </c>
    </row>
    <row r="982" spans="1:5" x14ac:dyDescent="0.3">
      <c r="A982">
        <v>981</v>
      </c>
      <c r="B982">
        <v>3</v>
      </c>
      <c r="C982">
        <v>1323</v>
      </c>
      <c r="D982">
        <v>2882161</v>
      </c>
      <c r="E982">
        <v>340369.604613</v>
      </c>
    </row>
    <row r="983" spans="1:5" x14ac:dyDescent="0.3">
      <c r="A983">
        <v>982</v>
      </c>
      <c r="B983">
        <v>3</v>
      </c>
      <c r="C983">
        <v>1386</v>
      </c>
      <c r="D983">
        <v>2885454</v>
      </c>
      <c r="E983">
        <v>340327.72658999998</v>
      </c>
    </row>
    <row r="984" spans="1:5" x14ac:dyDescent="0.3">
      <c r="A984">
        <v>983</v>
      </c>
      <c r="B984">
        <v>3</v>
      </c>
      <c r="C984">
        <v>1449</v>
      </c>
      <c r="D984">
        <v>2886151</v>
      </c>
      <c r="E984">
        <v>340592.02030700003</v>
      </c>
    </row>
    <row r="985" spans="1:5" x14ac:dyDescent="0.3">
      <c r="A985">
        <v>984</v>
      </c>
      <c r="B985">
        <v>3</v>
      </c>
      <c r="C985">
        <v>1512</v>
      </c>
      <c r="D985">
        <v>2888461</v>
      </c>
      <c r="E985">
        <v>340665.84246800002</v>
      </c>
    </row>
    <row r="986" spans="1:5" x14ac:dyDescent="0.3">
      <c r="A986">
        <v>985</v>
      </c>
      <c r="B986">
        <v>3</v>
      </c>
      <c r="C986">
        <v>1575</v>
      </c>
      <c r="D986">
        <v>2890838</v>
      </c>
      <c r="E986">
        <v>340731.649439</v>
      </c>
    </row>
    <row r="987" spans="1:5" x14ac:dyDescent="0.3">
      <c r="A987">
        <v>986</v>
      </c>
      <c r="B987">
        <v>3</v>
      </c>
      <c r="C987">
        <v>1638</v>
      </c>
      <c r="D987">
        <v>2891551</v>
      </c>
      <c r="E987">
        <v>340993.46682799998</v>
      </c>
    </row>
    <row r="988" spans="1:5" x14ac:dyDescent="0.3">
      <c r="A988">
        <v>987</v>
      </c>
      <c r="B988">
        <v>3</v>
      </c>
      <c r="C988">
        <v>1701</v>
      </c>
      <c r="D988">
        <v>2893863</v>
      </c>
      <c r="E988">
        <v>341066.59506700002</v>
      </c>
    </row>
    <row r="989" spans="1:5" x14ac:dyDescent="0.3">
      <c r="A989">
        <v>988</v>
      </c>
      <c r="B989">
        <v>3</v>
      </c>
      <c r="C989">
        <v>1764</v>
      </c>
      <c r="D989">
        <v>2894627</v>
      </c>
      <c r="E989">
        <v>341322.04252900003</v>
      </c>
    </row>
    <row r="990" spans="1:5" x14ac:dyDescent="0.3">
      <c r="A990">
        <v>989</v>
      </c>
      <c r="B990">
        <v>3</v>
      </c>
      <c r="C990">
        <v>1827</v>
      </c>
      <c r="D990">
        <v>2896984</v>
      </c>
      <c r="E990">
        <v>341389.52786799998</v>
      </c>
    </row>
    <row r="991" spans="1:5" x14ac:dyDescent="0.3">
      <c r="A991">
        <v>990</v>
      </c>
      <c r="B991">
        <v>3</v>
      </c>
      <c r="C991">
        <v>1890</v>
      </c>
      <c r="D991">
        <v>2899431</v>
      </c>
      <c r="E991">
        <v>341446.30446499999</v>
      </c>
    </row>
    <row r="992" spans="1:5" x14ac:dyDescent="0.3">
      <c r="A992">
        <v>991</v>
      </c>
      <c r="B992">
        <v>3</v>
      </c>
      <c r="C992">
        <v>1953</v>
      </c>
      <c r="D992">
        <v>2900145</v>
      </c>
      <c r="E992">
        <v>341707.052578</v>
      </c>
    </row>
    <row r="993" spans="1:5" x14ac:dyDescent="0.3">
      <c r="A993">
        <v>992</v>
      </c>
      <c r="B993">
        <v>3</v>
      </c>
      <c r="C993">
        <v>2016</v>
      </c>
      <c r="D993">
        <v>2902504</v>
      </c>
      <c r="E993">
        <v>341773.86146599997</v>
      </c>
    </row>
    <row r="994" spans="1:5" x14ac:dyDescent="0.3">
      <c r="A994">
        <v>993</v>
      </c>
      <c r="B994">
        <v>3</v>
      </c>
      <c r="C994">
        <v>2079</v>
      </c>
      <c r="D994">
        <v>2904868</v>
      </c>
      <c r="E994">
        <v>341839.973451</v>
      </c>
    </row>
    <row r="995" spans="1:5" x14ac:dyDescent="0.3">
      <c r="A995">
        <v>994</v>
      </c>
      <c r="B995">
        <v>3</v>
      </c>
      <c r="C995">
        <v>2142</v>
      </c>
      <c r="D995">
        <v>2905570</v>
      </c>
      <c r="E995">
        <v>342101.54978200002</v>
      </c>
    </row>
    <row r="996" spans="1:5" x14ac:dyDescent="0.3">
      <c r="A996">
        <v>995</v>
      </c>
      <c r="B996">
        <v>3</v>
      </c>
      <c r="C996">
        <v>2205</v>
      </c>
      <c r="D996">
        <v>2907849</v>
      </c>
      <c r="E996">
        <v>342177.32763999997</v>
      </c>
    </row>
    <row r="997" spans="1:5" x14ac:dyDescent="0.3">
      <c r="A997">
        <v>996</v>
      </c>
      <c r="B997">
        <v>3</v>
      </c>
      <c r="C997">
        <v>2268</v>
      </c>
      <c r="D997">
        <v>2908549</v>
      </c>
      <c r="E997">
        <v>342438.789926</v>
      </c>
    </row>
    <row r="998" spans="1:5" x14ac:dyDescent="0.3">
      <c r="A998">
        <v>997</v>
      </c>
      <c r="B998">
        <v>3</v>
      </c>
      <c r="C998">
        <v>2331</v>
      </c>
      <c r="D998">
        <v>2910904</v>
      </c>
      <c r="E998">
        <v>342505.283582</v>
      </c>
    </row>
    <row r="999" spans="1:5" x14ac:dyDescent="0.3">
      <c r="A999">
        <v>998</v>
      </c>
      <c r="B999">
        <v>3</v>
      </c>
      <c r="C999">
        <v>2394</v>
      </c>
      <c r="D999">
        <v>2913411</v>
      </c>
      <c r="E999">
        <v>342553.79690700001</v>
      </c>
    </row>
    <row r="1000" spans="1:5" x14ac:dyDescent="0.3">
      <c r="A1000">
        <v>999</v>
      </c>
      <c r="B1000">
        <v>3</v>
      </c>
      <c r="C1000">
        <v>2457</v>
      </c>
      <c r="D1000">
        <v>2914105</v>
      </c>
      <c r="E1000">
        <v>342815.37556100002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6418-B9E7-4004-8E9B-9EC6D72C07E3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15</v>
      </c>
    </row>
    <row r="2" spans="1:6" x14ac:dyDescent="0.3">
      <c r="A2">
        <v>1</v>
      </c>
      <c r="B2">
        <v>0</v>
      </c>
      <c r="C2">
        <v>0</v>
      </c>
      <c r="D2">
        <v>3068</v>
      </c>
      <c r="E2">
        <v>325945.24119899998</v>
      </c>
    </row>
    <row r="3" spans="1:6" x14ac:dyDescent="0.3">
      <c r="A3">
        <v>2</v>
      </c>
      <c r="B3">
        <v>0</v>
      </c>
      <c r="C3">
        <v>0</v>
      </c>
      <c r="D3">
        <v>5691</v>
      </c>
      <c r="E3">
        <v>351432.08574900002</v>
      </c>
    </row>
    <row r="4" spans="1:6" x14ac:dyDescent="0.3">
      <c r="A4">
        <v>3</v>
      </c>
      <c r="B4">
        <v>0</v>
      </c>
      <c r="C4">
        <v>0</v>
      </c>
      <c r="D4">
        <v>6408</v>
      </c>
      <c r="E4">
        <v>468164.79400699999</v>
      </c>
    </row>
    <row r="5" spans="1:6" x14ac:dyDescent="0.3">
      <c r="A5">
        <v>4</v>
      </c>
      <c r="B5">
        <v>0</v>
      </c>
      <c r="C5">
        <v>0</v>
      </c>
      <c r="D5">
        <v>8823</v>
      </c>
      <c r="E5">
        <v>453360.534965</v>
      </c>
    </row>
    <row r="6" spans="1:6" x14ac:dyDescent="0.3">
      <c r="A6">
        <v>5</v>
      </c>
      <c r="B6">
        <v>0</v>
      </c>
      <c r="C6">
        <v>0</v>
      </c>
      <c r="D6">
        <v>9565</v>
      </c>
      <c r="E6">
        <v>522739.15316300001</v>
      </c>
    </row>
    <row r="7" spans="1:6" x14ac:dyDescent="0.3">
      <c r="A7">
        <v>6</v>
      </c>
      <c r="B7">
        <v>0</v>
      </c>
      <c r="C7">
        <v>0</v>
      </c>
      <c r="D7">
        <v>12134</v>
      </c>
      <c r="E7">
        <v>494478.32536700001</v>
      </c>
    </row>
    <row r="8" spans="1:6" x14ac:dyDescent="0.3">
      <c r="A8">
        <v>7</v>
      </c>
      <c r="B8">
        <v>0</v>
      </c>
      <c r="C8">
        <v>0</v>
      </c>
      <c r="D8">
        <v>15903</v>
      </c>
      <c r="E8">
        <v>440168.52166299999</v>
      </c>
    </row>
    <row r="9" spans="1:6" x14ac:dyDescent="0.3">
      <c r="A9">
        <v>8</v>
      </c>
      <c r="B9">
        <v>0</v>
      </c>
      <c r="C9">
        <v>0</v>
      </c>
      <c r="D9">
        <v>16683</v>
      </c>
      <c r="E9">
        <v>479530.06054099998</v>
      </c>
    </row>
    <row r="10" spans="1:6" x14ac:dyDescent="0.3">
      <c r="A10">
        <v>9</v>
      </c>
      <c r="B10">
        <v>0</v>
      </c>
      <c r="C10">
        <v>0</v>
      </c>
      <c r="D10">
        <v>23986</v>
      </c>
      <c r="E10">
        <v>375218.87767900003</v>
      </c>
    </row>
    <row r="11" spans="1:6" x14ac:dyDescent="0.3">
      <c r="A11">
        <v>10</v>
      </c>
      <c r="B11">
        <v>0</v>
      </c>
      <c r="C11">
        <v>0</v>
      </c>
      <c r="D11">
        <v>26426</v>
      </c>
      <c r="E11">
        <v>378415.19715399999</v>
      </c>
    </row>
    <row r="12" spans="1:6" x14ac:dyDescent="0.3">
      <c r="A12">
        <v>11</v>
      </c>
      <c r="B12">
        <v>0</v>
      </c>
      <c r="C12">
        <v>0</v>
      </c>
      <c r="D12">
        <v>27168</v>
      </c>
      <c r="E12">
        <v>404888.10365100001</v>
      </c>
    </row>
    <row r="13" spans="1:6" x14ac:dyDescent="0.3">
      <c r="A13">
        <v>12</v>
      </c>
      <c r="B13">
        <v>0</v>
      </c>
      <c r="C13">
        <v>0</v>
      </c>
      <c r="D13">
        <v>29843</v>
      </c>
      <c r="E13">
        <v>402104.34607799997</v>
      </c>
    </row>
    <row r="14" spans="1:6" x14ac:dyDescent="0.3">
      <c r="A14">
        <v>13</v>
      </c>
      <c r="B14">
        <v>0</v>
      </c>
      <c r="C14">
        <v>0</v>
      </c>
      <c r="D14">
        <v>32430</v>
      </c>
      <c r="E14">
        <v>400863.39808800002</v>
      </c>
    </row>
    <row r="15" spans="1:6" x14ac:dyDescent="0.3">
      <c r="A15">
        <v>14</v>
      </c>
      <c r="B15">
        <v>0</v>
      </c>
      <c r="C15">
        <v>0</v>
      </c>
      <c r="D15">
        <v>33246</v>
      </c>
      <c r="E15">
        <v>421103.29062099999</v>
      </c>
    </row>
    <row r="16" spans="1:6" x14ac:dyDescent="0.3">
      <c r="A16">
        <v>15</v>
      </c>
      <c r="B16">
        <v>0</v>
      </c>
      <c r="C16">
        <v>0</v>
      </c>
      <c r="D16">
        <v>35780</v>
      </c>
      <c r="E16">
        <v>419228.61933999998</v>
      </c>
    </row>
    <row r="17" spans="1:5" x14ac:dyDescent="0.3">
      <c r="A17">
        <v>16</v>
      </c>
      <c r="B17">
        <v>0</v>
      </c>
      <c r="C17">
        <v>0</v>
      </c>
      <c r="D17">
        <v>36500</v>
      </c>
      <c r="E17">
        <v>438356.164384</v>
      </c>
    </row>
    <row r="18" spans="1:5" x14ac:dyDescent="0.3">
      <c r="A18">
        <v>17</v>
      </c>
      <c r="B18">
        <v>0</v>
      </c>
      <c r="C18">
        <v>0</v>
      </c>
      <c r="D18">
        <v>38991</v>
      </c>
      <c r="E18">
        <v>435998.05083199998</v>
      </c>
    </row>
    <row r="19" spans="1:5" x14ac:dyDescent="0.3">
      <c r="A19">
        <v>18</v>
      </c>
      <c r="B19">
        <v>0</v>
      </c>
      <c r="C19">
        <v>0</v>
      </c>
      <c r="D19">
        <v>41361</v>
      </c>
      <c r="E19">
        <v>435192.572713</v>
      </c>
    </row>
    <row r="20" spans="1:5" x14ac:dyDescent="0.3">
      <c r="A20">
        <v>19</v>
      </c>
      <c r="B20">
        <v>0</v>
      </c>
      <c r="C20">
        <v>0</v>
      </c>
      <c r="D20">
        <v>42063</v>
      </c>
      <c r="E20">
        <v>451703.39728500001</v>
      </c>
    </row>
    <row r="21" spans="1:5" x14ac:dyDescent="0.3">
      <c r="A21">
        <v>20</v>
      </c>
      <c r="B21">
        <v>0</v>
      </c>
      <c r="C21">
        <v>0</v>
      </c>
      <c r="D21">
        <v>44591</v>
      </c>
      <c r="E21">
        <v>448521.00199600001</v>
      </c>
    </row>
    <row r="22" spans="1:5" x14ac:dyDescent="0.3">
      <c r="A22">
        <v>21</v>
      </c>
      <c r="B22">
        <v>0</v>
      </c>
      <c r="C22">
        <v>0</v>
      </c>
      <c r="D22">
        <v>48960</v>
      </c>
      <c r="E22">
        <v>428921.56862699997</v>
      </c>
    </row>
    <row r="23" spans="1:5" x14ac:dyDescent="0.3">
      <c r="A23">
        <v>22</v>
      </c>
      <c r="B23">
        <v>0</v>
      </c>
      <c r="C23">
        <v>0</v>
      </c>
      <c r="D23">
        <v>49705</v>
      </c>
      <c r="E23">
        <v>442611.40730299999</v>
      </c>
    </row>
    <row r="24" spans="1:5" x14ac:dyDescent="0.3">
      <c r="A24">
        <v>23</v>
      </c>
      <c r="B24">
        <v>0</v>
      </c>
      <c r="C24">
        <v>0</v>
      </c>
      <c r="D24">
        <v>52208</v>
      </c>
      <c r="E24">
        <v>440545.51026700001</v>
      </c>
    </row>
    <row r="25" spans="1:5" x14ac:dyDescent="0.3">
      <c r="A25">
        <v>24</v>
      </c>
      <c r="B25">
        <v>0</v>
      </c>
      <c r="C25">
        <v>0</v>
      </c>
      <c r="D25">
        <v>54655</v>
      </c>
      <c r="E25">
        <v>439118.10447399999</v>
      </c>
    </row>
    <row r="26" spans="1:5" x14ac:dyDescent="0.3">
      <c r="A26">
        <v>25</v>
      </c>
      <c r="B26">
        <v>0</v>
      </c>
      <c r="C26">
        <v>0</v>
      </c>
      <c r="D26">
        <v>55425</v>
      </c>
      <c r="E26">
        <v>451059.99097899999</v>
      </c>
    </row>
    <row r="27" spans="1:5" x14ac:dyDescent="0.3">
      <c r="A27">
        <v>26</v>
      </c>
      <c r="B27">
        <v>0</v>
      </c>
      <c r="C27">
        <v>0</v>
      </c>
      <c r="D27">
        <v>57903</v>
      </c>
      <c r="E27">
        <v>449026.820717</v>
      </c>
    </row>
    <row r="28" spans="1:5" x14ac:dyDescent="0.3">
      <c r="A28">
        <v>27</v>
      </c>
      <c r="B28">
        <v>0</v>
      </c>
      <c r="C28">
        <v>0</v>
      </c>
      <c r="D28">
        <v>58635</v>
      </c>
      <c r="E28">
        <v>460475.82501899998</v>
      </c>
    </row>
    <row r="29" spans="1:5" x14ac:dyDescent="0.3">
      <c r="A29">
        <v>28</v>
      </c>
      <c r="B29">
        <v>0</v>
      </c>
      <c r="C29">
        <v>0</v>
      </c>
      <c r="D29">
        <v>62248</v>
      </c>
      <c r="E29">
        <v>449813.64863100002</v>
      </c>
    </row>
    <row r="30" spans="1:5" x14ac:dyDescent="0.3">
      <c r="A30">
        <v>29</v>
      </c>
      <c r="B30">
        <v>0</v>
      </c>
      <c r="C30">
        <v>0</v>
      </c>
      <c r="D30">
        <v>64868</v>
      </c>
      <c r="E30">
        <v>447061.72535000002</v>
      </c>
    </row>
    <row r="31" spans="1:5" x14ac:dyDescent="0.3">
      <c r="A31">
        <v>30</v>
      </c>
      <c r="B31">
        <v>0</v>
      </c>
      <c r="C31">
        <v>0</v>
      </c>
      <c r="D31">
        <v>65646</v>
      </c>
      <c r="E31">
        <v>456996.61822499998</v>
      </c>
    </row>
    <row r="32" spans="1:5" x14ac:dyDescent="0.3">
      <c r="A32">
        <v>31</v>
      </c>
      <c r="B32">
        <v>0</v>
      </c>
      <c r="C32">
        <v>0</v>
      </c>
      <c r="D32">
        <v>68060</v>
      </c>
      <c r="E32">
        <v>455480.45841899997</v>
      </c>
    </row>
    <row r="33" spans="1:5" x14ac:dyDescent="0.3">
      <c r="A33">
        <v>32</v>
      </c>
      <c r="B33">
        <v>0</v>
      </c>
      <c r="C33">
        <v>0</v>
      </c>
      <c r="D33">
        <v>70568</v>
      </c>
      <c r="E33">
        <v>453463.326153</v>
      </c>
    </row>
    <row r="34" spans="1:5" x14ac:dyDescent="0.3">
      <c r="A34">
        <v>33</v>
      </c>
      <c r="B34">
        <v>0</v>
      </c>
      <c r="C34">
        <v>0</v>
      </c>
      <c r="D34">
        <v>71348</v>
      </c>
      <c r="E34">
        <v>462521.72450499999</v>
      </c>
    </row>
    <row r="35" spans="1:5" x14ac:dyDescent="0.3">
      <c r="A35">
        <v>34</v>
      </c>
      <c r="B35">
        <v>0</v>
      </c>
      <c r="C35">
        <v>0</v>
      </c>
      <c r="D35">
        <v>73703</v>
      </c>
      <c r="E35">
        <v>461310.93713999999</v>
      </c>
    </row>
    <row r="36" spans="1:5" x14ac:dyDescent="0.3">
      <c r="A36">
        <v>35</v>
      </c>
      <c r="B36">
        <v>0</v>
      </c>
      <c r="C36">
        <v>0</v>
      </c>
      <c r="D36">
        <v>74463</v>
      </c>
      <c r="E36">
        <v>470032.09647699998</v>
      </c>
    </row>
    <row r="37" spans="1:5" x14ac:dyDescent="0.3">
      <c r="A37">
        <v>36</v>
      </c>
      <c r="B37">
        <v>0</v>
      </c>
      <c r="C37">
        <v>0</v>
      </c>
      <c r="D37">
        <v>76833</v>
      </c>
      <c r="E37">
        <v>468548.67049300001</v>
      </c>
    </row>
    <row r="38" spans="1:5" x14ac:dyDescent="0.3">
      <c r="A38">
        <v>37</v>
      </c>
      <c r="B38">
        <v>0</v>
      </c>
      <c r="C38">
        <v>0</v>
      </c>
      <c r="D38">
        <v>79273</v>
      </c>
      <c r="E38">
        <v>466741.51350399997</v>
      </c>
    </row>
    <row r="39" spans="1:5" x14ac:dyDescent="0.3">
      <c r="A39">
        <v>38</v>
      </c>
      <c r="B39">
        <v>0</v>
      </c>
      <c r="C39">
        <v>0</v>
      </c>
      <c r="D39">
        <v>79988</v>
      </c>
      <c r="E39">
        <v>475071.26068900002</v>
      </c>
    </row>
    <row r="40" spans="1:5" x14ac:dyDescent="0.3">
      <c r="A40">
        <v>39</v>
      </c>
      <c r="B40">
        <v>0</v>
      </c>
      <c r="C40">
        <v>0</v>
      </c>
      <c r="D40">
        <v>82394</v>
      </c>
      <c r="E40">
        <v>473335.43704599998</v>
      </c>
    </row>
    <row r="41" spans="1:5" x14ac:dyDescent="0.3">
      <c r="A41">
        <v>40</v>
      </c>
      <c r="B41">
        <v>0</v>
      </c>
      <c r="C41">
        <v>0</v>
      </c>
      <c r="D41">
        <v>84844</v>
      </c>
      <c r="E41">
        <v>471453.49111300003</v>
      </c>
    </row>
    <row r="42" spans="1:5" x14ac:dyDescent="0.3">
      <c r="A42">
        <v>41</v>
      </c>
      <c r="B42">
        <v>0</v>
      </c>
      <c r="C42">
        <v>0</v>
      </c>
      <c r="D42">
        <v>85565</v>
      </c>
      <c r="E42">
        <v>479167.88406499999</v>
      </c>
    </row>
    <row r="43" spans="1:5" x14ac:dyDescent="0.3">
      <c r="A43">
        <v>42</v>
      </c>
      <c r="B43">
        <v>0</v>
      </c>
      <c r="C43">
        <v>0</v>
      </c>
      <c r="D43">
        <v>87964</v>
      </c>
      <c r="E43">
        <v>477468.05511299998</v>
      </c>
    </row>
    <row r="44" spans="1:5" x14ac:dyDescent="0.3">
      <c r="A44">
        <v>43</v>
      </c>
      <c r="B44">
        <v>0</v>
      </c>
      <c r="C44">
        <v>0</v>
      </c>
      <c r="D44">
        <v>90348</v>
      </c>
      <c r="E44">
        <v>475937.48616500001</v>
      </c>
    </row>
    <row r="45" spans="1:5" x14ac:dyDescent="0.3">
      <c r="A45">
        <v>44</v>
      </c>
      <c r="B45">
        <v>0</v>
      </c>
      <c r="C45">
        <v>0</v>
      </c>
      <c r="D45">
        <v>91099</v>
      </c>
      <c r="E45">
        <v>482991.03173500003</v>
      </c>
    </row>
    <row r="46" spans="1:5" x14ac:dyDescent="0.3">
      <c r="A46">
        <v>45</v>
      </c>
      <c r="B46">
        <v>0</v>
      </c>
      <c r="C46">
        <v>0</v>
      </c>
      <c r="D46">
        <v>93704</v>
      </c>
      <c r="E46">
        <v>480235.63561900001</v>
      </c>
    </row>
    <row r="47" spans="1:5" x14ac:dyDescent="0.3">
      <c r="A47">
        <v>46</v>
      </c>
      <c r="B47">
        <v>0</v>
      </c>
      <c r="C47">
        <v>0</v>
      </c>
      <c r="D47">
        <v>94505</v>
      </c>
      <c r="E47">
        <v>486746.73297700001</v>
      </c>
    </row>
    <row r="48" spans="1:5" x14ac:dyDescent="0.3">
      <c r="A48">
        <v>47</v>
      </c>
      <c r="B48">
        <v>0</v>
      </c>
      <c r="C48">
        <v>0</v>
      </c>
      <c r="D48">
        <v>97033</v>
      </c>
      <c r="E48">
        <v>484371.296363</v>
      </c>
    </row>
    <row r="49" spans="1:5" x14ac:dyDescent="0.3">
      <c r="A49">
        <v>48</v>
      </c>
      <c r="B49">
        <v>0</v>
      </c>
      <c r="C49">
        <v>0</v>
      </c>
      <c r="D49">
        <v>99653</v>
      </c>
      <c r="E49">
        <v>481671.39975699998</v>
      </c>
    </row>
    <row r="50" spans="1:5" x14ac:dyDescent="0.3">
      <c r="A50">
        <v>49</v>
      </c>
      <c r="B50">
        <v>0</v>
      </c>
      <c r="C50">
        <v>0</v>
      </c>
      <c r="D50">
        <v>100433</v>
      </c>
      <c r="E50">
        <v>487887.447353</v>
      </c>
    </row>
    <row r="51" spans="1:5" x14ac:dyDescent="0.3">
      <c r="A51">
        <v>50</v>
      </c>
      <c r="B51">
        <v>0</v>
      </c>
      <c r="C51">
        <v>0</v>
      </c>
      <c r="D51">
        <v>103870</v>
      </c>
      <c r="E51">
        <v>481370.94445000001</v>
      </c>
    </row>
    <row r="52" spans="1:5" x14ac:dyDescent="0.3">
      <c r="A52">
        <v>51</v>
      </c>
      <c r="B52">
        <v>0</v>
      </c>
      <c r="C52">
        <v>0</v>
      </c>
      <c r="D52">
        <v>170733</v>
      </c>
      <c r="E52">
        <v>298712.02403799997</v>
      </c>
    </row>
    <row r="53" spans="1:5" x14ac:dyDescent="0.3">
      <c r="A53">
        <v>52</v>
      </c>
      <c r="B53">
        <v>0</v>
      </c>
      <c r="C53">
        <v>0</v>
      </c>
      <c r="D53">
        <v>171395</v>
      </c>
      <c r="E53">
        <v>303392.74774600001</v>
      </c>
    </row>
    <row r="54" spans="1:5" x14ac:dyDescent="0.3">
      <c r="A54">
        <v>53</v>
      </c>
      <c r="B54">
        <v>0</v>
      </c>
      <c r="C54">
        <v>0</v>
      </c>
      <c r="D54">
        <v>174954</v>
      </c>
      <c r="E54">
        <v>302936.77195099997</v>
      </c>
    </row>
    <row r="55" spans="1:5" x14ac:dyDescent="0.3">
      <c r="A55">
        <v>54</v>
      </c>
      <c r="B55">
        <v>0</v>
      </c>
      <c r="C55">
        <v>0</v>
      </c>
      <c r="D55">
        <v>177374</v>
      </c>
      <c r="E55">
        <v>304441.46267199999</v>
      </c>
    </row>
    <row r="56" spans="1:5" x14ac:dyDescent="0.3">
      <c r="A56">
        <v>55</v>
      </c>
      <c r="B56">
        <v>0</v>
      </c>
      <c r="C56">
        <v>0</v>
      </c>
      <c r="D56">
        <v>178081</v>
      </c>
      <c r="E56">
        <v>308848.220753</v>
      </c>
    </row>
    <row r="57" spans="1:5" x14ac:dyDescent="0.3">
      <c r="A57">
        <v>56</v>
      </c>
      <c r="B57">
        <v>0</v>
      </c>
      <c r="C57">
        <v>0</v>
      </c>
      <c r="D57">
        <v>180473</v>
      </c>
      <c r="E57">
        <v>310295.72290599998</v>
      </c>
    </row>
    <row r="58" spans="1:5" x14ac:dyDescent="0.3">
      <c r="A58">
        <v>57</v>
      </c>
      <c r="B58">
        <v>0</v>
      </c>
      <c r="C58">
        <v>0</v>
      </c>
      <c r="D58">
        <v>181223</v>
      </c>
      <c r="E58">
        <v>314529.61268700002</v>
      </c>
    </row>
    <row r="59" spans="1:5" x14ac:dyDescent="0.3">
      <c r="A59">
        <v>58</v>
      </c>
      <c r="B59">
        <v>0</v>
      </c>
      <c r="C59">
        <v>0</v>
      </c>
      <c r="D59">
        <v>183603</v>
      </c>
      <c r="E59">
        <v>315898.977686</v>
      </c>
    </row>
    <row r="60" spans="1:5" x14ac:dyDescent="0.3">
      <c r="A60">
        <v>59</v>
      </c>
      <c r="B60">
        <v>0</v>
      </c>
      <c r="C60">
        <v>0</v>
      </c>
      <c r="D60">
        <v>186328</v>
      </c>
      <c r="E60">
        <v>316645.91473100003</v>
      </c>
    </row>
    <row r="61" spans="1:5" x14ac:dyDescent="0.3">
      <c r="A61">
        <v>60</v>
      </c>
      <c r="B61">
        <v>0</v>
      </c>
      <c r="C61">
        <v>0</v>
      </c>
      <c r="D61">
        <v>187041</v>
      </c>
      <c r="E61">
        <v>320785.28237099998</v>
      </c>
    </row>
    <row r="62" spans="1:5" x14ac:dyDescent="0.3">
      <c r="A62">
        <v>61</v>
      </c>
      <c r="B62">
        <v>0</v>
      </c>
      <c r="C62">
        <v>0</v>
      </c>
      <c r="D62">
        <v>189468</v>
      </c>
      <c r="E62">
        <v>321954.103068</v>
      </c>
    </row>
    <row r="63" spans="1:5" x14ac:dyDescent="0.3">
      <c r="A63">
        <v>62</v>
      </c>
      <c r="B63">
        <v>0</v>
      </c>
      <c r="C63">
        <v>0</v>
      </c>
      <c r="D63">
        <v>191884</v>
      </c>
      <c r="E63">
        <v>323111.88009400002</v>
      </c>
    </row>
    <row r="64" spans="1:5" x14ac:dyDescent="0.3">
      <c r="A64">
        <v>63</v>
      </c>
      <c r="B64">
        <v>0</v>
      </c>
      <c r="C64">
        <v>0</v>
      </c>
      <c r="D64">
        <v>192608</v>
      </c>
      <c r="E64">
        <v>327089.21747799998</v>
      </c>
    </row>
    <row r="65" spans="1:5" x14ac:dyDescent="0.3">
      <c r="A65">
        <v>64</v>
      </c>
      <c r="B65">
        <v>0</v>
      </c>
      <c r="C65">
        <v>0</v>
      </c>
      <c r="D65">
        <v>196626</v>
      </c>
      <c r="E65">
        <v>325491.03373899998</v>
      </c>
    </row>
    <row r="66" spans="1:5" x14ac:dyDescent="0.3">
      <c r="A66">
        <v>65</v>
      </c>
      <c r="B66">
        <v>0</v>
      </c>
      <c r="C66">
        <v>1</v>
      </c>
      <c r="D66">
        <v>197384</v>
      </c>
      <c r="E66">
        <v>329307.34000700002</v>
      </c>
    </row>
    <row r="67" spans="1:5" x14ac:dyDescent="0.3">
      <c r="A67">
        <v>66</v>
      </c>
      <c r="B67">
        <v>0</v>
      </c>
      <c r="C67">
        <v>2</v>
      </c>
      <c r="D67">
        <v>199806</v>
      </c>
      <c r="E67">
        <v>330320.410798</v>
      </c>
    </row>
    <row r="68" spans="1:5" x14ac:dyDescent="0.3">
      <c r="A68">
        <v>67</v>
      </c>
      <c r="B68">
        <v>0</v>
      </c>
      <c r="C68">
        <v>3</v>
      </c>
      <c r="D68">
        <v>200508</v>
      </c>
      <c r="E68">
        <v>334151.25581</v>
      </c>
    </row>
    <row r="69" spans="1:5" x14ac:dyDescent="0.3">
      <c r="A69">
        <v>68</v>
      </c>
      <c r="B69">
        <v>0</v>
      </c>
      <c r="C69">
        <v>4</v>
      </c>
      <c r="D69">
        <v>202900</v>
      </c>
      <c r="E69">
        <v>335140.46328199998</v>
      </c>
    </row>
    <row r="70" spans="1:5" x14ac:dyDescent="0.3">
      <c r="A70">
        <v>69</v>
      </c>
      <c r="B70">
        <v>0</v>
      </c>
      <c r="C70">
        <v>5</v>
      </c>
      <c r="D70">
        <v>206609</v>
      </c>
      <c r="E70">
        <v>333964.15451399999</v>
      </c>
    </row>
    <row r="71" spans="1:5" x14ac:dyDescent="0.3">
      <c r="A71">
        <v>70</v>
      </c>
      <c r="B71">
        <v>0</v>
      </c>
      <c r="C71">
        <v>6</v>
      </c>
      <c r="D71">
        <v>207171</v>
      </c>
      <c r="E71">
        <v>337885.12871000002</v>
      </c>
    </row>
    <row r="72" spans="1:5" x14ac:dyDescent="0.3">
      <c r="A72">
        <v>71</v>
      </c>
      <c r="B72">
        <v>0</v>
      </c>
      <c r="C72">
        <v>7</v>
      </c>
      <c r="D72">
        <v>209569</v>
      </c>
      <c r="E72">
        <v>338790.56539900001</v>
      </c>
    </row>
    <row r="73" spans="1:5" x14ac:dyDescent="0.3">
      <c r="A73">
        <v>72</v>
      </c>
      <c r="B73">
        <v>0</v>
      </c>
      <c r="C73">
        <v>8</v>
      </c>
      <c r="D73">
        <v>212044</v>
      </c>
      <c r="E73">
        <v>339552.16841799999</v>
      </c>
    </row>
    <row r="74" spans="1:5" x14ac:dyDescent="0.3">
      <c r="A74">
        <v>73</v>
      </c>
      <c r="B74">
        <v>0</v>
      </c>
      <c r="C74">
        <v>9</v>
      </c>
      <c r="D74">
        <v>212789</v>
      </c>
      <c r="E74">
        <v>343062.84629399999</v>
      </c>
    </row>
    <row r="75" spans="1:5" x14ac:dyDescent="0.3">
      <c r="A75">
        <v>74</v>
      </c>
      <c r="B75">
        <v>0</v>
      </c>
      <c r="C75">
        <v>10</v>
      </c>
      <c r="D75">
        <v>215283</v>
      </c>
      <c r="E75">
        <v>343733.59717199998</v>
      </c>
    </row>
    <row r="76" spans="1:5" x14ac:dyDescent="0.3">
      <c r="A76">
        <v>75</v>
      </c>
      <c r="B76">
        <v>0</v>
      </c>
      <c r="C76">
        <v>11</v>
      </c>
      <c r="D76">
        <v>217700</v>
      </c>
      <c r="E76">
        <v>344510.79467199999</v>
      </c>
    </row>
    <row r="77" spans="1:5" x14ac:dyDescent="0.3">
      <c r="A77">
        <v>76</v>
      </c>
      <c r="B77">
        <v>0</v>
      </c>
      <c r="C77">
        <v>12</v>
      </c>
      <c r="D77">
        <v>218415</v>
      </c>
      <c r="E77">
        <v>347961.44953400001</v>
      </c>
    </row>
    <row r="78" spans="1:5" x14ac:dyDescent="0.3">
      <c r="A78">
        <v>77</v>
      </c>
      <c r="B78">
        <v>0</v>
      </c>
      <c r="C78">
        <v>13</v>
      </c>
      <c r="D78">
        <v>220906</v>
      </c>
      <c r="E78">
        <v>348564.54781700001</v>
      </c>
    </row>
    <row r="79" spans="1:5" x14ac:dyDescent="0.3">
      <c r="A79">
        <v>78</v>
      </c>
      <c r="B79">
        <v>0</v>
      </c>
      <c r="C79">
        <v>14</v>
      </c>
      <c r="D79">
        <v>221783</v>
      </c>
      <c r="E79">
        <v>351695.12541500002</v>
      </c>
    </row>
    <row r="80" spans="1:5" x14ac:dyDescent="0.3">
      <c r="A80">
        <v>79</v>
      </c>
      <c r="B80">
        <v>0</v>
      </c>
      <c r="C80">
        <v>15</v>
      </c>
      <c r="D80">
        <v>224784</v>
      </c>
      <c r="E80">
        <v>351448.50167299999</v>
      </c>
    </row>
    <row r="81" spans="1:5" x14ac:dyDescent="0.3">
      <c r="A81">
        <v>80</v>
      </c>
      <c r="B81">
        <v>0</v>
      </c>
      <c r="C81">
        <v>16</v>
      </c>
      <c r="D81">
        <v>227403</v>
      </c>
      <c r="E81">
        <v>351798.34918600001</v>
      </c>
    </row>
    <row r="82" spans="1:5" x14ac:dyDescent="0.3">
      <c r="A82">
        <v>81</v>
      </c>
      <c r="B82">
        <v>0</v>
      </c>
      <c r="C82">
        <v>17</v>
      </c>
      <c r="D82">
        <v>228291</v>
      </c>
      <c r="E82">
        <v>354810.30789699999</v>
      </c>
    </row>
    <row r="83" spans="1:5" x14ac:dyDescent="0.3">
      <c r="A83">
        <v>82</v>
      </c>
      <c r="B83">
        <v>0</v>
      </c>
      <c r="C83">
        <v>18</v>
      </c>
      <c r="D83">
        <v>230669</v>
      </c>
      <c r="E83">
        <v>355487.73350600002</v>
      </c>
    </row>
    <row r="84" spans="1:5" x14ac:dyDescent="0.3">
      <c r="A84">
        <v>83</v>
      </c>
      <c r="B84">
        <v>0</v>
      </c>
      <c r="C84">
        <v>19</v>
      </c>
      <c r="D84">
        <v>233140</v>
      </c>
      <c r="E84">
        <v>356009.26481899997</v>
      </c>
    </row>
    <row r="85" spans="1:5" x14ac:dyDescent="0.3">
      <c r="A85">
        <v>84</v>
      </c>
      <c r="B85">
        <v>0</v>
      </c>
      <c r="C85">
        <v>20</v>
      </c>
      <c r="D85">
        <v>233891</v>
      </c>
      <c r="E85">
        <v>359141.65145300003</v>
      </c>
    </row>
    <row r="86" spans="1:5" x14ac:dyDescent="0.3">
      <c r="A86">
        <v>85</v>
      </c>
      <c r="B86">
        <v>0</v>
      </c>
      <c r="C86">
        <v>21</v>
      </c>
      <c r="D86">
        <v>236351</v>
      </c>
      <c r="E86">
        <v>359634.61123500002</v>
      </c>
    </row>
    <row r="87" spans="1:5" x14ac:dyDescent="0.3">
      <c r="A87">
        <v>86</v>
      </c>
      <c r="B87">
        <v>0</v>
      </c>
      <c r="C87">
        <v>22</v>
      </c>
      <c r="D87">
        <v>238685</v>
      </c>
      <c r="E87">
        <v>360307.518277</v>
      </c>
    </row>
    <row r="88" spans="1:5" x14ac:dyDescent="0.3">
      <c r="A88">
        <v>87</v>
      </c>
      <c r="B88">
        <v>0</v>
      </c>
      <c r="C88">
        <v>23</v>
      </c>
      <c r="D88">
        <v>239420</v>
      </c>
      <c r="E88">
        <v>363378.16389600001</v>
      </c>
    </row>
    <row r="89" spans="1:5" x14ac:dyDescent="0.3">
      <c r="A89">
        <v>88</v>
      </c>
      <c r="B89">
        <v>0</v>
      </c>
      <c r="C89">
        <v>24</v>
      </c>
      <c r="D89">
        <v>241771</v>
      </c>
      <c r="E89">
        <v>363980.79174100002</v>
      </c>
    </row>
    <row r="90" spans="1:5" x14ac:dyDescent="0.3">
      <c r="A90">
        <v>89</v>
      </c>
      <c r="B90">
        <v>0</v>
      </c>
      <c r="C90">
        <v>25</v>
      </c>
      <c r="D90">
        <v>242503</v>
      </c>
      <c r="E90">
        <v>367005.76900099998</v>
      </c>
    </row>
    <row r="91" spans="1:5" x14ac:dyDescent="0.3">
      <c r="A91">
        <v>90</v>
      </c>
      <c r="B91">
        <v>0</v>
      </c>
      <c r="C91">
        <v>26</v>
      </c>
      <c r="D91">
        <v>245009</v>
      </c>
      <c r="E91">
        <v>367333.44489400001</v>
      </c>
    </row>
    <row r="92" spans="1:5" x14ac:dyDescent="0.3">
      <c r="A92">
        <v>91</v>
      </c>
      <c r="B92">
        <v>0</v>
      </c>
      <c r="C92">
        <v>27</v>
      </c>
      <c r="D92">
        <v>248578</v>
      </c>
      <c r="E92">
        <v>366082.27598600002</v>
      </c>
    </row>
    <row r="93" spans="1:5" x14ac:dyDescent="0.3">
      <c r="A93">
        <v>92</v>
      </c>
      <c r="B93">
        <v>0</v>
      </c>
      <c r="C93">
        <v>28</v>
      </c>
      <c r="D93">
        <v>249363</v>
      </c>
      <c r="E93">
        <v>368940.05927099998</v>
      </c>
    </row>
    <row r="94" spans="1:5" x14ac:dyDescent="0.3">
      <c r="A94">
        <v>93</v>
      </c>
      <c r="B94">
        <v>0</v>
      </c>
      <c r="C94">
        <v>29</v>
      </c>
      <c r="D94">
        <v>251795</v>
      </c>
      <c r="E94">
        <v>369348.08078000002</v>
      </c>
    </row>
    <row r="95" spans="1:5" x14ac:dyDescent="0.3">
      <c r="A95">
        <v>94</v>
      </c>
      <c r="B95">
        <v>0</v>
      </c>
      <c r="C95">
        <v>30</v>
      </c>
      <c r="D95">
        <v>254291</v>
      </c>
      <c r="E95">
        <v>369655.23750300001</v>
      </c>
    </row>
    <row r="96" spans="1:5" x14ac:dyDescent="0.3">
      <c r="A96">
        <v>95</v>
      </c>
      <c r="B96">
        <v>0</v>
      </c>
      <c r="C96">
        <v>31</v>
      </c>
      <c r="D96">
        <v>255031</v>
      </c>
      <c r="E96">
        <v>372503.73483999999</v>
      </c>
    </row>
    <row r="97" spans="1:5" x14ac:dyDescent="0.3">
      <c r="A97">
        <v>96</v>
      </c>
      <c r="B97">
        <v>0</v>
      </c>
      <c r="C97">
        <v>32</v>
      </c>
      <c r="D97">
        <v>257440</v>
      </c>
      <c r="E97">
        <v>372902.42386600003</v>
      </c>
    </row>
    <row r="98" spans="1:5" x14ac:dyDescent="0.3">
      <c r="A98">
        <v>97</v>
      </c>
      <c r="B98">
        <v>0</v>
      </c>
      <c r="C98">
        <v>33</v>
      </c>
      <c r="D98">
        <v>258186</v>
      </c>
      <c r="E98">
        <v>375698.14010100003</v>
      </c>
    </row>
    <row r="99" spans="1:5" x14ac:dyDescent="0.3">
      <c r="A99">
        <v>98</v>
      </c>
      <c r="B99">
        <v>0</v>
      </c>
      <c r="C99">
        <v>34</v>
      </c>
      <c r="D99">
        <v>260620</v>
      </c>
      <c r="E99">
        <v>376026.39858799998</v>
      </c>
    </row>
    <row r="100" spans="1:5" x14ac:dyDescent="0.3">
      <c r="A100">
        <v>99</v>
      </c>
      <c r="B100">
        <v>0</v>
      </c>
      <c r="C100">
        <v>35</v>
      </c>
      <c r="D100">
        <v>263066</v>
      </c>
      <c r="E100">
        <v>376331.41493000003</v>
      </c>
    </row>
    <row r="101" spans="1:5" x14ac:dyDescent="0.3">
      <c r="A101">
        <v>100</v>
      </c>
      <c r="B101">
        <v>0</v>
      </c>
      <c r="C101">
        <v>36</v>
      </c>
      <c r="D101">
        <v>263803</v>
      </c>
      <c r="E101">
        <v>379070.74597300001</v>
      </c>
    </row>
    <row r="102" spans="1:5" x14ac:dyDescent="0.3">
      <c r="A102">
        <v>101</v>
      </c>
      <c r="B102">
        <v>0</v>
      </c>
      <c r="C102">
        <v>37</v>
      </c>
      <c r="D102">
        <v>316088</v>
      </c>
      <c r="E102">
        <v>319531.26977299998</v>
      </c>
    </row>
    <row r="103" spans="1:5" x14ac:dyDescent="0.3">
      <c r="A103">
        <v>102</v>
      </c>
      <c r="B103">
        <v>0</v>
      </c>
      <c r="C103">
        <v>38</v>
      </c>
      <c r="D103">
        <v>318569</v>
      </c>
      <c r="E103">
        <v>320181.81304500002</v>
      </c>
    </row>
    <row r="104" spans="1:5" x14ac:dyDescent="0.3">
      <c r="A104">
        <v>103</v>
      </c>
      <c r="B104">
        <v>0</v>
      </c>
      <c r="C104">
        <v>39</v>
      </c>
      <c r="D104">
        <v>319208</v>
      </c>
      <c r="E104">
        <v>322673.617203</v>
      </c>
    </row>
    <row r="105" spans="1:5" x14ac:dyDescent="0.3">
      <c r="A105">
        <v>104</v>
      </c>
      <c r="B105">
        <v>0</v>
      </c>
      <c r="C105">
        <v>40</v>
      </c>
      <c r="D105">
        <v>321489</v>
      </c>
      <c r="E105">
        <v>323494.73854499997</v>
      </c>
    </row>
    <row r="106" spans="1:5" x14ac:dyDescent="0.3">
      <c r="A106">
        <v>105</v>
      </c>
      <c r="B106">
        <v>0</v>
      </c>
      <c r="C106">
        <v>41</v>
      </c>
      <c r="D106">
        <v>323673</v>
      </c>
      <c r="E106">
        <v>324401.47927100002</v>
      </c>
    </row>
    <row r="107" spans="1:5" x14ac:dyDescent="0.3">
      <c r="A107">
        <v>106</v>
      </c>
      <c r="B107">
        <v>0</v>
      </c>
      <c r="C107">
        <v>42</v>
      </c>
      <c r="D107">
        <v>324305</v>
      </c>
      <c r="E107">
        <v>326852.80831300002</v>
      </c>
    </row>
    <row r="108" spans="1:5" x14ac:dyDescent="0.3">
      <c r="A108">
        <v>107</v>
      </c>
      <c r="B108">
        <v>0</v>
      </c>
      <c r="C108">
        <v>43</v>
      </c>
      <c r="D108">
        <v>329368</v>
      </c>
      <c r="E108">
        <v>324864.58915299998</v>
      </c>
    </row>
    <row r="109" spans="1:5" x14ac:dyDescent="0.3">
      <c r="A109">
        <v>108</v>
      </c>
      <c r="B109">
        <v>0</v>
      </c>
      <c r="C109">
        <v>44</v>
      </c>
      <c r="D109">
        <v>330090</v>
      </c>
      <c r="E109">
        <v>327183.49540999997</v>
      </c>
    </row>
    <row r="110" spans="1:5" x14ac:dyDescent="0.3">
      <c r="A110">
        <v>109</v>
      </c>
      <c r="B110">
        <v>0</v>
      </c>
      <c r="C110">
        <v>45</v>
      </c>
      <c r="D110">
        <v>332466</v>
      </c>
      <c r="E110">
        <v>327853.07369799999</v>
      </c>
    </row>
    <row r="111" spans="1:5" x14ac:dyDescent="0.3">
      <c r="A111">
        <v>110</v>
      </c>
      <c r="B111">
        <v>0</v>
      </c>
      <c r="C111">
        <v>46</v>
      </c>
      <c r="D111">
        <v>334794</v>
      </c>
      <c r="E111">
        <v>328560.24898899999</v>
      </c>
    </row>
    <row r="112" spans="1:5" x14ac:dyDescent="0.3">
      <c r="A112">
        <v>111</v>
      </c>
      <c r="B112">
        <v>0</v>
      </c>
      <c r="C112">
        <v>47</v>
      </c>
      <c r="D112">
        <v>335539</v>
      </c>
      <c r="E112">
        <v>330811.02345799998</v>
      </c>
    </row>
    <row r="113" spans="1:5" x14ac:dyDescent="0.3">
      <c r="A113">
        <v>112</v>
      </c>
      <c r="B113">
        <v>0</v>
      </c>
      <c r="C113">
        <v>48</v>
      </c>
      <c r="D113">
        <v>337941</v>
      </c>
      <c r="E113">
        <v>331418.79795600002</v>
      </c>
    </row>
    <row r="114" spans="1:5" x14ac:dyDescent="0.3">
      <c r="A114">
        <v>113</v>
      </c>
      <c r="B114">
        <v>0</v>
      </c>
      <c r="C114">
        <v>49</v>
      </c>
      <c r="D114">
        <v>341343</v>
      </c>
      <c r="E114">
        <v>331045.31219299999</v>
      </c>
    </row>
    <row r="115" spans="1:5" x14ac:dyDescent="0.3">
      <c r="A115">
        <v>114</v>
      </c>
      <c r="B115">
        <v>0</v>
      </c>
      <c r="C115">
        <v>50</v>
      </c>
      <c r="D115">
        <v>342113</v>
      </c>
      <c r="E115">
        <v>333223.233259</v>
      </c>
    </row>
    <row r="116" spans="1:5" x14ac:dyDescent="0.3">
      <c r="A116">
        <v>115</v>
      </c>
      <c r="B116">
        <v>0</v>
      </c>
      <c r="C116">
        <v>51</v>
      </c>
      <c r="D116">
        <v>344504</v>
      </c>
      <c r="E116">
        <v>333813.25035400002</v>
      </c>
    </row>
    <row r="117" spans="1:5" x14ac:dyDescent="0.3">
      <c r="A117">
        <v>116</v>
      </c>
      <c r="B117">
        <v>0</v>
      </c>
      <c r="C117">
        <v>52</v>
      </c>
      <c r="D117">
        <v>346956</v>
      </c>
      <c r="E117">
        <v>334336.34236000001</v>
      </c>
    </row>
    <row r="118" spans="1:5" x14ac:dyDescent="0.3">
      <c r="A118">
        <v>117</v>
      </c>
      <c r="B118">
        <v>0</v>
      </c>
      <c r="C118">
        <v>53</v>
      </c>
      <c r="D118">
        <v>347691</v>
      </c>
      <c r="E118">
        <v>336505.69039800001</v>
      </c>
    </row>
    <row r="119" spans="1:5" x14ac:dyDescent="0.3">
      <c r="A119">
        <v>118</v>
      </c>
      <c r="B119">
        <v>0</v>
      </c>
      <c r="C119">
        <v>54</v>
      </c>
      <c r="D119">
        <v>350061</v>
      </c>
      <c r="E119">
        <v>337084.108198</v>
      </c>
    </row>
    <row r="120" spans="1:5" x14ac:dyDescent="0.3">
      <c r="A120">
        <v>119</v>
      </c>
      <c r="B120">
        <v>0</v>
      </c>
      <c r="C120">
        <v>55</v>
      </c>
      <c r="D120">
        <v>350791</v>
      </c>
      <c r="E120">
        <v>339233.33266800002</v>
      </c>
    </row>
    <row r="121" spans="1:5" x14ac:dyDescent="0.3">
      <c r="A121">
        <v>120</v>
      </c>
      <c r="B121">
        <v>0</v>
      </c>
      <c r="C121">
        <v>56</v>
      </c>
      <c r="D121">
        <v>353173</v>
      </c>
      <c r="E121">
        <v>339776.82325700001</v>
      </c>
    </row>
    <row r="122" spans="1:5" x14ac:dyDescent="0.3">
      <c r="A122">
        <v>121</v>
      </c>
      <c r="B122">
        <v>0</v>
      </c>
      <c r="C122">
        <v>57</v>
      </c>
      <c r="D122">
        <v>355591</v>
      </c>
      <c r="E122">
        <v>340278.57847900002</v>
      </c>
    </row>
    <row r="123" spans="1:5" x14ac:dyDescent="0.3">
      <c r="A123">
        <v>122</v>
      </c>
      <c r="B123">
        <v>0</v>
      </c>
      <c r="C123">
        <v>58</v>
      </c>
      <c r="D123">
        <v>356326</v>
      </c>
      <c r="E123">
        <v>342383.09862300003</v>
      </c>
    </row>
    <row r="124" spans="1:5" x14ac:dyDescent="0.3">
      <c r="A124">
        <v>123</v>
      </c>
      <c r="B124">
        <v>0</v>
      </c>
      <c r="C124">
        <v>59</v>
      </c>
      <c r="D124">
        <v>360366</v>
      </c>
      <c r="E124">
        <v>341319.65834700002</v>
      </c>
    </row>
    <row r="125" spans="1:5" x14ac:dyDescent="0.3">
      <c r="A125">
        <v>124</v>
      </c>
      <c r="B125">
        <v>0</v>
      </c>
      <c r="C125">
        <v>60</v>
      </c>
      <c r="D125">
        <v>362808</v>
      </c>
      <c r="E125">
        <v>341778.57158599998</v>
      </c>
    </row>
    <row r="126" spans="1:5" x14ac:dyDescent="0.3">
      <c r="A126">
        <v>125</v>
      </c>
      <c r="B126">
        <v>0</v>
      </c>
      <c r="C126">
        <v>61</v>
      </c>
      <c r="D126">
        <v>363536</v>
      </c>
      <c r="E126">
        <v>343844.90119300003</v>
      </c>
    </row>
    <row r="127" spans="1:5" x14ac:dyDescent="0.3">
      <c r="A127">
        <v>126</v>
      </c>
      <c r="B127">
        <v>0</v>
      </c>
      <c r="C127">
        <v>62</v>
      </c>
      <c r="D127">
        <v>366121</v>
      </c>
      <c r="E127">
        <v>344148.51920500002</v>
      </c>
    </row>
    <row r="128" spans="1:5" x14ac:dyDescent="0.3">
      <c r="A128">
        <v>127</v>
      </c>
      <c r="B128">
        <v>0</v>
      </c>
      <c r="C128">
        <v>63</v>
      </c>
      <c r="D128">
        <v>368856</v>
      </c>
      <c r="E128">
        <v>344307.80575599999</v>
      </c>
    </row>
    <row r="129" spans="1:5" x14ac:dyDescent="0.3">
      <c r="A129">
        <v>128</v>
      </c>
      <c r="B129">
        <v>0</v>
      </c>
      <c r="C129">
        <v>0</v>
      </c>
      <c r="D129">
        <v>371253</v>
      </c>
      <c r="E129">
        <v>344778.35869299999</v>
      </c>
    </row>
    <row r="130" spans="1:5" x14ac:dyDescent="0.3">
      <c r="A130">
        <v>129</v>
      </c>
      <c r="B130">
        <v>0</v>
      </c>
      <c r="C130">
        <v>2</v>
      </c>
      <c r="D130">
        <v>371991</v>
      </c>
      <c r="E130">
        <v>346782.58344999998</v>
      </c>
    </row>
    <row r="131" spans="1:5" x14ac:dyDescent="0.3">
      <c r="A131">
        <v>130</v>
      </c>
      <c r="B131">
        <v>0</v>
      </c>
      <c r="C131">
        <v>4</v>
      </c>
      <c r="D131">
        <v>374436</v>
      </c>
      <c r="E131">
        <v>347188.83867999999</v>
      </c>
    </row>
    <row r="132" spans="1:5" x14ac:dyDescent="0.3">
      <c r="A132">
        <v>131</v>
      </c>
      <c r="B132">
        <v>0</v>
      </c>
      <c r="C132">
        <v>6</v>
      </c>
      <c r="D132">
        <v>376889</v>
      </c>
      <c r="E132">
        <v>347582.44469899999</v>
      </c>
    </row>
    <row r="133" spans="1:5" x14ac:dyDescent="0.3">
      <c r="A133">
        <v>132</v>
      </c>
      <c r="B133">
        <v>0</v>
      </c>
      <c r="C133">
        <v>8</v>
      </c>
      <c r="D133">
        <v>377581</v>
      </c>
      <c r="E133">
        <v>349593.86197899998</v>
      </c>
    </row>
    <row r="134" spans="1:5" x14ac:dyDescent="0.3">
      <c r="A134">
        <v>133</v>
      </c>
      <c r="B134">
        <v>0</v>
      </c>
      <c r="C134">
        <v>10</v>
      </c>
      <c r="D134">
        <v>380828</v>
      </c>
      <c r="E134">
        <v>349239.02654200001</v>
      </c>
    </row>
    <row r="135" spans="1:5" x14ac:dyDescent="0.3">
      <c r="A135">
        <v>134</v>
      </c>
      <c r="B135">
        <v>0</v>
      </c>
      <c r="C135">
        <v>12</v>
      </c>
      <c r="D135">
        <v>383229</v>
      </c>
      <c r="E135">
        <v>349660.38582700002</v>
      </c>
    </row>
    <row r="136" spans="1:5" x14ac:dyDescent="0.3">
      <c r="A136">
        <v>135</v>
      </c>
      <c r="B136">
        <v>0</v>
      </c>
      <c r="C136">
        <v>14</v>
      </c>
      <c r="D136">
        <v>383921</v>
      </c>
      <c r="E136">
        <v>351634.84154300002</v>
      </c>
    </row>
    <row r="137" spans="1:5" x14ac:dyDescent="0.3">
      <c r="A137">
        <v>136</v>
      </c>
      <c r="B137">
        <v>0</v>
      </c>
      <c r="C137">
        <v>16</v>
      </c>
      <c r="D137">
        <v>386226</v>
      </c>
      <c r="E137">
        <v>352125.43951</v>
      </c>
    </row>
    <row r="138" spans="1:5" x14ac:dyDescent="0.3">
      <c r="A138">
        <v>137</v>
      </c>
      <c r="B138">
        <v>0</v>
      </c>
      <c r="C138">
        <v>18</v>
      </c>
      <c r="D138">
        <v>388633</v>
      </c>
      <c r="E138">
        <v>352517.67091300001</v>
      </c>
    </row>
    <row r="139" spans="1:5" x14ac:dyDescent="0.3">
      <c r="A139">
        <v>138</v>
      </c>
      <c r="B139">
        <v>0</v>
      </c>
      <c r="C139">
        <v>20</v>
      </c>
      <c r="D139">
        <v>389351</v>
      </c>
      <c r="E139">
        <v>354435.971655</v>
      </c>
    </row>
    <row r="140" spans="1:5" x14ac:dyDescent="0.3">
      <c r="A140">
        <v>139</v>
      </c>
      <c r="B140">
        <v>0</v>
      </c>
      <c r="C140">
        <v>22</v>
      </c>
      <c r="D140">
        <v>391868</v>
      </c>
      <c r="E140">
        <v>354711.28032899997</v>
      </c>
    </row>
    <row r="141" spans="1:5" x14ac:dyDescent="0.3">
      <c r="A141">
        <v>140</v>
      </c>
      <c r="B141">
        <v>0</v>
      </c>
      <c r="C141">
        <v>24</v>
      </c>
      <c r="D141">
        <v>392556</v>
      </c>
      <c r="E141">
        <v>356637.01484600001</v>
      </c>
    </row>
    <row r="142" spans="1:5" x14ac:dyDescent="0.3">
      <c r="A142">
        <v>141</v>
      </c>
      <c r="B142">
        <v>0</v>
      </c>
      <c r="C142">
        <v>26</v>
      </c>
      <c r="D142">
        <v>395084</v>
      </c>
      <c r="E142">
        <v>356886.13054400001</v>
      </c>
    </row>
    <row r="143" spans="1:5" x14ac:dyDescent="0.3">
      <c r="A143">
        <v>142</v>
      </c>
      <c r="B143">
        <v>0</v>
      </c>
      <c r="C143">
        <v>28</v>
      </c>
      <c r="D143">
        <v>397484</v>
      </c>
      <c r="E143">
        <v>357247.08415900002</v>
      </c>
    </row>
    <row r="144" spans="1:5" x14ac:dyDescent="0.3">
      <c r="A144">
        <v>143</v>
      </c>
      <c r="B144">
        <v>0</v>
      </c>
      <c r="C144">
        <v>30</v>
      </c>
      <c r="D144">
        <v>398206</v>
      </c>
      <c r="E144">
        <v>359110.61109100003</v>
      </c>
    </row>
    <row r="145" spans="1:5" x14ac:dyDescent="0.3">
      <c r="A145">
        <v>144</v>
      </c>
      <c r="B145">
        <v>0</v>
      </c>
      <c r="C145">
        <v>32</v>
      </c>
      <c r="D145">
        <v>400746</v>
      </c>
      <c r="E145">
        <v>359329.84983000002</v>
      </c>
    </row>
    <row r="146" spans="1:5" x14ac:dyDescent="0.3">
      <c r="A146">
        <v>145</v>
      </c>
      <c r="B146">
        <v>0</v>
      </c>
      <c r="C146">
        <v>34</v>
      </c>
      <c r="D146">
        <v>403183</v>
      </c>
      <c r="E146">
        <v>359638.17918899999</v>
      </c>
    </row>
    <row r="147" spans="1:5" x14ac:dyDescent="0.3">
      <c r="A147">
        <v>146</v>
      </c>
      <c r="B147">
        <v>0</v>
      </c>
      <c r="C147">
        <v>36</v>
      </c>
      <c r="D147">
        <v>403931</v>
      </c>
      <c r="E147">
        <v>361447.87104699999</v>
      </c>
    </row>
    <row r="148" spans="1:5" x14ac:dyDescent="0.3">
      <c r="A148">
        <v>147</v>
      </c>
      <c r="B148">
        <v>0</v>
      </c>
      <c r="C148">
        <v>38</v>
      </c>
      <c r="D148">
        <v>406373</v>
      </c>
      <c r="E148">
        <v>361736.63112500001</v>
      </c>
    </row>
    <row r="149" spans="1:5" x14ac:dyDescent="0.3">
      <c r="A149">
        <v>148</v>
      </c>
      <c r="B149">
        <v>0</v>
      </c>
      <c r="C149">
        <v>40</v>
      </c>
      <c r="D149">
        <v>407093</v>
      </c>
      <c r="E149">
        <v>363553.29126299999</v>
      </c>
    </row>
    <row r="150" spans="1:5" x14ac:dyDescent="0.3">
      <c r="A150">
        <v>149</v>
      </c>
      <c r="B150">
        <v>0</v>
      </c>
      <c r="C150">
        <v>42</v>
      </c>
      <c r="D150">
        <v>409406</v>
      </c>
      <c r="E150">
        <v>363941.90607899998</v>
      </c>
    </row>
    <row r="151" spans="1:5" x14ac:dyDescent="0.3">
      <c r="A151">
        <v>150</v>
      </c>
      <c r="B151">
        <v>0</v>
      </c>
      <c r="C151">
        <v>44</v>
      </c>
      <c r="D151">
        <v>412233</v>
      </c>
      <c r="E151">
        <v>363871.88798599999</v>
      </c>
    </row>
    <row r="152" spans="1:5" x14ac:dyDescent="0.3">
      <c r="A152">
        <v>151</v>
      </c>
      <c r="B152">
        <v>0</v>
      </c>
      <c r="C152">
        <v>46</v>
      </c>
      <c r="D152">
        <v>466629</v>
      </c>
      <c r="E152">
        <v>323597.54751599999</v>
      </c>
    </row>
    <row r="153" spans="1:5" x14ac:dyDescent="0.3">
      <c r="A153">
        <v>152</v>
      </c>
      <c r="B153">
        <v>0</v>
      </c>
      <c r="C153">
        <v>48</v>
      </c>
      <c r="D153">
        <v>471963</v>
      </c>
      <c r="E153">
        <v>322059.14446699998</v>
      </c>
    </row>
    <row r="154" spans="1:5" x14ac:dyDescent="0.3">
      <c r="A154">
        <v>153</v>
      </c>
      <c r="B154">
        <v>0</v>
      </c>
      <c r="C154">
        <v>50</v>
      </c>
      <c r="D154">
        <v>475343</v>
      </c>
      <c r="E154">
        <v>321872.83708799997</v>
      </c>
    </row>
    <row r="155" spans="1:5" x14ac:dyDescent="0.3">
      <c r="A155">
        <v>154</v>
      </c>
      <c r="B155">
        <v>0</v>
      </c>
      <c r="C155">
        <v>52</v>
      </c>
      <c r="D155">
        <v>476053</v>
      </c>
      <c r="E155">
        <v>323493.39254199999</v>
      </c>
    </row>
    <row r="156" spans="1:5" x14ac:dyDescent="0.3">
      <c r="A156">
        <v>155</v>
      </c>
      <c r="B156">
        <v>0</v>
      </c>
      <c r="C156">
        <v>54</v>
      </c>
      <c r="D156">
        <v>478449</v>
      </c>
      <c r="E156">
        <v>323963.47364099999</v>
      </c>
    </row>
    <row r="157" spans="1:5" x14ac:dyDescent="0.3">
      <c r="A157">
        <v>156</v>
      </c>
      <c r="B157">
        <v>0</v>
      </c>
      <c r="C157">
        <v>56</v>
      </c>
      <c r="D157">
        <v>480869</v>
      </c>
      <c r="E157">
        <v>324412.67788099998</v>
      </c>
    </row>
    <row r="158" spans="1:5" x14ac:dyDescent="0.3">
      <c r="A158">
        <v>157</v>
      </c>
      <c r="B158">
        <v>0</v>
      </c>
      <c r="C158">
        <v>58</v>
      </c>
      <c r="D158">
        <v>481501</v>
      </c>
      <c r="E158">
        <v>326063.70495599997</v>
      </c>
    </row>
    <row r="159" spans="1:5" x14ac:dyDescent="0.3">
      <c r="A159">
        <v>158</v>
      </c>
      <c r="B159">
        <v>0</v>
      </c>
      <c r="C159">
        <v>60</v>
      </c>
      <c r="D159">
        <v>483819</v>
      </c>
      <c r="E159">
        <v>326568.40678000002</v>
      </c>
    </row>
    <row r="160" spans="1:5" x14ac:dyDescent="0.3">
      <c r="A160">
        <v>159</v>
      </c>
      <c r="B160">
        <v>0</v>
      </c>
      <c r="C160">
        <v>62</v>
      </c>
      <c r="D160">
        <v>484587</v>
      </c>
      <c r="E160">
        <v>328114.456228</v>
      </c>
    </row>
    <row r="161" spans="1:5" x14ac:dyDescent="0.3">
      <c r="A161">
        <v>160</v>
      </c>
      <c r="B161">
        <v>0</v>
      </c>
      <c r="C161">
        <v>64</v>
      </c>
      <c r="D161">
        <v>487029</v>
      </c>
      <c r="E161">
        <v>328522.53151200002</v>
      </c>
    </row>
    <row r="162" spans="1:5" x14ac:dyDescent="0.3">
      <c r="A162">
        <v>161</v>
      </c>
      <c r="B162">
        <v>0</v>
      </c>
      <c r="C162">
        <v>66</v>
      </c>
      <c r="D162">
        <v>490094</v>
      </c>
      <c r="E162">
        <v>328508.40859100001</v>
      </c>
    </row>
    <row r="163" spans="1:5" x14ac:dyDescent="0.3">
      <c r="A163">
        <v>162</v>
      </c>
      <c r="B163">
        <v>0</v>
      </c>
      <c r="C163">
        <v>68</v>
      </c>
      <c r="D163">
        <v>490848</v>
      </c>
      <c r="E163">
        <v>330041.07177799998</v>
      </c>
    </row>
    <row r="164" spans="1:5" x14ac:dyDescent="0.3">
      <c r="A164">
        <v>163</v>
      </c>
      <c r="B164">
        <v>0</v>
      </c>
      <c r="C164">
        <v>70</v>
      </c>
      <c r="D164">
        <v>493253</v>
      </c>
      <c r="E164">
        <v>330459.21666999999</v>
      </c>
    </row>
    <row r="165" spans="1:5" x14ac:dyDescent="0.3">
      <c r="A165">
        <v>164</v>
      </c>
      <c r="B165">
        <v>0</v>
      </c>
      <c r="C165">
        <v>72</v>
      </c>
      <c r="D165">
        <v>495747</v>
      </c>
      <c r="E165">
        <v>330813.90305899997</v>
      </c>
    </row>
    <row r="166" spans="1:5" x14ac:dyDescent="0.3">
      <c r="A166">
        <v>165</v>
      </c>
      <c r="B166">
        <v>0</v>
      </c>
      <c r="C166">
        <v>74</v>
      </c>
      <c r="D166">
        <v>496524</v>
      </c>
      <c r="E166">
        <v>332310.220654</v>
      </c>
    </row>
    <row r="167" spans="1:5" x14ac:dyDescent="0.3">
      <c r="A167">
        <v>166</v>
      </c>
      <c r="B167">
        <v>0</v>
      </c>
      <c r="C167">
        <v>76</v>
      </c>
      <c r="D167">
        <v>498784</v>
      </c>
      <c r="E167">
        <v>332809.39244199998</v>
      </c>
    </row>
    <row r="168" spans="1:5" x14ac:dyDescent="0.3">
      <c r="A168">
        <v>167</v>
      </c>
      <c r="B168">
        <v>0</v>
      </c>
      <c r="C168">
        <v>78</v>
      </c>
      <c r="D168">
        <v>501259</v>
      </c>
      <c r="E168">
        <v>333161.10034900001</v>
      </c>
    </row>
    <row r="169" spans="1:5" x14ac:dyDescent="0.3">
      <c r="A169">
        <v>168</v>
      </c>
      <c r="B169">
        <v>0</v>
      </c>
      <c r="C169">
        <v>80</v>
      </c>
      <c r="D169">
        <v>502006</v>
      </c>
      <c r="E169">
        <v>334657.35469299997</v>
      </c>
    </row>
    <row r="170" spans="1:5" x14ac:dyDescent="0.3">
      <c r="A170">
        <v>169</v>
      </c>
      <c r="B170">
        <v>0</v>
      </c>
      <c r="C170">
        <v>82</v>
      </c>
      <c r="D170">
        <v>504379</v>
      </c>
      <c r="E170">
        <v>335065.49638299999</v>
      </c>
    </row>
    <row r="171" spans="1:5" x14ac:dyDescent="0.3">
      <c r="A171">
        <v>170</v>
      </c>
      <c r="B171">
        <v>0</v>
      </c>
      <c r="C171">
        <v>84</v>
      </c>
      <c r="D171">
        <v>505067</v>
      </c>
      <c r="E171">
        <v>336589.00700300001</v>
      </c>
    </row>
    <row r="172" spans="1:5" x14ac:dyDescent="0.3">
      <c r="A172">
        <v>171</v>
      </c>
      <c r="B172">
        <v>0</v>
      </c>
      <c r="C172">
        <v>86</v>
      </c>
      <c r="D172">
        <v>507502</v>
      </c>
      <c r="E172">
        <v>336944.484948</v>
      </c>
    </row>
    <row r="173" spans="1:5" x14ac:dyDescent="0.3">
      <c r="A173">
        <v>172</v>
      </c>
      <c r="B173">
        <v>0</v>
      </c>
      <c r="C173">
        <v>88</v>
      </c>
      <c r="D173">
        <v>509892</v>
      </c>
      <c r="E173">
        <v>337326.33577300003</v>
      </c>
    </row>
    <row r="174" spans="1:5" x14ac:dyDescent="0.3">
      <c r="A174">
        <v>173</v>
      </c>
      <c r="B174">
        <v>0</v>
      </c>
      <c r="C174">
        <v>90</v>
      </c>
      <c r="D174">
        <v>510596</v>
      </c>
      <c r="E174">
        <v>338819.732234</v>
      </c>
    </row>
    <row r="175" spans="1:5" x14ac:dyDescent="0.3">
      <c r="A175">
        <v>174</v>
      </c>
      <c r="B175">
        <v>0</v>
      </c>
      <c r="C175">
        <v>92</v>
      </c>
      <c r="D175">
        <v>513056</v>
      </c>
      <c r="E175">
        <v>339144.26495400001</v>
      </c>
    </row>
    <row r="176" spans="1:5" x14ac:dyDescent="0.3">
      <c r="A176">
        <v>175</v>
      </c>
      <c r="B176">
        <v>0</v>
      </c>
      <c r="C176">
        <v>94</v>
      </c>
      <c r="D176">
        <v>516458</v>
      </c>
      <c r="E176">
        <v>338846.52769399999</v>
      </c>
    </row>
    <row r="177" spans="1:5" x14ac:dyDescent="0.3">
      <c r="A177">
        <v>176</v>
      </c>
      <c r="B177">
        <v>0</v>
      </c>
      <c r="C177">
        <v>96</v>
      </c>
      <c r="D177">
        <v>517209</v>
      </c>
      <c r="E177">
        <v>340287.96869399998</v>
      </c>
    </row>
    <row r="178" spans="1:5" x14ac:dyDescent="0.3">
      <c r="A178">
        <v>177</v>
      </c>
      <c r="B178">
        <v>0</v>
      </c>
      <c r="C178">
        <v>98</v>
      </c>
      <c r="D178">
        <v>519682</v>
      </c>
      <c r="E178">
        <v>340592.90104299999</v>
      </c>
    </row>
    <row r="179" spans="1:5" x14ac:dyDescent="0.3">
      <c r="A179">
        <v>178</v>
      </c>
      <c r="B179">
        <v>0</v>
      </c>
      <c r="C179">
        <v>100</v>
      </c>
      <c r="D179">
        <v>522149</v>
      </c>
      <c r="E179">
        <v>340898.86220199999</v>
      </c>
    </row>
    <row r="180" spans="1:5" x14ac:dyDescent="0.3">
      <c r="A180">
        <v>179</v>
      </c>
      <c r="B180">
        <v>0</v>
      </c>
      <c r="C180">
        <v>102</v>
      </c>
      <c r="D180">
        <v>522886</v>
      </c>
      <c r="E180">
        <v>342330.83310699998</v>
      </c>
    </row>
    <row r="181" spans="1:5" x14ac:dyDescent="0.3">
      <c r="A181">
        <v>180</v>
      </c>
      <c r="B181">
        <v>0</v>
      </c>
      <c r="C181">
        <v>104</v>
      </c>
      <c r="D181">
        <v>525253</v>
      </c>
      <c r="E181">
        <v>342691.997951</v>
      </c>
    </row>
    <row r="182" spans="1:5" x14ac:dyDescent="0.3">
      <c r="A182">
        <v>181</v>
      </c>
      <c r="B182">
        <v>0</v>
      </c>
      <c r="C182">
        <v>106</v>
      </c>
      <c r="D182">
        <v>525994</v>
      </c>
      <c r="E182">
        <v>344110.38909200003</v>
      </c>
    </row>
    <row r="183" spans="1:5" x14ac:dyDescent="0.3">
      <c r="A183">
        <v>182</v>
      </c>
      <c r="B183">
        <v>0</v>
      </c>
      <c r="C183">
        <v>108</v>
      </c>
      <c r="D183">
        <v>528368</v>
      </c>
      <c r="E183">
        <v>344456.89367999998</v>
      </c>
    </row>
    <row r="184" spans="1:5" x14ac:dyDescent="0.3">
      <c r="A184">
        <v>183</v>
      </c>
      <c r="B184">
        <v>0</v>
      </c>
      <c r="C184">
        <v>110</v>
      </c>
      <c r="D184">
        <v>530846</v>
      </c>
      <c r="E184">
        <v>344732.74735000002</v>
      </c>
    </row>
    <row r="185" spans="1:5" x14ac:dyDescent="0.3">
      <c r="A185">
        <v>184</v>
      </c>
      <c r="B185">
        <v>0</v>
      </c>
      <c r="C185">
        <v>112</v>
      </c>
      <c r="D185">
        <v>531584</v>
      </c>
      <c r="E185">
        <v>346135.32386200002</v>
      </c>
    </row>
    <row r="186" spans="1:5" x14ac:dyDescent="0.3">
      <c r="A186">
        <v>185</v>
      </c>
      <c r="B186">
        <v>0</v>
      </c>
      <c r="C186">
        <v>114</v>
      </c>
      <c r="D186">
        <v>533827</v>
      </c>
      <c r="E186">
        <v>346554.22074899997</v>
      </c>
    </row>
    <row r="187" spans="1:5" x14ac:dyDescent="0.3">
      <c r="A187">
        <v>186</v>
      </c>
      <c r="B187">
        <v>0</v>
      </c>
      <c r="C187">
        <v>116</v>
      </c>
      <c r="D187">
        <v>536813</v>
      </c>
      <c r="E187">
        <v>346489.37339399999</v>
      </c>
    </row>
    <row r="188" spans="1:5" x14ac:dyDescent="0.3">
      <c r="A188">
        <v>187</v>
      </c>
      <c r="B188">
        <v>0</v>
      </c>
      <c r="C188">
        <v>118</v>
      </c>
      <c r="D188">
        <v>537563</v>
      </c>
      <c r="E188">
        <v>347866.20358899998</v>
      </c>
    </row>
    <row r="189" spans="1:5" x14ac:dyDescent="0.3">
      <c r="A189">
        <v>188</v>
      </c>
      <c r="B189">
        <v>0</v>
      </c>
      <c r="C189">
        <v>120</v>
      </c>
      <c r="D189">
        <v>539871</v>
      </c>
      <c r="E189">
        <v>348231.33674499998</v>
      </c>
    </row>
    <row r="190" spans="1:5" x14ac:dyDescent="0.3">
      <c r="A190">
        <v>189</v>
      </c>
      <c r="B190">
        <v>0</v>
      </c>
      <c r="C190">
        <v>122</v>
      </c>
      <c r="D190">
        <v>542337</v>
      </c>
      <c r="E190">
        <v>348491.80491100001</v>
      </c>
    </row>
    <row r="191" spans="1:5" x14ac:dyDescent="0.3">
      <c r="A191">
        <v>190</v>
      </c>
      <c r="B191">
        <v>0</v>
      </c>
      <c r="C191">
        <v>124</v>
      </c>
      <c r="D191">
        <v>543051</v>
      </c>
      <c r="E191">
        <v>349875.05777499999</v>
      </c>
    </row>
    <row r="192" spans="1:5" x14ac:dyDescent="0.3">
      <c r="A192">
        <v>191</v>
      </c>
      <c r="B192">
        <v>0</v>
      </c>
      <c r="C192">
        <v>126</v>
      </c>
      <c r="D192">
        <v>545563</v>
      </c>
      <c r="E192">
        <v>350097.05570199998</v>
      </c>
    </row>
    <row r="193" spans="1:5" x14ac:dyDescent="0.3">
      <c r="A193">
        <v>192</v>
      </c>
      <c r="B193">
        <v>0</v>
      </c>
      <c r="C193">
        <v>0</v>
      </c>
      <c r="D193">
        <v>548324</v>
      </c>
      <c r="E193">
        <v>350157.93581900001</v>
      </c>
    </row>
    <row r="194" spans="1:5" x14ac:dyDescent="0.3">
      <c r="A194">
        <v>193</v>
      </c>
      <c r="B194">
        <v>0</v>
      </c>
      <c r="C194">
        <v>3</v>
      </c>
      <c r="D194">
        <v>550662</v>
      </c>
      <c r="E194">
        <v>350487.23173200001</v>
      </c>
    </row>
    <row r="195" spans="1:5" x14ac:dyDescent="0.3">
      <c r="A195">
        <v>194</v>
      </c>
      <c r="B195">
        <v>0</v>
      </c>
      <c r="C195">
        <v>6</v>
      </c>
      <c r="D195">
        <v>551407</v>
      </c>
      <c r="E195">
        <v>351827.23469200003</v>
      </c>
    </row>
    <row r="196" spans="1:5" x14ac:dyDescent="0.3">
      <c r="A196">
        <v>195</v>
      </c>
      <c r="B196">
        <v>0</v>
      </c>
      <c r="C196">
        <v>9</v>
      </c>
      <c r="D196">
        <v>553851</v>
      </c>
      <c r="E196">
        <v>352080.25263100001</v>
      </c>
    </row>
    <row r="197" spans="1:5" x14ac:dyDescent="0.3">
      <c r="A197">
        <v>196</v>
      </c>
      <c r="B197">
        <v>0</v>
      </c>
      <c r="C197">
        <v>12</v>
      </c>
      <c r="D197">
        <v>557172</v>
      </c>
      <c r="E197">
        <v>351776.47117899999</v>
      </c>
    </row>
    <row r="198" spans="1:5" x14ac:dyDescent="0.3">
      <c r="A198">
        <v>197</v>
      </c>
      <c r="B198">
        <v>0</v>
      </c>
      <c r="C198">
        <v>15</v>
      </c>
      <c r="D198">
        <v>557949</v>
      </c>
      <c r="E198">
        <v>353078.86563100002</v>
      </c>
    </row>
    <row r="199" spans="1:5" x14ac:dyDescent="0.3">
      <c r="A199">
        <v>198</v>
      </c>
      <c r="B199">
        <v>0</v>
      </c>
      <c r="C199">
        <v>18</v>
      </c>
      <c r="D199">
        <v>560456</v>
      </c>
      <c r="E199">
        <v>353283.75465700001</v>
      </c>
    </row>
    <row r="200" spans="1:5" x14ac:dyDescent="0.3">
      <c r="A200">
        <v>199</v>
      </c>
      <c r="B200">
        <v>0</v>
      </c>
      <c r="C200">
        <v>21</v>
      </c>
      <c r="D200">
        <v>565024</v>
      </c>
      <c r="E200">
        <v>352197.42878199997</v>
      </c>
    </row>
    <row r="201" spans="1:5" x14ac:dyDescent="0.3">
      <c r="A201">
        <v>200</v>
      </c>
      <c r="B201">
        <v>0</v>
      </c>
      <c r="C201">
        <v>24</v>
      </c>
      <c r="D201">
        <v>565804</v>
      </c>
      <c r="E201">
        <v>353479.29671800003</v>
      </c>
    </row>
    <row r="202" spans="1:5" x14ac:dyDescent="0.3">
      <c r="A202">
        <v>201</v>
      </c>
      <c r="B202">
        <v>0</v>
      </c>
      <c r="C202">
        <v>27</v>
      </c>
      <c r="D202">
        <v>620233</v>
      </c>
      <c r="E202">
        <v>324071.760129</v>
      </c>
    </row>
    <row r="203" spans="1:5" x14ac:dyDescent="0.3">
      <c r="A203">
        <v>202</v>
      </c>
      <c r="B203">
        <v>0</v>
      </c>
      <c r="C203">
        <v>30</v>
      </c>
      <c r="D203">
        <v>620936</v>
      </c>
      <c r="E203">
        <v>325315.33040400001</v>
      </c>
    </row>
    <row r="204" spans="1:5" x14ac:dyDescent="0.3">
      <c r="A204">
        <v>203</v>
      </c>
      <c r="B204">
        <v>0</v>
      </c>
      <c r="C204">
        <v>33</v>
      </c>
      <c r="D204">
        <v>623161</v>
      </c>
      <c r="E204">
        <v>325758.51184499997</v>
      </c>
    </row>
    <row r="205" spans="1:5" x14ac:dyDescent="0.3">
      <c r="A205">
        <v>204</v>
      </c>
      <c r="B205">
        <v>0</v>
      </c>
      <c r="C205">
        <v>36</v>
      </c>
      <c r="D205">
        <v>625469</v>
      </c>
      <c r="E205">
        <v>326155.25309800002</v>
      </c>
    </row>
    <row r="206" spans="1:5" x14ac:dyDescent="0.3">
      <c r="A206">
        <v>205</v>
      </c>
      <c r="B206">
        <v>0</v>
      </c>
      <c r="C206">
        <v>39</v>
      </c>
      <c r="D206">
        <v>626173</v>
      </c>
      <c r="E206">
        <v>327385.56277600001</v>
      </c>
    </row>
    <row r="207" spans="1:5" x14ac:dyDescent="0.3">
      <c r="A207">
        <v>206</v>
      </c>
      <c r="B207">
        <v>0</v>
      </c>
      <c r="C207">
        <v>42</v>
      </c>
      <c r="D207">
        <v>628506</v>
      </c>
      <c r="E207">
        <v>327761.389708</v>
      </c>
    </row>
    <row r="208" spans="1:5" x14ac:dyDescent="0.3">
      <c r="A208">
        <v>207</v>
      </c>
      <c r="B208">
        <v>0</v>
      </c>
      <c r="C208">
        <v>45</v>
      </c>
      <c r="D208">
        <v>631044</v>
      </c>
      <c r="E208">
        <v>328027.83958000003</v>
      </c>
    </row>
    <row r="209" spans="1:5" x14ac:dyDescent="0.3">
      <c r="A209">
        <v>208</v>
      </c>
      <c r="B209">
        <v>0</v>
      </c>
      <c r="C209">
        <v>48</v>
      </c>
      <c r="D209">
        <v>631621</v>
      </c>
      <c r="E209">
        <v>329311.40668199997</v>
      </c>
    </row>
    <row r="210" spans="1:5" x14ac:dyDescent="0.3">
      <c r="A210">
        <v>209</v>
      </c>
      <c r="B210">
        <v>0</v>
      </c>
      <c r="C210">
        <v>51</v>
      </c>
      <c r="D210">
        <v>634124</v>
      </c>
      <c r="E210">
        <v>329588.53473499999</v>
      </c>
    </row>
    <row r="211" spans="1:5" x14ac:dyDescent="0.3">
      <c r="A211">
        <v>210</v>
      </c>
      <c r="B211">
        <v>0</v>
      </c>
      <c r="C211">
        <v>54</v>
      </c>
      <c r="D211">
        <v>634704</v>
      </c>
      <c r="E211">
        <v>330862.890418</v>
      </c>
    </row>
    <row r="212" spans="1:5" x14ac:dyDescent="0.3">
      <c r="A212">
        <v>211</v>
      </c>
      <c r="B212">
        <v>0</v>
      </c>
      <c r="C212">
        <v>57</v>
      </c>
      <c r="D212">
        <v>637147</v>
      </c>
      <c r="E212">
        <v>331163.765976</v>
      </c>
    </row>
    <row r="213" spans="1:5" x14ac:dyDescent="0.3">
      <c r="A213">
        <v>212</v>
      </c>
      <c r="B213">
        <v>0</v>
      </c>
      <c r="C213">
        <v>60</v>
      </c>
      <c r="D213">
        <v>639536</v>
      </c>
      <c r="E213">
        <v>331490.33049000002</v>
      </c>
    </row>
    <row r="214" spans="1:5" x14ac:dyDescent="0.3">
      <c r="A214">
        <v>213</v>
      </c>
      <c r="B214">
        <v>0</v>
      </c>
      <c r="C214">
        <v>63</v>
      </c>
      <c r="D214">
        <v>640274</v>
      </c>
      <c r="E214">
        <v>332670.07562399999</v>
      </c>
    </row>
    <row r="215" spans="1:5" x14ac:dyDescent="0.3">
      <c r="A215">
        <v>214</v>
      </c>
      <c r="B215">
        <v>0</v>
      </c>
      <c r="C215">
        <v>66</v>
      </c>
      <c r="D215">
        <v>642756</v>
      </c>
      <c r="E215">
        <v>332941.271649</v>
      </c>
    </row>
    <row r="216" spans="1:5" x14ac:dyDescent="0.3">
      <c r="A216">
        <v>215</v>
      </c>
      <c r="B216">
        <v>0</v>
      </c>
      <c r="C216">
        <v>69</v>
      </c>
      <c r="D216">
        <v>645174</v>
      </c>
      <c r="E216">
        <v>333243.43510399997</v>
      </c>
    </row>
    <row r="217" spans="1:5" x14ac:dyDescent="0.3">
      <c r="A217">
        <v>216</v>
      </c>
      <c r="B217">
        <v>0</v>
      </c>
      <c r="C217">
        <v>72</v>
      </c>
      <c r="D217">
        <v>645893</v>
      </c>
      <c r="E217">
        <v>334420.71674399998</v>
      </c>
    </row>
    <row r="218" spans="1:5" x14ac:dyDescent="0.3">
      <c r="A218">
        <v>217</v>
      </c>
      <c r="B218">
        <v>0</v>
      </c>
      <c r="C218">
        <v>75</v>
      </c>
      <c r="D218">
        <v>649389</v>
      </c>
      <c r="E218">
        <v>334160.26449500001</v>
      </c>
    </row>
    <row r="219" spans="1:5" x14ac:dyDescent="0.3">
      <c r="A219">
        <v>218</v>
      </c>
      <c r="B219">
        <v>0</v>
      </c>
      <c r="C219">
        <v>78</v>
      </c>
      <c r="D219">
        <v>651846</v>
      </c>
      <c r="E219">
        <v>334434.82049399999</v>
      </c>
    </row>
    <row r="220" spans="1:5" x14ac:dyDescent="0.3">
      <c r="A220">
        <v>219</v>
      </c>
      <c r="B220">
        <v>0</v>
      </c>
      <c r="C220">
        <v>81</v>
      </c>
      <c r="D220">
        <v>652592</v>
      </c>
      <c r="E220">
        <v>335584.86772699998</v>
      </c>
    </row>
    <row r="221" spans="1:5" x14ac:dyDescent="0.3">
      <c r="A221">
        <v>220</v>
      </c>
      <c r="B221">
        <v>0</v>
      </c>
      <c r="C221">
        <v>84</v>
      </c>
      <c r="D221">
        <v>655004</v>
      </c>
      <c r="E221">
        <v>335875.811445</v>
      </c>
    </row>
    <row r="222" spans="1:5" x14ac:dyDescent="0.3">
      <c r="A222">
        <v>221</v>
      </c>
      <c r="B222">
        <v>0</v>
      </c>
      <c r="C222">
        <v>87</v>
      </c>
      <c r="D222">
        <v>655696</v>
      </c>
      <c r="E222">
        <v>337046.43615299999</v>
      </c>
    </row>
    <row r="223" spans="1:5" x14ac:dyDescent="0.3">
      <c r="A223">
        <v>222</v>
      </c>
      <c r="B223">
        <v>0</v>
      </c>
      <c r="C223">
        <v>90</v>
      </c>
      <c r="D223">
        <v>658068</v>
      </c>
      <c r="E223">
        <v>337351.15519999998</v>
      </c>
    </row>
    <row r="224" spans="1:5" x14ac:dyDescent="0.3">
      <c r="A224">
        <v>223</v>
      </c>
      <c r="B224">
        <v>0</v>
      </c>
      <c r="C224">
        <v>93</v>
      </c>
      <c r="D224">
        <v>660392</v>
      </c>
      <c r="E224">
        <v>337678.22747699998</v>
      </c>
    </row>
    <row r="225" spans="1:5" x14ac:dyDescent="0.3">
      <c r="A225">
        <v>224</v>
      </c>
      <c r="B225">
        <v>0</v>
      </c>
      <c r="C225">
        <v>96</v>
      </c>
      <c r="D225">
        <v>661147</v>
      </c>
      <c r="E225">
        <v>338805.13713300001</v>
      </c>
    </row>
    <row r="226" spans="1:5" x14ac:dyDescent="0.3">
      <c r="A226">
        <v>225</v>
      </c>
      <c r="B226">
        <v>0</v>
      </c>
      <c r="C226">
        <v>99</v>
      </c>
      <c r="D226">
        <v>665533</v>
      </c>
      <c r="E226">
        <v>338074.89636100002</v>
      </c>
    </row>
    <row r="227" spans="1:5" x14ac:dyDescent="0.3">
      <c r="A227">
        <v>226</v>
      </c>
      <c r="B227">
        <v>0</v>
      </c>
      <c r="C227">
        <v>102</v>
      </c>
      <c r="D227">
        <v>667948</v>
      </c>
      <c r="E227">
        <v>338349.69189199997</v>
      </c>
    </row>
    <row r="228" spans="1:5" x14ac:dyDescent="0.3">
      <c r="A228">
        <v>227</v>
      </c>
      <c r="B228">
        <v>0</v>
      </c>
      <c r="C228">
        <v>105</v>
      </c>
      <c r="D228">
        <v>668709</v>
      </c>
      <c r="E228">
        <v>339460.06409399997</v>
      </c>
    </row>
    <row r="229" spans="1:5" x14ac:dyDescent="0.3">
      <c r="A229">
        <v>228</v>
      </c>
      <c r="B229">
        <v>0</v>
      </c>
      <c r="C229">
        <v>108</v>
      </c>
      <c r="D229">
        <v>671001</v>
      </c>
      <c r="E229">
        <v>339790.84979000001</v>
      </c>
    </row>
    <row r="230" spans="1:5" x14ac:dyDescent="0.3">
      <c r="A230">
        <v>229</v>
      </c>
      <c r="B230">
        <v>0</v>
      </c>
      <c r="C230">
        <v>111</v>
      </c>
      <c r="D230">
        <v>673367</v>
      </c>
      <c r="E230">
        <v>340082.00580099999</v>
      </c>
    </row>
    <row r="231" spans="1:5" x14ac:dyDescent="0.3">
      <c r="A231">
        <v>230</v>
      </c>
      <c r="B231">
        <v>0</v>
      </c>
      <c r="C231">
        <v>114</v>
      </c>
      <c r="D231">
        <v>674052</v>
      </c>
      <c r="E231">
        <v>341219.96522499999</v>
      </c>
    </row>
    <row r="232" spans="1:5" x14ac:dyDescent="0.3">
      <c r="A232">
        <v>231</v>
      </c>
      <c r="B232">
        <v>0</v>
      </c>
      <c r="C232">
        <v>117</v>
      </c>
      <c r="D232">
        <v>676361</v>
      </c>
      <c r="E232">
        <v>341533.58931100002</v>
      </c>
    </row>
    <row r="233" spans="1:5" x14ac:dyDescent="0.3">
      <c r="A233">
        <v>232</v>
      </c>
      <c r="B233">
        <v>0</v>
      </c>
      <c r="C233">
        <v>120</v>
      </c>
      <c r="D233">
        <v>677074</v>
      </c>
      <c r="E233">
        <v>342650.87715700001</v>
      </c>
    </row>
    <row r="234" spans="1:5" x14ac:dyDescent="0.3">
      <c r="A234">
        <v>233</v>
      </c>
      <c r="B234">
        <v>0</v>
      </c>
      <c r="C234">
        <v>123</v>
      </c>
      <c r="D234">
        <v>679429</v>
      </c>
      <c r="E234">
        <v>342935.02338000003</v>
      </c>
    </row>
    <row r="235" spans="1:5" x14ac:dyDescent="0.3">
      <c r="A235">
        <v>234</v>
      </c>
      <c r="B235">
        <v>0</v>
      </c>
      <c r="C235">
        <v>126</v>
      </c>
      <c r="D235">
        <v>681754</v>
      </c>
      <c r="E235">
        <v>343232.30960099999</v>
      </c>
    </row>
    <row r="236" spans="1:5" x14ac:dyDescent="0.3">
      <c r="A236">
        <v>235</v>
      </c>
      <c r="B236">
        <v>0</v>
      </c>
      <c r="C236">
        <v>129</v>
      </c>
      <c r="D236">
        <v>682502</v>
      </c>
      <c r="E236">
        <v>344321.33532200003</v>
      </c>
    </row>
    <row r="237" spans="1:5" x14ac:dyDescent="0.3">
      <c r="A237">
        <v>236</v>
      </c>
      <c r="B237">
        <v>0</v>
      </c>
      <c r="C237">
        <v>132</v>
      </c>
      <c r="D237">
        <v>684866</v>
      </c>
      <c r="E237">
        <v>344592.95686999999</v>
      </c>
    </row>
    <row r="238" spans="1:5" x14ac:dyDescent="0.3">
      <c r="A238">
        <v>237</v>
      </c>
      <c r="B238">
        <v>0</v>
      </c>
      <c r="C238">
        <v>135</v>
      </c>
      <c r="D238">
        <v>688172</v>
      </c>
      <c r="E238">
        <v>344390.64652399998</v>
      </c>
    </row>
    <row r="239" spans="1:5" x14ac:dyDescent="0.3">
      <c r="A239">
        <v>238</v>
      </c>
      <c r="B239">
        <v>0</v>
      </c>
      <c r="C239">
        <v>138</v>
      </c>
      <c r="D239">
        <v>688916</v>
      </c>
      <c r="E239">
        <v>345470.27504099999</v>
      </c>
    </row>
    <row r="240" spans="1:5" x14ac:dyDescent="0.3">
      <c r="A240">
        <v>239</v>
      </c>
      <c r="B240">
        <v>0</v>
      </c>
      <c r="C240">
        <v>141</v>
      </c>
      <c r="D240">
        <v>691372</v>
      </c>
      <c r="E240">
        <v>345689.44070600002</v>
      </c>
    </row>
    <row r="241" spans="1:5" x14ac:dyDescent="0.3">
      <c r="A241">
        <v>240</v>
      </c>
      <c r="B241">
        <v>0</v>
      </c>
      <c r="C241">
        <v>144</v>
      </c>
      <c r="D241">
        <v>693686</v>
      </c>
      <c r="E241">
        <v>345977.86318300001</v>
      </c>
    </row>
    <row r="242" spans="1:5" x14ac:dyDescent="0.3">
      <c r="A242">
        <v>241</v>
      </c>
      <c r="B242">
        <v>0</v>
      </c>
      <c r="C242">
        <v>147</v>
      </c>
      <c r="D242">
        <v>694379</v>
      </c>
      <c r="E242">
        <v>347072.708132</v>
      </c>
    </row>
    <row r="243" spans="1:5" x14ac:dyDescent="0.3">
      <c r="A243">
        <v>242</v>
      </c>
      <c r="B243">
        <v>0</v>
      </c>
      <c r="C243">
        <v>150</v>
      </c>
      <c r="D243">
        <v>696766</v>
      </c>
      <c r="E243">
        <v>347318.89902800001</v>
      </c>
    </row>
    <row r="244" spans="1:5" x14ac:dyDescent="0.3">
      <c r="A244">
        <v>243</v>
      </c>
      <c r="B244">
        <v>0</v>
      </c>
      <c r="C244">
        <v>153</v>
      </c>
      <c r="D244">
        <v>697474</v>
      </c>
      <c r="E244">
        <v>348400.08373100002</v>
      </c>
    </row>
    <row r="245" spans="1:5" x14ac:dyDescent="0.3">
      <c r="A245">
        <v>244</v>
      </c>
      <c r="B245">
        <v>0</v>
      </c>
      <c r="C245">
        <v>156</v>
      </c>
      <c r="D245">
        <v>700017</v>
      </c>
      <c r="E245">
        <v>348562.96347100002</v>
      </c>
    </row>
    <row r="246" spans="1:5" x14ac:dyDescent="0.3">
      <c r="A246">
        <v>245</v>
      </c>
      <c r="B246">
        <v>0</v>
      </c>
      <c r="C246">
        <v>159</v>
      </c>
      <c r="D246">
        <v>704234</v>
      </c>
      <c r="E246">
        <v>347895.72784000001</v>
      </c>
    </row>
    <row r="247" spans="1:5" x14ac:dyDescent="0.3">
      <c r="A247">
        <v>246</v>
      </c>
      <c r="B247">
        <v>0</v>
      </c>
      <c r="C247">
        <v>162</v>
      </c>
      <c r="D247">
        <v>704984</v>
      </c>
      <c r="E247">
        <v>348944.08951100003</v>
      </c>
    </row>
    <row r="248" spans="1:5" x14ac:dyDescent="0.3">
      <c r="A248">
        <v>247</v>
      </c>
      <c r="B248">
        <v>0</v>
      </c>
      <c r="C248">
        <v>165</v>
      </c>
      <c r="D248">
        <v>707641</v>
      </c>
      <c r="E248">
        <v>349047.045041</v>
      </c>
    </row>
    <row r="249" spans="1:5" x14ac:dyDescent="0.3">
      <c r="A249">
        <v>248</v>
      </c>
      <c r="B249">
        <v>0</v>
      </c>
      <c r="C249">
        <v>168</v>
      </c>
      <c r="D249">
        <v>709996</v>
      </c>
      <c r="E249">
        <v>349297.74252199999</v>
      </c>
    </row>
    <row r="250" spans="1:5" x14ac:dyDescent="0.3">
      <c r="A250">
        <v>249</v>
      </c>
      <c r="B250">
        <v>0</v>
      </c>
      <c r="C250">
        <v>171</v>
      </c>
      <c r="D250">
        <v>710753</v>
      </c>
      <c r="E250">
        <v>350332.675346</v>
      </c>
    </row>
    <row r="251" spans="1:5" x14ac:dyDescent="0.3">
      <c r="A251">
        <v>250</v>
      </c>
      <c r="B251">
        <v>0</v>
      </c>
      <c r="C251">
        <v>174</v>
      </c>
      <c r="D251">
        <v>712954</v>
      </c>
      <c r="E251">
        <v>350653.758868</v>
      </c>
    </row>
    <row r="252" spans="1:5" x14ac:dyDescent="0.3">
      <c r="A252">
        <v>251</v>
      </c>
      <c r="B252">
        <v>0</v>
      </c>
      <c r="C252">
        <v>177</v>
      </c>
      <c r="D252">
        <v>764424</v>
      </c>
      <c r="E252">
        <v>328351.80475800001</v>
      </c>
    </row>
    <row r="253" spans="1:5" x14ac:dyDescent="0.3">
      <c r="A253">
        <v>252</v>
      </c>
      <c r="B253">
        <v>0</v>
      </c>
      <c r="C253">
        <v>180</v>
      </c>
      <c r="D253">
        <v>765124</v>
      </c>
      <c r="E253">
        <v>329358.37851100002</v>
      </c>
    </row>
    <row r="254" spans="1:5" x14ac:dyDescent="0.3">
      <c r="A254">
        <v>253</v>
      </c>
      <c r="B254">
        <v>0</v>
      </c>
      <c r="C254">
        <v>183</v>
      </c>
      <c r="D254">
        <v>767391</v>
      </c>
      <c r="E254">
        <v>329688.51602400001</v>
      </c>
    </row>
    <row r="255" spans="1:5" x14ac:dyDescent="0.3">
      <c r="A255">
        <v>254</v>
      </c>
      <c r="B255">
        <v>0</v>
      </c>
      <c r="C255">
        <v>186</v>
      </c>
      <c r="D255">
        <v>768116</v>
      </c>
      <c r="E255">
        <v>330679.22032600001</v>
      </c>
    </row>
    <row r="256" spans="1:5" x14ac:dyDescent="0.3">
      <c r="A256">
        <v>255</v>
      </c>
      <c r="B256">
        <v>0</v>
      </c>
      <c r="C256">
        <v>189</v>
      </c>
      <c r="D256">
        <v>770391</v>
      </c>
      <c r="E256">
        <v>331000.75156599999</v>
      </c>
    </row>
    <row r="257" spans="1:5" x14ac:dyDescent="0.3">
      <c r="A257">
        <v>256</v>
      </c>
      <c r="B257">
        <v>0</v>
      </c>
      <c r="C257">
        <v>0</v>
      </c>
      <c r="D257">
        <v>772709</v>
      </c>
      <c r="E257">
        <v>331301.95196400001</v>
      </c>
    </row>
    <row r="258" spans="1:5" x14ac:dyDescent="0.3">
      <c r="A258">
        <v>257</v>
      </c>
      <c r="B258">
        <v>0</v>
      </c>
      <c r="C258">
        <v>4</v>
      </c>
      <c r="D258">
        <v>775009</v>
      </c>
      <c r="E258">
        <v>331609.05228200002</v>
      </c>
    </row>
    <row r="259" spans="1:5" x14ac:dyDescent="0.3">
      <c r="A259">
        <v>258</v>
      </c>
      <c r="B259">
        <v>0</v>
      </c>
      <c r="C259">
        <v>8</v>
      </c>
      <c r="D259">
        <v>778269</v>
      </c>
      <c r="E259">
        <v>331504.91668000002</v>
      </c>
    </row>
    <row r="260" spans="1:5" x14ac:dyDescent="0.3">
      <c r="A260">
        <v>259</v>
      </c>
      <c r="B260">
        <v>0</v>
      </c>
      <c r="C260">
        <v>12</v>
      </c>
      <c r="D260">
        <v>778982</v>
      </c>
      <c r="E260">
        <v>332485.21788700001</v>
      </c>
    </row>
    <row r="261" spans="1:5" x14ac:dyDescent="0.3">
      <c r="A261">
        <v>260</v>
      </c>
      <c r="B261">
        <v>0</v>
      </c>
      <c r="C261">
        <v>16</v>
      </c>
      <c r="D261">
        <v>781381</v>
      </c>
      <c r="E261">
        <v>332744.20545200002</v>
      </c>
    </row>
    <row r="262" spans="1:5" x14ac:dyDescent="0.3">
      <c r="A262">
        <v>261</v>
      </c>
      <c r="B262">
        <v>0</v>
      </c>
      <c r="C262">
        <v>20</v>
      </c>
      <c r="D262">
        <v>782052</v>
      </c>
      <c r="E262">
        <v>333737.39853599999</v>
      </c>
    </row>
    <row r="263" spans="1:5" x14ac:dyDescent="0.3">
      <c r="A263">
        <v>262</v>
      </c>
      <c r="B263">
        <v>0</v>
      </c>
      <c r="C263">
        <v>24</v>
      </c>
      <c r="D263">
        <v>784429</v>
      </c>
      <c r="E263">
        <v>334000.91021599999</v>
      </c>
    </row>
    <row r="264" spans="1:5" x14ac:dyDescent="0.3">
      <c r="A264">
        <v>263</v>
      </c>
      <c r="B264">
        <v>0</v>
      </c>
      <c r="C264">
        <v>28</v>
      </c>
      <c r="D264">
        <v>786909</v>
      </c>
      <c r="E264">
        <v>334219.07742799999</v>
      </c>
    </row>
    <row r="265" spans="1:5" x14ac:dyDescent="0.3">
      <c r="A265">
        <v>264</v>
      </c>
      <c r="B265">
        <v>0</v>
      </c>
      <c r="C265">
        <v>32</v>
      </c>
      <c r="D265">
        <v>787521</v>
      </c>
      <c r="E265">
        <v>335229.15579400002</v>
      </c>
    </row>
    <row r="266" spans="1:5" x14ac:dyDescent="0.3">
      <c r="A266">
        <v>265</v>
      </c>
      <c r="B266">
        <v>0</v>
      </c>
      <c r="C266">
        <v>36</v>
      </c>
      <c r="D266">
        <v>789881</v>
      </c>
      <c r="E266">
        <v>335493.574349</v>
      </c>
    </row>
    <row r="267" spans="1:5" x14ac:dyDescent="0.3">
      <c r="A267">
        <v>266</v>
      </c>
      <c r="B267">
        <v>0</v>
      </c>
      <c r="C267">
        <v>40</v>
      </c>
      <c r="D267">
        <v>792390</v>
      </c>
      <c r="E267">
        <v>335693.28234799998</v>
      </c>
    </row>
    <row r="268" spans="1:5" x14ac:dyDescent="0.3">
      <c r="A268">
        <v>267</v>
      </c>
      <c r="B268">
        <v>0</v>
      </c>
      <c r="C268">
        <v>44</v>
      </c>
      <c r="D268">
        <v>793004</v>
      </c>
      <c r="E268">
        <v>336694.39246200002</v>
      </c>
    </row>
    <row r="269" spans="1:5" x14ac:dyDescent="0.3">
      <c r="A269">
        <v>268</v>
      </c>
      <c r="B269">
        <v>0</v>
      </c>
      <c r="C269">
        <v>48</v>
      </c>
      <c r="D269">
        <v>795349</v>
      </c>
      <c r="E269">
        <v>336958.99535899999</v>
      </c>
    </row>
    <row r="270" spans="1:5" x14ac:dyDescent="0.3">
      <c r="A270">
        <v>269</v>
      </c>
      <c r="B270">
        <v>0</v>
      </c>
      <c r="C270">
        <v>52</v>
      </c>
      <c r="D270">
        <v>797847</v>
      </c>
      <c r="E270">
        <v>337157.37478499999</v>
      </c>
    </row>
    <row r="271" spans="1:5" x14ac:dyDescent="0.3">
      <c r="A271">
        <v>270</v>
      </c>
      <c r="B271">
        <v>0</v>
      </c>
      <c r="C271">
        <v>56</v>
      </c>
      <c r="D271">
        <v>798426</v>
      </c>
      <c r="E271">
        <v>338165.34030699998</v>
      </c>
    </row>
    <row r="272" spans="1:5" x14ac:dyDescent="0.3">
      <c r="A272">
        <v>271</v>
      </c>
      <c r="B272">
        <v>0</v>
      </c>
      <c r="C272">
        <v>60</v>
      </c>
      <c r="D272">
        <v>801241</v>
      </c>
      <c r="E272">
        <v>338225.32796000002</v>
      </c>
    </row>
    <row r="273" spans="1:5" x14ac:dyDescent="0.3">
      <c r="A273">
        <v>272</v>
      </c>
      <c r="B273">
        <v>0</v>
      </c>
      <c r="C273">
        <v>64</v>
      </c>
      <c r="D273">
        <v>801922</v>
      </c>
      <c r="E273">
        <v>339185.10777900001</v>
      </c>
    </row>
    <row r="274" spans="1:5" x14ac:dyDescent="0.3">
      <c r="A274">
        <v>273</v>
      </c>
      <c r="B274">
        <v>0</v>
      </c>
      <c r="C274">
        <v>68</v>
      </c>
      <c r="D274">
        <v>804259</v>
      </c>
      <c r="E274">
        <v>339442.89091000002</v>
      </c>
    </row>
    <row r="275" spans="1:5" x14ac:dyDescent="0.3">
      <c r="A275">
        <v>274</v>
      </c>
      <c r="B275">
        <v>0</v>
      </c>
      <c r="C275">
        <v>72</v>
      </c>
      <c r="D275">
        <v>806694</v>
      </c>
      <c r="E275">
        <v>339657.91241799999</v>
      </c>
    </row>
    <row r="276" spans="1:5" x14ac:dyDescent="0.3">
      <c r="A276">
        <v>275</v>
      </c>
      <c r="B276">
        <v>0</v>
      </c>
      <c r="C276">
        <v>76</v>
      </c>
      <c r="D276">
        <v>807454</v>
      </c>
      <c r="E276">
        <v>340576.67681400001</v>
      </c>
    </row>
    <row r="277" spans="1:5" x14ac:dyDescent="0.3">
      <c r="A277">
        <v>276</v>
      </c>
      <c r="B277">
        <v>0</v>
      </c>
      <c r="C277">
        <v>80</v>
      </c>
      <c r="D277">
        <v>809906</v>
      </c>
      <c r="E277">
        <v>340780.28808299999</v>
      </c>
    </row>
    <row r="278" spans="1:5" x14ac:dyDescent="0.3">
      <c r="A278">
        <v>277</v>
      </c>
      <c r="B278">
        <v>0</v>
      </c>
      <c r="C278">
        <v>84</v>
      </c>
      <c r="D278">
        <v>812299</v>
      </c>
      <c r="E278">
        <v>341007.43691699998</v>
      </c>
    </row>
    <row r="279" spans="1:5" x14ac:dyDescent="0.3">
      <c r="A279">
        <v>278</v>
      </c>
      <c r="B279">
        <v>0</v>
      </c>
      <c r="C279">
        <v>88</v>
      </c>
      <c r="D279">
        <v>813022</v>
      </c>
      <c r="E279">
        <v>341934.16660300002</v>
      </c>
    </row>
    <row r="280" spans="1:5" x14ac:dyDescent="0.3">
      <c r="A280">
        <v>279</v>
      </c>
      <c r="B280">
        <v>0</v>
      </c>
      <c r="C280">
        <v>92</v>
      </c>
      <c r="D280">
        <v>815392</v>
      </c>
      <c r="E280">
        <v>342166.71245200001</v>
      </c>
    </row>
    <row r="281" spans="1:5" x14ac:dyDescent="0.3">
      <c r="A281">
        <v>280</v>
      </c>
      <c r="B281">
        <v>0</v>
      </c>
      <c r="C281">
        <v>96</v>
      </c>
      <c r="D281">
        <v>818776</v>
      </c>
      <c r="E281">
        <v>341973.873196</v>
      </c>
    </row>
    <row r="282" spans="1:5" x14ac:dyDescent="0.3">
      <c r="A282">
        <v>281</v>
      </c>
      <c r="B282">
        <v>0</v>
      </c>
      <c r="C282">
        <v>100</v>
      </c>
      <c r="D282">
        <v>819497</v>
      </c>
      <c r="E282">
        <v>342893.26257399999</v>
      </c>
    </row>
    <row r="283" spans="1:5" x14ac:dyDescent="0.3">
      <c r="A283">
        <v>282</v>
      </c>
      <c r="B283">
        <v>0</v>
      </c>
      <c r="C283">
        <v>104</v>
      </c>
      <c r="D283">
        <v>821809</v>
      </c>
      <c r="E283">
        <v>343145.42673499999</v>
      </c>
    </row>
    <row r="284" spans="1:5" x14ac:dyDescent="0.3">
      <c r="A284">
        <v>283</v>
      </c>
      <c r="B284">
        <v>0</v>
      </c>
      <c r="C284">
        <v>108</v>
      </c>
      <c r="D284">
        <v>822509</v>
      </c>
      <c r="E284">
        <v>344069.18343799998</v>
      </c>
    </row>
    <row r="285" spans="1:5" x14ac:dyDescent="0.3">
      <c r="A285">
        <v>284</v>
      </c>
      <c r="B285">
        <v>0</v>
      </c>
      <c r="C285">
        <v>112</v>
      </c>
      <c r="D285">
        <v>824939</v>
      </c>
      <c r="E285">
        <v>344267.87920099997</v>
      </c>
    </row>
    <row r="286" spans="1:5" x14ac:dyDescent="0.3">
      <c r="A286">
        <v>285</v>
      </c>
      <c r="B286">
        <v>0</v>
      </c>
      <c r="C286">
        <v>116</v>
      </c>
      <c r="D286">
        <v>827425</v>
      </c>
      <c r="E286">
        <v>344442.09444999998</v>
      </c>
    </row>
    <row r="287" spans="1:5" x14ac:dyDescent="0.3">
      <c r="A287">
        <v>286</v>
      </c>
      <c r="B287">
        <v>0</v>
      </c>
      <c r="C287">
        <v>120</v>
      </c>
      <c r="D287">
        <v>828007</v>
      </c>
      <c r="E287">
        <v>345407.70790600003</v>
      </c>
    </row>
    <row r="288" spans="1:5" x14ac:dyDescent="0.3">
      <c r="A288">
        <v>287</v>
      </c>
      <c r="B288">
        <v>0</v>
      </c>
      <c r="C288">
        <v>124</v>
      </c>
      <c r="D288">
        <v>830426</v>
      </c>
      <c r="E288">
        <v>345605.74933800002</v>
      </c>
    </row>
    <row r="289" spans="1:5" x14ac:dyDescent="0.3">
      <c r="A289">
        <v>288</v>
      </c>
      <c r="B289">
        <v>0</v>
      </c>
      <c r="C289">
        <v>128</v>
      </c>
      <c r="D289">
        <v>832751</v>
      </c>
      <c r="E289">
        <v>345841.67416200001</v>
      </c>
    </row>
    <row r="290" spans="1:5" x14ac:dyDescent="0.3">
      <c r="A290">
        <v>289</v>
      </c>
      <c r="B290">
        <v>0</v>
      </c>
      <c r="C290">
        <v>132</v>
      </c>
      <c r="D290">
        <v>833572</v>
      </c>
      <c r="E290">
        <v>346700.70491799997</v>
      </c>
    </row>
    <row r="291" spans="1:5" x14ac:dyDescent="0.3">
      <c r="A291">
        <v>290</v>
      </c>
      <c r="B291">
        <v>0</v>
      </c>
      <c r="C291">
        <v>136</v>
      </c>
      <c r="D291">
        <v>836004</v>
      </c>
      <c r="E291">
        <v>346888.29240099998</v>
      </c>
    </row>
    <row r="292" spans="1:5" x14ac:dyDescent="0.3">
      <c r="A292">
        <v>291</v>
      </c>
      <c r="B292">
        <v>0</v>
      </c>
      <c r="C292">
        <v>140</v>
      </c>
      <c r="D292">
        <v>838299</v>
      </c>
      <c r="E292">
        <v>347131.51274199999</v>
      </c>
    </row>
    <row r="293" spans="1:5" x14ac:dyDescent="0.3">
      <c r="A293">
        <v>292</v>
      </c>
      <c r="B293">
        <v>0</v>
      </c>
      <c r="C293">
        <v>144</v>
      </c>
      <c r="D293">
        <v>839046</v>
      </c>
      <c r="E293">
        <v>348014.29242299998</v>
      </c>
    </row>
    <row r="294" spans="1:5" x14ac:dyDescent="0.3">
      <c r="A294">
        <v>293</v>
      </c>
      <c r="B294">
        <v>0</v>
      </c>
      <c r="C294">
        <v>148</v>
      </c>
      <c r="D294">
        <v>842947</v>
      </c>
      <c r="E294">
        <v>347590.06200899999</v>
      </c>
    </row>
    <row r="295" spans="1:5" x14ac:dyDescent="0.3">
      <c r="A295">
        <v>294</v>
      </c>
      <c r="B295">
        <v>0</v>
      </c>
      <c r="C295">
        <v>152</v>
      </c>
      <c r="D295">
        <v>843667</v>
      </c>
      <c r="E295">
        <v>348478.72442599997</v>
      </c>
    </row>
    <row r="296" spans="1:5" x14ac:dyDescent="0.3">
      <c r="A296">
        <v>295</v>
      </c>
      <c r="B296">
        <v>0</v>
      </c>
      <c r="C296">
        <v>156</v>
      </c>
      <c r="D296">
        <v>846086</v>
      </c>
      <c r="E296">
        <v>348664.320175</v>
      </c>
    </row>
    <row r="297" spans="1:5" x14ac:dyDescent="0.3">
      <c r="A297">
        <v>296</v>
      </c>
      <c r="B297">
        <v>0</v>
      </c>
      <c r="C297">
        <v>160</v>
      </c>
      <c r="D297">
        <v>848532</v>
      </c>
      <c r="E297">
        <v>348837.757445</v>
      </c>
    </row>
    <row r="298" spans="1:5" x14ac:dyDescent="0.3">
      <c r="A298">
        <v>297</v>
      </c>
      <c r="B298">
        <v>0</v>
      </c>
      <c r="C298">
        <v>164</v>
      </c>
      <c r="D298">
        <v>849262</v>
      </c>
      <c r="E298">
        <v>349715.399959</v>
      </c>
    </row>
    <row r="299" spans="1:5" x14ac:dyDescent="0.3">
      <c r="A299">
        <v>298</v>
      </c>
      <c r="B299">
        <v>0</v>
      </c>
      <c r="C299">
        <v>168</v>
      </c>
      <c r="D299">
        <v>851636</v>
      </c>
      <c r="E299">
        <v>349914.75231200003</v>
      </c>
    </row>
    <row r="300" spans="1:5" x14ac:dyDescent="0.3">
      <c r="A300">
        <v>299</v>
      </c>
      <c r="B300">
        <v>0</v>
      </c>
      <c r="C300">
        <v>172</v>
      </c>
      <c r="D300">
        <v>854019</v>
      </c>
      <c r="E300">
        <v>350109.30670199997</v>
      </c>
    </row>
    <row r="301" spans="1:5" x14ac:dyDescent="0.3">
      <c r="A301">
        <v>300</v>
      </c>
      <c r="B301">
        <v>0</v>
      </c>
      <c r="C301">
        <v>176</v>
      </c>
      <c r="D301">
        <v>854806</v>
      </c>
      <c r="E301">
        <v>350956.82529100002</v>
      </c>
    </row>
    <row r="302" spans="1:5" x14ac:dyDescent="0.3">
      <c r="A302">
        <v>301</v>
      </c>
      <c r="B302">
        <v>0</v>
      </c>
      <c r="C302">
        <v>180</v>
      </c>
      <c r="D302">
        <v>909657</v>
      </c>
      <c r="E302">
        <v>330893.95233599999</v>
      </c>
    </row>
    <row r="303" spans="1:5" x14ac:dyDescent="0.3">
      <c r="A303">
        <v>302</v>
      </c>
      <c r="B303">
        <v>0</v>
      </c>
      <c r="C303">
        <v>184</v>
      </c>
      <c r="D303">
        <v>911936</v>
      </c>
      <c r="E303">
        <v>331163.59042700002</v>
      </c>
    </row>
    <row r="304" spans="1:5" x14ac:dyDescent="0.3">
      <c r="A304">
        <v>303</v>
      </c>
      <c r="B304">
        <v>0</v>
      </c>
      <c r="C304">
        <v>188</v>
      </c>
      <c r="D304">
        <v>912569</v>
      </c>
      <c r="E304">
        <v>332029.68761800003</v>
      </c>
    </row>
    <row r="305" spans="1:5" x14ac:dyDescent="0.3">
      <c r="A305">
        <v>304</v>
      </c>
      <c r="B305">
        <v>0</v>
      </c>
      <c r="C305">
        <v>192</v>
      </c>
      <c r="D305">
        <v>914831</v>
      </c>
      <c r="E305">
        <v>332301.81312200002</v>
      </c>
    </row>
    <row r="306" spans="1:5" x14ac:dyDescent="0.3">
      <c r="A306">
        <v>305</v>
      </c>
      <c r="B306">
        <v>0</v>
      </c>
      <c r="C306">
        <v>196</v>
      </c>
      <c r="D306">
        <v>915532</v>
      </c>
      <c r="E306">
        <v>333139.63903000002</v>
      </c>
    </row>
    <row r="307" spans="1:5" x14ac:dyDescent="0.3">
      <c r="A307">
        <v>306</v>
      </c>
      <c r="B307">
        <v>0</v>
      </c>
      <c r="C307">
        <v>200</v>
      </c>
      <c r="D307">
        <v>917915</v>
      </c>
      <c r="E307">
        <v>333364.20038900001</v>
      </c>
    </row>
    <row r="308" spans="1:5" x14ac:dyDescent="0.3">
      <c r="A308">
        <v>307</v>
      </c>
      <c r="B308">
        <v>0</v>
      </c>
      <c r="C308">
        <v>204</v>
      </c>
      <c r="D308">
        <v>920180</v>
      </c>
      <c r="E308">
        <v>333630.37666499999</v>
      </c>
    </row>
    <row r="309" spans="1:5" x14ac:dyDescent="0.3">
      <c r="A309">
        <v>308</v>
      </c>
      <c r="B309">
        <v>0</v>
      </c>
      <c r="C309">
        <v>208</v>
      </c>
      <c r="D309">
        <v>920892</v>
      </c>
      <c r="E309">
        <v>334458.32953300001</v>
      </c>
    </row>
    <row r="310" spans="1:5" x14ac:dyDescent="0.3">
      <c r="A310">
        <v>309</v>
      </c>
      <c r="B310">
        <v>0</v>
      </c>
      <c r="C310">
        <v>212</v>
      </c>
      <c r="D310">
        <v>923251</v>
      </c>
      <c r="E310">
        <v>334686.88363200001</v>
      </c>
    </row>
    <row r="311" spans="1:5" x14ac:dyDescent="0.3">
      <c r="A311">
        <v>310</v>
      </c>
      <c r="B311">
        <v>0</v>
      </c>
      <c r="C311">
        <v>216</v>
      </c>
      <c r="D311">
        <v>925566</v>
      </c>
      <c r="E311">
        <v>334930.19406499999</v>
      </c>
    </row>
    <row r="312" spans="1:5" x14ac:dyDescent="0.3">
      <c r="A312">
        <v>311</v>
      </c>
      <c r="B312">
        <v>0</v>
      </c>
      <c r="C312">
        <v>220</v>
      </c>
      <c r="D312">
        <v>926272</v>
      </c>
      <c r="E312">
        <v>335754.50839500001</v>
      </c>
    </row>
    <row r="313" spans="1:5" x14ac:dyDescent="0.3">
      <c r="A313">
        <v>312</v>
      </c>
      <c r="B313">
        <v>0</v>
      </c>
      <c r="C313">
        <v>224</v>
      </c>
      <c r="D313">
        <v>928592</v>
      </c>
      <c r="E313">
        <v>335992.55647299998</v>
      </c>
    </row>
    <row r="314" spans="1:5" x14ac:dyDescent="0.3">
      <c r="A314">
        <v>313</v>
      </c>
      <c r="B314">
        <v>0</v>
      </c>
      <c r="C314">
        <v>228</v>
      </c>
      <c r="D314">
        <v>930930</v>
      </c>
      <c r="E314">
        <v>336222.916868</v>
      </c>
    </row>
    <row r="315" spans="1:5" x14ac:dyDescent="0.3">
      <c r="A315">
        <v>314</v>
      </c>
      <c r="B315">
        <v>0</v>
      </c>
      <c r="C315">
        <v>232</v>
      </c>
      <c r="D315">
        <v>931611</v>
      </c>
      <c r="E315">
        <v>337050.55006899999</v>
      </c>
    </row>
    <row r="316" spans="1:5" x14ac:dyDescent="0.3">
      <c r="A316">
        <v>315</v>
      </c>
      <c r="B316">
        <v>0</v>
      </c>
      <c r="C316">
        <v>236</v>
      </c>
      <c r="D316">
        <v>933905</v>
      </c>
      <c r="E316">
        <v>337293.40778800001</v>
      </c>
    </row>
    <row r="317" spans="1:5" x14ac:dyDescent="0.3">
      <c r="A317">
        <v>316</v>
      </c>
      <c r="B317">
        <v>0</v>
      </c>
      <c r="C317">
        <v>240</v>
      </c>
      <c r="D317">
        <v>934624</v>
      </c>
      <c r="E317">
        <v>338103.87920700002</v>
      </c>
    </row>
    <row r="318" spans="1:5" x14ac:dyDescent="0.3">
      <c r="A318">
        <v>317</v>
      </c>
      <c r="B318">
        <v>0</v>
      </c>
      <c r="C318">
        <v>244</v>
      </c>
      <c r="D318">
        <v>936892</v>
      </c>
      <c r="E318">
        <v>338352.76638099999</v>
      </c>
    </row>
    <row r="319" spans="1:5" x14ac:dyDescent="0.3">
      <c r="A319">
        <v>318</v>
      </c>
      <c r="B319">
        <v>0</v>
      </c>
      <c r="C319">
        <v>248</v>
      </c>
      <c r="D319">
        <v>939272</v>
      </c>
      <c r="E319">
        <v>338560.07631400001</v>
      </c>
    </row>
    <row r="320" spans="1:5" x14ac:dyDescent="0.3">
      <c r="A320">
        <v>319</v>
      </c>
      <c r="B320">
        <v>0</v>
      </c>
      <c r="C320">
        <v>252</v>
      </c>
      <c r="D320">
        <v>940035</v>
      </c>
      <c r="E320">
        <v>339349.06679000001</v>
      </c>
    </row>
    <row r="321" spans="1:5" x14ac:dyDescent="0.3">
      <c r="A321">
        <v>320</v>
      </c>
      <c r="B321">
        <v>0</v>
      </c>
      <c r="C321">
        <v>0</v>
      </c>
      <c r="D321">
        <v>944062</v>
      </c>
      <c r="E321">
        <v>338960.78859200003</v>
      </c>
    </row>
    <row r="322" spans="1:5" x14ac:dyDescent="0.3">
      <c r="A322">
        <v>321</v>
      </c>
      <c r="B322">
        <v>0</v>
      </c>
      <c r="C322">
        <v>5</v>
      </c>
      <c r="D322">
        <v>944781</v>
      </c>
      <c r="E322">
        <v>339761.27801000001</v>
      </c>
    </row>
    <row r="323" spans="1:5" x14ac:dyDescent="0.3">
      <c r="A323">
        <v>322</v>
      </c>
      <c r="B323">
        <v>0</v>
      </c>
      <c r="C323">
        <v>10</v>
      </c>
      <c r="D323">
        <v>948121</v>
      </c>
      <c r="E323">
        <v>339619.09925000003</v>
      </c>
    </row>
    <row r="324" spans="1:5" x14ac:dyDescent="0.3">
      <c r="A324">
        <v>323</v>
      </c>
      <c r="B324">
        <v>0</v>
      </c>
      <c r="C324">
        <v>15</v>
      </c>
      <c r="D324">
        <v>948866</v>
      </c>
      <c r="E324">
        <v>340406.33766999998</v>
      </c>
    </row>
    <row r="325" spans="1:5" x14ac:dyDescent="0.3">
      <c r="A325">
        <v>324</v>
      </c>
      <c r="B325">
        <v>0</v>
      </c>
      <c r="C325">
        <v>20</v>
      </c>
      <c r="D325">
        <v>951209</v>
      </c>
      <c r="E325">
        <v>340619.14889399998</v>
      </c>
    </row>
    <row r="326" spans="1:5" x14ac:dyDescent="0.3">
      <c r="A326">
        <v>325</v>
      </c>
      <c r="B326">
        <v>0</v>
      </c>
      <c r="C326">
        <v>25</v>
      </c>
      <c r="D326">
        <v>953630</v>
      </c>
      <c r="E326">
        <v>340803.03681700001</v>
      </c>
    </row>
    <row r="327" spans="1:5" x14ac:dyDescent="0.3">
      <c r="A327">
        <v>326</v>
      </c>
      <c r="B327">
        <v>0</v>
      </c>
      <c r="C327">
        <v>30</v>
      </c>
      <c r="D327">
        <v>954347</v>
      </c>
      <c r="E327">
        <v>341594.82871500001</v>
      </c>
    </row>
    <row r="328" spans="1:5" x14ac:dyDescent="0.3">
      <c r="A328">
        <v>327</v>
      </c>
      <c r="B328">
        <v>0</v>
      </c>
      <c r="C328">
        <v>35</v>
      </c>
      <c r="D328">
        <v>956674</v>
      </c>
      <c r="E328">
        <v>341809.22654900001</v>
      </c>
    </row>
    <row r="329" spans="1:5" x14ac:dyDescent="0.3">
      <c r="A329">
        <v>328</v>
      </c>
      <c r="B329">
        <v>0</v>
      </c>
      <c r="C329">
        <v>40</v>
      </c>
      <c r="D329">
        <v>960737</v>
      </c>
      <c r="E329">
        <v>341404.56753499998</v>
      </c>
    </row>
    <row r="330" spans="1:5" x14ac:dyDescent="0.3">
      <c r="A330">
        <v>329</v>
      </c>
      <c r="B330">
        <v>0</v>
      </c>
      <c r="C330">
        <v>45</v>
      </c>
      <c r="D330">
        <v>961562</v>
      </c>
      <c r="E330">
        <v>342151.624128</v>
      </c>
    </row>
    <row r="331" spans="1:5" x14ac:dyDescent="0.3">
      <c r="A331">
        <v>330</v>
      </c>
      <c r="B331">
        <v>0</v>
      </c>
      <c r="C331">
        <v>50</v>
      </c>
      <c r="D331">
        <v>963926</v>
      </c>
      <c r="E331">
        <v>342349.93142600002</v>
      </c>
    </row>
    <row r="332" spans="1:5" x14ac:dyDescent="0.3">
      <c r="A332">
        <v>331</v>
      </c>
      <c r="B332">
        <v>0</v>
      </c>
      <c r="C332">
        <v>55</v>
      </c>
      <c r="D332">
        <v>966456</v>
      </c>
      <c r="E332">
        <v>342488.43196199997</v>
      </c>
    </row>
    <row r="333" spans="1:5" x14ac:dyDescent="0.3">
      <c r="A333">
        <v>332</v>
      </c>
      <c r="B333">
        <v>0</v>
      </c>
      <c r="C333">
        <v>60</v>
      </c>
      <c r="D333">
        <v>967167</v>
      </c>
      <c r="E333">
        <v>343270.60373199999</v>
      </c>
    </row>
    <row r="334" spans="1:5" x14ac:dyDescent="0.3">
      <c r="A334">
        <v>333</v>
      </c>
      <c r="B334">
        <v>0</v>
      </c>
      <c r="C334">
        <v>65</v>
      </c>
      <c r="D334">
        <v>969669</v>
      </c>
      <c r="E334">
        <v>343416.15541000001</v>
      </c>
    </row>
    <row r="335" spans="1:5" x14ac:dyDescent="0.3">
      <c r="A335">
        <v>334</v>
      </c>
      <c r="B335">
        <v>0</v>
      </c>
      <c r="C335">
        <v>70</v>
      </c>
      <c r="D335">
        <v>970580</v>
      </c>
      <c r="E335">
        <v>344124.13196199998</v>
      </c>
    </row>
    <row r="336" spans="1:5" x14ac:dyDescent="0.3">
      <c r="A336">
        <v>335</v>
      </c>
      <c r="B336">
        <v>0</v>
      </c>
      <c r="C336">
        <v>75</v>
      </c>
      <c r="D336">
        <v>973032</v>
      </c>
      <c r="E336">
        <v>344284.66895199998</v>
      </c>
    </row>
    <row r="337" spans="1:5" x14ac:dyDescent="0.3">
      <c r="A337">
        <v>336</v>
      </c>
      <c r="B337">
        <v>0</v>
      </c>
      <c r="C337">
        <v>80</v>
      </c>
      <c r="D337">
        <v>975451</v>
      </c>
      <c r="E337">
        <v>344456.05161099997</v>
      </c>
    </row>
    <row r="338" spans="1:5" x14ac:dyDescent="0.3">
      <c r="A338">
        <v>337</v>
      </c>
      <c r="B338">
        <v>0</v>
      </c>
      <c r="C338">
        <v>85</v>
      </c>
      <c r="D338">
        <v>976170</v>
      </c>
      <c r="E338">
        <v>345226.75353699998</v>
      </c>
    </row>
    <row r="339" spans="1:5" x14ac:dyDescent="0.3">
      <c r="A339">
        <v>338</v>
      </c>
      <c r="B339">
        <v>0</v>
      </c>
      <c r="C339">
        <v>90</v>
      </c>
      <c r="D339">
        <v>980232</v>
      </c>
      <c r="E339">
        <v>344816.32919600001</v>
      </c>
    </row>
    <row r="340" spans="1:5" x14ac:dyDescent="0.3">
      <c r="A340">
        <v>339</v>
      </c>
      <c r="B340">
        <v>0</v>
      </c>
      <c r="C340">
        <v>95</v>
      </c>
      <c r="D340">
        <v>982621</v>
      </c>
      <c r="E340">
        <v>344995.67992099997</v>
      </c>
    </row>
    <row r="341" spans="1:5" x14ac:dyDescent="0.3">
      <c r="A341">
        <v>340</v>
      </c>
      <c r="B341">
        <v>0</v>
      </c>
      <c r="C341">
        <v>100</v>
      </c>
      <c r="D341">
        <v>983316</v>
      </c>
      <c r="E341">
        <v>345768.80677199998</v>
      </c>
    </row>
    <row r="342" spans="1:5" x14ac:dyDescent="0.3">
      <c r="A342">
        <v>341</v>
      </c>
      <c r="B342">
        <v>0</v>
      </c>
      <c r="C342">
        <v>105</v>
      </c>
      <c r="D342">
        <v>985786</v>
      </c>
      <c r="E342">
        <v>345916.86228</v>
      </c>
    </row>
    <row r="343" spans="1:5" x14ac:dyDescent="0.3">
      <c r="A343">
        <v>342</v>
      </c>
      <c r="B343">
        <v>0</v>
      </c>
      <c r="C343">
        <v>110</v>
      </c>
      <c r="D343">
        <v>989145</v>
      </c>
      <c r="E343">
        <v>345753.150448</v>
      </c>
    </row>
    <row r="344" spans="1:5" x14ac:dyDescent="0.3">
      <c r="A344">
        <v>343</v>
      </c>
      <c r="B344">
        <v>0</v>
      </c>
      <c r="C344">
        <v>115</v>
      </c>
      <c r="D344">
        <v>989875</v>
      </c>
      <c r="E344">
        <v>346508.39752499998</v>
      </c>
    </row>
    <row r="345" spans="1:5" x14ac:dyDescent="0.3">
      <c r="A345">
        <v>344</v>
      </c>
      <c r="B345">
        <v>0</v>
      </c>
      <c r="C345">
        <v>120</v>
      </c>
      <c r="D345">
        <v>992384</v>
      </c>
      <c r="E345">
        <v>346640.01031899999</v>
      </c>
    </row>
    <row r="346" spans="1:5" x14ac:dyDescent="0.3">
      <c r="A346">
        <v>345</v>
      </c>
      <c r="B346">
        <v>0</v>
      </c>
      <c r="C346">
        <v>125</v>
      </c>
      <c r="D346">
        <v>993095</v>
      </c>
      <c r="E346">
        <v>347398.78863600001</v>
      </c>
    </row>
    <row r="347" spans="1:5" x14ac:dyDescent="0.3">
      <c r="A347">
        <v>346</v>
      </c>
      <c r="B347">
        <v>0</v>
      </c>
      <c r="C347">
        <v>130</v>
      </c>
      <c r="D347">
        <v>995341</v>
      </c>
      <c r="E347">
        <v>347619.55952800001</v>
      </c>
    </row>
    <row r="348" spans="1:5" x14ac:dyDescent="0.3">
      <c r="A348">
        <v>347</v>
      </c>
      <c r="B348">
        <v>0</v>
      </c>
      <c r="C348">
        <v>135</v>
      </c>
      <c r="D348">
        <v>997690</v>
      </c>
      <c r="E348">
        <v>347803.42591400002</v>
      </c>
    </row>
    <row r="349" spans="1:5" x14ac:dyDescent="0.3">
      <c r="A349">
        <v>348</v>
      </c>
      <c r="B349">
        <v>0</v>
      </c>
      <c r="C349">
        <v>140</v>
      </c>
      <c r="D349">
        <v>998412</v>
      </c>
      <c r="E349">
        <v>348553.50296299998</v>
      </c>
    </row>
    <row r="350" spans="1:5" x14ac:dyDescent="0.3">
      <c r="A350">
        <v>349</v>
      </c>
      <c r="B350">
        <v>0</v>
      </c>
      <c r="C350">
        <v>145</v>
      </c>
      <c r="D350">
        <v>1000745</v>
      </c>
      <c r="E350">
        <v>348740.18855999998</v>
      </c>
    </row>
    <row r="351" spans="1:5" x14ac:dyDescent="0.3">
      <c r="A351">
        <v>350</v>
      </c>
      <c r="B351">
        <v>0</v>
      </c>
      <c r="C351">
        <v>150</v>
      </c>
      <c r="D351">
        <v>1003410</v>
      </c>
      <c r="E351">
        <v>348810.55600400001</v>
      </c>
    </row>
    <row r="352" spans="1:5" x14ac:dyDescent="0.3">
      <c r="A352">
        <v>351</v>
      </c>
      <c r="B352">
        <v>0</v>
      </c>
      <c r="C352">
        <v>155</v>
      </c>
      <c r="D352">
        <v>1057502</v>
      </c>
      <c r="E352">
        <v>331914.26588299999</v>
      </c>
    </row>
    <row r="353" spans="1:5" x14ac:dyDescent="0.3">
      <c r="A353">
        <v>352</v>
      </c>
      <c r="B353">
        <v>0</v>
      </c>
      <c r="C353">
        <v>160</v>
      </c>
      <c r="D353">
        <v>1060067</v>
      </c>
      <c r="E353">
        <v>332054.48334899999</v>
      </c>
    </row>
    <row r="354" spans="1:5" x14ac:dyDescent="0.3">
      <c r="A354">
        <v>353</v>
      </c>
      <c r="B354">
        <v>0</v>
      </c>
      <c r="C354">
        <v>165</v>
      </c>
      <c r="D354">
        <v>1062346</v>
      </c>
      <c r="E354">
        <v>332283.45567300002</v>
      </c>
    </row>
    <row r="355" spans="1:5" x14ac:dyDescent="0.3">
      <c r="A355">
        <v>354</v>
      </c>
      <c r="B355">
        <v>0</v>
      </c>
      <c r="C355">
        <v>170</v>
      </c>
      <c r="D355">
        <v>1063050</v>
      </c>
      <c r="E355">
        <v>333004.091999</v>
      </c>
    </row>
    <row r="356" spans="1:5" x14ac:dyDescent="0.3">
      <c r="A356">
        <v>355</v>
      </c>
      <c r="B356">
        <v>0</v>
      </c>
      <c r="C356">
        <v>175</v>
      </c>
      <c r="D356">
        <v>1065354</v>
      </c>
      <c r="E356">
        <v>333222.57202800002</v>
      </c>
    </row>
    <row r="357" spans="1:5" x14ac:dyDescent="0.3">
      <c r="A357">
        <v>356</v>
      </c>
      <c r="B357">
        <v>0</v>
      </c>
      <c r="C357">
        <v>180</v>
      </c>
      <c r="D357">
        <v>1066062</v>
      </c>
      <c r="E357">
        <v>333939.30184199999</v>
      </c>
    </row>
    <row r="358" spans="1:5" x14ac:dyDescent="0.3">
      <c r="A358">
        <v>357</v>
      </c>
      <c r="B358">
        <v>0</v>
      </c>
      <c r="C358">
        <v>185</v>
      </c>
      <c r="D358">
        <v>1068412</v>
      </c>
      <c r="E358">
        <v>334140.762178</v>
      </c>
    </row>
    <row r="359" spans="1:5" x14ac:dyDescent="0.3">
      <c r="A359">
        <v>358</v>
      </c>
      <c r="B359">
        <v>0</v>
      </c>
      <c r="C359">
        <v>190</v>
      </c>
      <c r="D359">
        <v>1070625</v>
      </c>
      <c r="E359">
        <v>334384.12142400001</v>
      </c>
    </row>
    <row r="360" spans="1:5" x14ac:dyDescent="0.3">
      <c r="A360">
        <v>359</v>
      </c>
      <c r="B360">
        <v>0</v>
      </c>
      <c r="C360">
        <v>195</v>
      </c>
      <c r="D360">
        <v>1071334</v>
      </c>
      <c r="E360">
        <v>335096.24449499999</v>
      </c>
    </row>
    <row r="361" spans="1:5" x14ac:dyDescent="0.3">
      <c r="A361">
        <v>360</v>
      </c>
      <c r="B361">
        <v>0</v>
      </c>
      <c r="C361">
        <v>200</v>
      </c>
      <c r="D361">
        <v>1073632</v>
      </c>
      <c r="E361">
        <v>335310.422938</v>
      </c>
    </row>
    <row r="362" spans="1:5" x14ac:dyDescent="0.3">
      <c r="A362">
        <v>361</v>
      </c>
      <c r="B362">
        <v>0</v>
      </c>
      <c r="C362">
        <v>205</v>
      </c>
      <c r="D362">
        <v>1076005</v>
      </c>
      <c r="E362">
        <v>335500.29972000001</v>
      </c>
    </row>
    <row r="363" spans="1:5" x14ac:dyDescent="0.3">
      <c r="A363">
        <v>362</v>
      </c>
      <c r="B363">
        <v>0</v>
      </c>
      <c r="C363">
        <v>210</v>
      </c>
      <c r="D363">
        <v>1076716</v>
      </c>
      <c r="E363">
        <v>336207.50504299998</v>
      </c>
    </row>
    <row r="364" spans="1:5" x14ac:dyDescent="0.3">
      <c r="A364">
        <v>363</v>
      </c>
      <c r="B364">
        <v>0</v>
      </c>
      <c r="C364">
        <v>215</v>
      </c>
      <c r="D364">
        <v>1079091</v>
      </c>
      <c r="E364">
        <v>336394.24293200002</v>
      </c>
    </row>
    <row r="365" spans="1:5" x14ac:dyDescent="0.3">
      <c r="A365">
        <v>364</v>
      </c>
      <c r="B365">
        <v>0</v>
      </c>
      <c r="C365">
        <v>220</v>
      </c>
      <c r="D365">
        <v>1082307</v>
      </c>
      <c r="E365">
        <v>336318.623089</v>
      </c>
    </row>
    <row r="366" spans="1:5" x14ac:dyDescent="0.3">
      <c r="A366">
        <v>365</v>
      </c>
      <c r="B366">
        <v>0</v>
      </c>
      <c r="C366">
        <v>225</v>
      </c>
      <c r="D366">
        <v>1083027</v>
      </c>
      <c r="E366">
        <v>337018.37534999999</v>
      </c>
    </row>
    <row r="367" spans="1:5" x14ac:dyDescent="0.3">
      <c r="A367">
        <v>366</v>
      </c>
      <c r="B367">
        <v>0</v>
      </c>
      <c r="C367">
        <v>230</v>
      </c>
      <c r="D367">
        <v>1085332</v>
      </c>
      <c r="E367">
        <v>337224.00150399999</v>
      </c>
    </row>
    <row r="368" spans="1:5" x14ac:dyDescent="0.3">
      <c r="A368">
        <v>367</v>
      </c>
      <c r="B368">
        <v>0</v>
      </c>
      <c r="C368">
        <v>235</v>
      </c>
      <c r="D368">
        <v>1086019</v>
      </c>
      <c r="E368">
        <v>337931.47265399998</v>
      </c>
    </row>
    <row r="369" spans="1:5" x14ac:dyDescent="0.3">
      <c r="A369">
        <v>368</v>
      </c>
      <c r="B369">
        <v>0</v>
      </c>
      <c r="C369">
        <v>240</v>
      </c>
      <c r="D369">
        <v>1088241</v>
      </c>
      <c r="E369">
        <v>338160.38910500001</v>
      </c>
    </row>
    <row r="370" spans="1:5" x14ac:dyDescent="0.3">
      <c r="A370">
        <v>369</v>
      </c>
      <c r="B370">
        <v>0</v>
      </c>
      <c r="C370">
        <v>245</v>
      </c>
      <c r="D370">
        <v>1090635</v>
      </c>
      <c r="E370">
        <v>338335.00666999997</v>
      </c>
    </row>
    <row r="371" spans="1:5" x14ac:dyDescent="0.3">
      <c r="A371">
        <v>370</v>
      </c>
      <c r="B371">
        <v>0</v>
      </c>
      <c r="C371">
        <v>250</v>
      </c>
      <c r="D371">
        <v>1091310</v>
      </c>
      <c r="E371">
        <v>339042.06870599999</v>
      </c>
    </row>
    <row r="372" spans="1:5" x14ac:dyDescent="0.3">
      <c r="A372">
        <v>371</v>
      </c>
      <c r="B372">
        <v>0</v>
      </c>
      <c r="C372">
        <v>255</v>
      </c>
      <c r="D372">
        <v>1093615</v>
      </c>
      <c r="E372">
        <v>339241.87213999999</v>
      </c>
    </row>
    <row r="373" spans="1:5" x14ac:dyDescent="0.3">
      <c r="A373">
        <v>372</v>
      </c>
      <c r="B373">
        <v>0</v>
      </c>
      <c r="C373">
        <v>260</v>
      </c>
      <c r="D373">
        <v>1095996</v>
      </c>
      <c r="E373">
        <v>339417.297143</v>
      </c>
    </row>
    <row r="374" spans="1:5" x14ac:dyDescent="0.3">
      <c r="A374">
        <v>373</v>
      </c>
      <c r="B374">
        <v>0</v>
      </c>
      <c r="C374">
        <v>265</v>
      </c>
      <c r="D374">
        <v>1096700</v>
      </c>
      <c r="E374">
        <v>340111.24281899998</v>
      </c>
    </row>
    <row r="375" spans="1:5" x14ac:dyDescent="0.3">
      <c r="A375">
        <v>374</v>
      </c>
      <c r="B375">
        <v>0</v>
      </c>
      <c r="C375">
        <v>270</v>
      </c>
      <c r="D375">
        <v>1099259</v>
      </c>
      <c r="E375">
        <v>340229.19075499999</v>
      </c>
    </row>
    <row r="376" spans="1:5" x14ac:dyDescent="0.3">
      <c r="A376">
        <v>375</v>
      </c>
      <c r="B376">
        <v>0</v>
      </c>
      <c r="C376">
        <v>275</v>
      </c>
      <c r="D376">
        <v>1100006</v>
      </c>
      <c r="E376">
        <v>340907.23141499999</v>
      </c>
    </row>
    <row r="377" spans="1:5" x14ac:dyDescent="0.3">
      <c r="A377">
        <v>376</v>
      </c>
      <c r="B377">
        <v>0</v>
      </c>
      <c r="C377">
        <v>280</v>
      </c>
      <c r="D377">
        <v>1102496</v>
      </c>
      <c r="E377">
        <v>341044.32124899997</v>
      </c>
    </row>
    <row r="378" spans="1:5" x14ac:dyDescent="0.3">
      <c r="A378">
        <v>377</v>
      </c>
      <c r="B378">
        <v>0</v>
      </c>
      <c r="C378">
        <v>285</v>
      </c>
      <c r="D378">
        <v>1104842</v>
      </c>
      <c r="E378">
        <v>341225.261169</v>
      </c>
    </row>
    <row r="379" spans="1:5" x14ac:dyDescent="0.3">
      <c r="A379">
        <v>378</v>
      </c>
      <c r="B379">
        <v>0</v>
      </c>
      <c r="C379">
        <v>290</v>
      </c>
      <c r="D379">
        <v>1105565</v>
      </c>
      <c r="E379">
        <v>341906.62692800001</v>
      </c>
    </row>
    <row r="380" spans="1:5" x14ac:dyDescent="0.3">
      <c r="A380">
        <v>379</v>
      </c>
      <c r="B380">
        <v>0</v>
      </c>
      <c r="C380">
        <v>295</v>
      </c>
      <c r="D380">
        <v>1107909</v>
      </c>
      <c r="E380">
        <v>342085.85723199998</v>
      </c>
    </row>
    <row r="381" spans="1:5" x14ac:dyDescent="0.3">
      <c r="A381">
        <v>380</v>
      </c>
      <c r="B381">
        <v>0</v>
      </c>
      <c r="C381">
        <v>300</v>
      </c>
      <c r="D381">
        <v>1110352</v>
      </c>
      <c r="E381">
        <v>342233.81414199999</v>
      </c>
    </row>
    <row r="382" spans="1:5" x14ac:dyDescent="0.3">
      <c r="A382">
        <v>381</v>
      </c>
      <c r="B382">
        <v>0</v>
      </c>
      <c r="C382">
        <v>305</v>
      </c>
      <c r="D382">
        <v>1111076</v>
      </c>
      <c r="E382">
        <v>342910.83598199999</v>
      </c>
    </row>
    <row r="383" spans="1:5" x14ac:dyDescent="0.3">
      <c r="A383">
        <v>382</v>
      </c>
      <c r="B383">
        <v>0</v>
      </c>
      <c r="C383">
        <v>310</v>
      </c>
      <c r="D383">
        <v>1113429</v>
      </c>
      <c r="E383">
        <v>343084.29185899999</v>
      </c>
    </row>
    <row r="384" spans="1:5" x14ac:dyDescent="0.3">
      <c r="A384">
        <v>383</v>
      </c>
      <c r="B384">
        <v>0</v>
      </c>
      <c r="C384">
        <v>315</v>
      </c>
      <c r="D384">
        <v>1115836</v>
      </c>
      <c r="E384">
        <v>343240.40450399998</v>
      </c>
    </row>
    <row r="385" spans="1:5" x14ac:dyDescent="0.3">
      <c r="A385">
        <v>384</v>
      </c>
      <c r="B385">
        <v>0</v>
      </c>
      <c r="C385">
        <v>0</v>
      </c>
      <c r="D385">
        <v>1118191</v>
      </c>
      <c r="E385">
        <v>343411.81426100002</v>
      </c>
    </row>
    <row r="386" spans="1:5" x14ac:dyDescent="0.3">
      <c r="A386">
        <v>385</v>
      </c>
      <c r="B386">
        <v>0</v>
      </c>
      <c r="C386">
        <v>6</v>
      </c>
      <c r="D386">
        <v>1118906</v>
      </c>
      <c r="E386">
        <v>344086.09838500002</v>
      </c>
    </row>
    <row r="387" spans="1:5" x14ac:dyDescent="0.3">
      <c r="A387">
        <v>386</v>
      </c>
      <c r="B387">
        <v>0</v>
      </c>
      <c r="C387">
        <v>12</v>
      </c>
      <c r="D387">
        <v>1124235</v>
      </c>
      <c r="E387">
        <v>343344.58542900003</v>
      </c>
    </row>
    <row r="388" spans="1:5" x14ac:dyDescent="0.3">
      <c r="A388">
        <v>387</v>
      </c>
      <c r="B388">
        <v>0</v>
      </c>
      <c r="C388">
        <v>18</v>
      </c>
      <c r="D388">
        <v>1126589</v>
      </c>
      <c r="E388">
        <v>343514.80442300002</v>
      </c>
    </row>
    <row r="389" spans="1:5" x14ac:dyDescent="0.3">
      <c r="A389">
        <v>388</v>
      </c>
      <c r="B389">
        <v>0</v>
      </c>
      <c r="C389">
        <v>24</v>
      </c>
      <c r="D389">
        <v>1127287</v>
      </c>
      <c r="E389">
        <v>344189.19050800003</v>
      </c>
    </row>
    <row r="390" spans="1:5" x14ac:dyDescent="0.3">
      <c r="A390">
        <v>389</v>
      </c>
      <c r="B390">
        <v>0</v>
      </c>
      <c r="C390">
        <v>30</v>
      </c>
      <c r="D390">
        <v>1129651</v>
      </c>
      <c r="E390">
        <v>344354.14123499999</v>
      </c>
    </row>
    <row r="391" spans="1:5" x14ac:dyDescent="0.3">
      <c r="A391">
        <v>390</v>
      </c>
      <c r="B391">
        <v>0</v>
      </c>
      <c r="C391">
        <v>36</v>
      </c>
      <c r="D391">
        <v>1132089</v>
      </c>
      <c r="E391">
        <v>344495.88327400002</v>
      </c>
    </row>
    <row r="392" spans="1:5" x14ac:dyDescent="0.3">
      <c r="A392">
        <v>391</v>
      </c>
      <c r="B392">
        <v>0</v>
      </c>
      <c r="C392">
        <v>42</v>
      </c>
      <c r="D392">
        <v>1132810</v>
      </c>
      <c r="E392">
        <v>345159.38242099999</v>
      </c>
    </row>
    <row r="393" spans="1:5" x14ac:dyDescent="0.3">
      <c r="A393">
        <v>392</v>
      </c>
      <c r="B393">
        <v>0</v>
      </c>
      <c r="C393">
        <v>48</v>
      </c>
      <c r="D393">
        <v>1135191</v>
      </c>
      <c r="E393">
        <v>345316.33883600001</v>
      </c>
    </row>
    <row r="394" spans="1:5" x14ac:dyDescent="0.3">
      <c r="A394">
        <v>393</v>
      </c>
      <c r="B394">
        <v>0</v>
      </c>
      <c r="C394">
        <v>54</v>
      </c>
      <c r="D394">
        <v>1137537</v>
      </c>
      <c r="E394">
        <v>345483.26779700001</v>
      </c>
    </row>
    <row r="395" spans="1:5" x14ac:dyDescent="0.3">
      <c r="A395">
        <v>394</v>
      </c>
      <c r="B395">
        <v>0</v>
      </c>
      <c r="C395">
        <v>60</v>
      </c>
      <c r="D395">
        <v>1138276</v>
      </c>
      <c r="E395">
        <v>346137.49213700002</v>
      </c>
    </row>
    <row r="396" spans="1:5" x14ac:dyDescent="0.3">
      <c r="A396">
        <v>395</v>
      </c>
      <c r="B396">
        <v>0</v>
      </c>
      <c r="C396">
        <v>66</v>
      </c>
      <c r="D396">
        <v>1140777</v>
      </c>
      <c r="E396">
        <v>346255.22779600002</v>
      </c>
    </row>
    <row r="397" spans="1:5" x14ac:dyDescent="0.3">
      <c r="A397">
        <v>396</v>
      </c>
      <c r="B397">
        <v>0</v>
      </c>
      <c r="C397">
        <v>72</v>
      </c>
      <c r="D397">
        <v>1141567</v>
      </c>
      <c r="E397">
        <v>346891.59725200001</v>
      </c>
    </row>
    <row r="398" spans="1:5" x14ac:dyDescent="0.3">
      <c r="A398">
        <v>397</v>
      </c>
      <c r="B398">
        <v>0</v>
      </c>
      <c r="C398">
        <v>78</v>
      </c>
      <c r="D398">
        <v>1143939</v>
      </c>
      <c r="E398">
        <v>347046.47712900001</v>
      </c>
    </row>
    <row r="399" spans="1:5" x14ac:dyDescent="0.3">
      <c r="A399">
        <v>398</v>
      </c>
      <c r="B399">
        <v>0</v>
      </c>
      <c r="C399">
        <v>84</v>
      </c>
      <c r="D399">
        <v>1146392</v>
      </c>
      <c r="E399">
        <v>347176.18406300002</v>
      </c>
    </row>
    <row r="400" spans="1:5" x14ac:dyDescent="0.3">
      <c r="A400">
        <v>399</v>
      </c>
      <c r="B400">
        <v>0</v>
      </c>
      <c r="C400">
        <v>90</v>
      </c>
      <c r="D400">
        <v>1147110</v>
      </c>
      <c r="E400">
        <v>347830.63524899998</v>
      </c>
    </row>
    <row r="401" spans="1:5" x14ac:dyDescent="0.3">
      <c r="A401">
        <v>400</v>
      </c>
      <c r="B401">
        <v>0</v>
      </c>
      <c r="C401">
        <v>96</v>
      </c>
      <c r="D401">
        <v>1149543</v>
      </c>
      <c r="E401">
        <v>347964.36496899999</v>
      </c>
    </row>
    <row r="402" spans="1:5" x14ac:dyDescent="0.3">
      <c r="A402">
        <v>401</v>
      </c>
      <c r="B402">
        <v>0</v>
      </c>
      <c r="C402">
        <v>102</v>
      </c>
      <c r="D402">
        <v>1203620</v>
      </c>
      <c r="E402">
        <v>333161.62908599997</v>
      </c>
    </row>
    <row r="403" spans="1:5" x14ac:dyDescent="0.3">
      <c r="A403">
        <v>402</v>
      </c>
      <c r="B403">
        <v>0</v>
      </c>
      <c r="C403">
        <v>108</v>
      </c>
      <c r="D403">
        <v>1204339</v>
      </c>
      <c r="E403">
        <v>333793.05992700002</v>
      </c>
    </row>
    <row r="404" spans="1:5" x14ac:dyDescent="0.3">
      <c r="A404">
        <v>403</v>
      </c>
      <c r="B404">
        <v>0</v>
      </c>
      <c r="C404">
        <v>114</v>
      </c>
      <c r="D404">
        <v>1206539</v>
      </c>
      <c r="E404">
        <v>334013.23952200002</v>
      </c>
    </row>
    <row r="405" spans="1:5" x14ac:dyDescent="0.3">
      <c r="A405">
        <v>404</v>
      </c>
      <c r="B405">
        <v>0</v>
      </c>
      <c r="C405">
        <v>120</v>
      </c>
      <c r="D405">
        <v>1208732</v>
      </c>
      <c r="E405">
        <v>334234.55323399999</v>
      </c>
    </row>
    <row r="406" spans="1:5" x14ac:dyDescent="0.3">
      <c r="A406">
        <v>405</v>
      </c>
      <c r="B406">
        <v>0</v>
      </c>
      <c r="C406">
        <v>126</v>
      </c>
      <c r="D406">
        <v>1209362</v>
      </c>
      <c r="E406">
        <v>334887.32075299998</v>
      </c>
    </row>
    <row r="407" spans="1:5" x14ac:dyDescent="0.3">
      <c r="A407">
        <v>406</v>
      </c>
      <c r="B407">
        <v>0</v>
      </c>
      <c r="C407">
        <v>132</v>
      </c>
      <c r="D407">
        <v>1212589</v>
      </c>
      <c r="E407">
        <v>334820.78428899997</v>
      </c>
    </row>
    <row r="408" spans="1:5" x14ac:dyDescent="0.3">
      <c r="A408">
        <v>407</v>
      </c>
      <c r="B408">
        <v>0</v>
      </c>
      <c r="C408">
        <v>138</v>
      </c>
      <c r="D408">
        <v>1213289</v>
      </c>
      <c r="E408">
        <v>335451.81733300001</v>
      </c>
    </row>
    <row r="409" spans="1:5" x14ac:dyDescent="0.3">
      <c r="A409">
        <v>408</v>
      </c>
      <c r="B409">
        <v>0</v>
      </c>
      <c r="C409">
        <v>144</v>
      </c>
      <c r="D409">
        <v>1215610</v>
      </c>
      <c r="E409">
        <v>335633.96155000001</v>
      </c>
    </row>
    <row r="410" spans="1:5" x14ac:dyDescent="0.3">
      <c r="A410">
        <v>409</v>
      </c>
      <c r="B410">
        <v>0</v>
      </c>
      <c r="C410">
        <v>150</v>
      </c>
      <c r="D410">
        <v>1218035</v>
      </c>
      <c r="E410">
        <v>335786.73847600003</v>
      </c>
    </row>
    <row r="411" spans="1:5" x14ac:dyDescent="0.3">
      <c r="A411">
        <v>410</v>
      </c>
      <c r="B411">
        <v>0</v>
      </c>
      <c r="C411">
        <v>156</v>
      </c>
      <c r="D411">
        <v>1218740</v>
      </c>
      <c r="E411">
        <v>336413.01672199997</v>
      </c>
    </row>
    <row r="412" spans="1:5" x14ac:dyDescent="0.3">
      <c r="A412">
        <v>411</v>
      </c>
      <c r="B412">
        <v>0</v>
      </c>
      <c r="C412">
        <v>162</v>
      </c>
      <c r="D412">
        <v>1220990</v>
      </c>
      <c r="E412">
        <v>336612.09346499998</v>
      </c>
    </row>
    <row r="413" spans="1:5" x14ac:dyDescent="0.3">
      <c r="A413">
        <v>412</v>
      </c>
      <c r="B413">
        <v>0</v>
      </c>
      <c r="C413">
        <v>168</v>
      </c>
      <c r="D413">
        <v>1223302</v>
      </c>
      <c r="E413">
        <v>336793.36745999998</v>
      </c>
    </row>
    <row r="414" spans="1:5" x14ac:dyDescent="0.3">
      <c r="A414">
        <v>413</v>
      </c>
      <c r="B414">
        <v>0</v>
      </c>
      <c r="C414">
        <v>174</v>
      </c>
      <c r="D414">
        <v>1223989</v>
      </c>
      <c r="E414">
        <v>337421.33303500002</v>
      </c>
    </row>
    <row r="415" spans="1:5" x14ac:dyDescent="0.3">
      <c r="A415">
        <v>414</v>
      </c>
      <c r="B415">
        <v>0</v>
      </c>
      <c r="C415">
        <v>180</v>
      </c>
      <c r="D415">
        <v>1226237</v>
      </c>
      <c r="E415">
        <v>337618.258134</v>
      </c>
    </row>
    <row r="416" spans="1:5" x14ac:dyDescent="0.3">
      <c r="A416">
        <v>415</v>
      </c>
      <c r="B416">
        <v>0</v>
      </c>
      <c r="C416">
        <v>186</v>
      </c>
      <c r="D416">
        <v>1228517</v>
      </c>
      <c r="E416">
        <v>337805.66325099999</v>
      </c>
    </row>
    <row r="417" spans="1:5" x14ac:dyDescent="0.3">
      <c r="A417">
        <v>416</v>
      </c>
      <c r="B417">
        <v>0</v>
      </c>
      <c r="C417">
        <v>192</v>
      </c>
      <c r="D417">
        <v>1229212</v>
      </c>
      <c r="E417">
        <v>338428.19627499999</v>
      </c>
    </row>
    <row r="418" spans="1:5" x14ac:dyDescent="0.3">
      <c r="A418">
        <v>417</v>
      </c>
      <c r="B418">
        <v>0</v>
      </c>
      <c r="C418">
        <v>198</v>
      </c>
      <c r="D418">
        <v>1231712</v>
      </c>
      <c r="E418">
        <v>338553.16827299999</v>
      </c>
    </row>
    <row r="419" spans="1:5" x14ac:dyDescent="0.3">
      <c r="A419">
        <v>418</v>
      </c>
      <c r="B419">
        <v>0</v>
      </c>
      <c r="C419">
        <v>204</v>
      </c>
      <c r="D419">
        <v>1232255</v>
      </c>
      <c r="E419">
        <v>339215.50328499998</v>
      </c>
    </row>
    <row r="420" spans="1:5" x14ac:dyDescent="0.3">
      <c r="A420">
        <v>419</v>
      </c>
      <c r="B420">
        <v>0</v>
      </c>
      <c r="C420">
        <v>210</v>
      </c>
      <c r="D420">
        <v>1234585</v>
      </c>
      <c r="E420">
        <v>339385.29951400001</v>
      </c>
    </row>
    <row r="421" spans="1:5" x14ac:dyDescent="0.3">
      <c r="A421">
        <v>420</v>
      </c>
      <c r="B421">
        <v>0</v>
      </c>
      <c r="C421">
        <v>216</v>
      </c>
      <c r="D421">
        <v>1236984</v>
      </c>
      <c r="E421">
        <v>339535.51541499997</v>
      </c>
    </row>
    <row r="422" spans="1:5" x14ac:dyDescent="0.3">
      <c r="A422">
        <v>421</v>
      </c>
      <c r="B422">
        <v>0</v>
      </c>
      <c r="C422">
        <v>222</v>
      </c>
      <c r="D422">
        <v>1237709</v>
      </c>
      <c r="E422">
        <v>340144.57356300001</v>
      </c>
    </row>
    <row r="423" spans="1:5" x14ac:dyDescent="0.3">
      <c r="A423">
        <v>422</v>
      </c>
      <c r="B423">
        <v>0</v>
      </c>
      <c r="C423">
        <v>228</v>
      </c>
      <c r="D423">
        <v>1240179</v>
      </c>
      <c r="E423">
        <v>340273.460525</v>
      </c>
    </row>
    <row r="424" spans="1:5" x14ac:dyDescent="0.3">
      <c r="A424">
        <v>423</v>
      </c>
      <c r="B424">
        <v>0</v>
      </c>
      <c r="C424">
        <v>234</v>
      </c>
      <c r="D424">
        <v>1242522</v>
      </c>
      <c r="E424">
        <v>340436.62808400003</v>
      </c>
    </row>
    <row r="425" spans="1:5" x14ac:dyDescent="0.3">
      <c r="A425">
        <v>424</v>
      </c>
      <c r="B425">
        <v>0</v>
      </c>
      <c r="C425">
        <v>240</v>
      </c>
      <c r="D425">
        <v>1243272</v>
      </c>
      <c r="E425">
        <v>341035.589959</v>
      </c>
    </row>
    <row r="426" spans="1:5" x14ac:dyDescent="0.3">
      <c r="A426">
        <v>425</v>
      </c>
      <c r="B426">
        <v>0</v>
      </c>
      <c r="C426">
        <v>246</v>
      </c>
      <c r="D426">
        <v>1245635</v>
      </c>
      <c r="E426">
        <v>341191.44050999999</v>
      </c>
    </row>
    <row r="427" spans="1:5" x14ac:dyDescent="0.3">
      <c r="A427">
        <v>426</v>
      </c>
      <c r="B427">
        <v>0</v>
      </c>
      <c r="C427">
        <v>252</v>
      </c>
      <c r="D427">
        <v>1246382</v>
      </c>
      <c r="E427">
        <v>341789.27487700002</v>
      </c>
    </row>
    <row r="428" spans="1:5" x14ac:dyDescent="0.3">
      <c r="A428">
        <v>427</v>
      </c>
      <c r="B428">
        <v>0</v>
      </c>
      <c r="C428">
        <v>258</v>
      </c>
      <c r="D428">
        <v>1248754</v>
      </c>
      <c r="E428">
        <v>341940.84663599997</v>
      </c>
    </row>
    <row r="429" spans="1:5" x14ac:dyDescent="0.3">
      <c r="A429">
        <v>428</v>
      </c>
      <c r="B429">
        <v>0</v>
      </c>
      <c r="C429">
        <v>264</v>
      </c>
      <c r="D429">
        <v>1252170</v>
      </c>
      <c r="E429">
        <v>341806.623701</v>
      </c>
    </row>
    <row r="430" spans="1:5" x14ac:dyDescent="0.3">
      <c r="A430">
        <v>429</v>
      </c>
      <c r="B430">
        <v>0</v>
      </c>
      <c r="C430">
        <v>270</v>
      </c>
      <c r="D430">
        <v>1252894</v>
      </c>
      <c r="E430">
        <v>342407.258715</v>
      </c>
    </row>
    <row r="431" spans="1:5" x14ac:dyDescent="0.3">
      <c r="A431">
        <v>430</v>
      </c>
      <c r="B431">
        <v>0</v>
      </c>
      <c r="C431">
        <v>276</v>
      </c>
      <c r="D431">
        <v>1257090</v>
      </c>
      <c r="E431">
        <v>342059.83660699998</v>
      </c>
    </row>
    <row r="432" spans="1:5" x14ac:dyDescent="0.3">
      <c r="A432">
        <v>431</v>
      </c>
      <c r="B432">
        <v>0</v>
      </c>
      <c r="C432">
        <v>282</v>
      </c>
      <c r="D432">
        <v>1260739</v>
      </c>
      <c r="E432">
        <v>341862.98670900002</v>
      </c>
    </row>
    <row r="433" spans="1:5" x14ac:dyDescent="0.3">
      <c r="A433">
        <v>432</v>
      </c>
      <c r="B433">
        <v>0</v>
      </c>
      <c r="C433">
        <v>288</v>
      </c>
      <c r="D433">
        <v>1261429</v>
      </c>
      <c r="E433">
        <v>342468.739818</v>
      </c>
    </row>
    <row r="434" spans="1:5" x14ac:dyDescent="0.3">
      <c r="A434">
        <v>433</v>
      </c>
      <c r="B434">
        <v>0</v>
      </c>
      <c r="C434">
        <v>294</v>
      </c>
      <c r="D434">
        <v>1263884</v>
      </c>
      <c r="E434">
        <v>342594.73179500003</v>
      </c>
    </row>
    <row r="435" spans="1:5" x14ac:dyDescent="0.3">
      <c r="A435">
        <v>434</v>
      </c>
      <c r="B435">
        <v>0</v>
      </c>
      <c r="C435">
        <v>300</v>
      </c>
      <c r="D435">
        <v>1266204</v>
      </c>
      <c r="E435">
        <v>342756.77536999999</v>
      </c>
    </row>
    <row r="436" spans="1:5" x14ac:dyDescent="0.3">
      <c r="A436">
        <v>435</v>
      </c>
      <c r="B436">
        <v>0</v>
      </c>
      <c r="C436">
        <v>306</v>
      </c>
      <c r="D436">
        <v>1266922</v>
      </c>
      <c r="E436">
        <v>343351.84012900002</v>
      </c>
    </row>
    <row r="437" spans="1:5" x14ac:dyDescent="0.3">
      <c r="A437">
        <v>436</v>
      </c>
      <c r="B437">
        <v>0</v>
      </c>
      <c r="C437">
        <v>312</v>
      </c>
      <c r="D437">
        <v>1269272</v>
      </c>
      <c r="E437">
        <v>343503.99284000002</v>
      </c>
    </row>
    <row r="438" spans="1:5" x14ac:dyDescent="0.3">
      <c r="A438">
        <v>437</v>
      </c>
      <c r="B438">
        <v>0</v>
      </c>
      <c r="C438">
        <v>318</v>
      </c>
      <c r="D438">
        <v>1270017</v>
      </c>
      <c r="E438">
        <v>344089.88226099999</v>
      </c>
    </row>
    <row r="439" spans="1:5" x14ac:dyDescent="0.3">
      <c r="A439">
        <v>438</v>
      </c>
      <c r="B439">
        <v>0</v>
      </c>
      <c r="C439">
        <v>324</v>
      </c>
      <c r="D439">
        <v>1272482</v>
      </c>
      <c r="E439">
        <v>344209.19117100001</v>
      </c>
    </row>
    <row r="440" spans="1:5" x14ac:dyDescent="0.3">
      <c r="A440">
        <v>439</v>
      </c>
      <c r="B440">
        <v>0</v>
      </c>
      <c r="C440">
        <v>330</v>
      </c>
      <c r="D440">
        <v>1274842</v>
      </c>
      <c r="E440">
        <v>344356.398675</v>
      </c>
    </row>
    <row r="441" spans="1:5" x14ac:dyDescent="0.3">
      <c r="A441">
        <v>440</v>
      </c>
      <c r="B441">
        <v>0</v>
      </c>
      <c r="C441">
        <v>336</v>
      </c>
      <c r="D441">
        <v>1275620</v>
      </c>
      <c r="E441">
        <v>344930.30839899997</v>
      </c>
    </row>
    <row r="442" spans="1:5" x14ac:dyDescent="0.3">
      <c r="A442">
        <v>441</v>
      </c>
      <c r="B442">
        <v>0</v>
      </c>
      <c r="C442">
        <v>342</v>
      </c>
      <c r="D442">
        <v>1277894</v>
      </c>
      <c r="E442">
        <v>345099.045774</v>
      </c>
    </row>
    <row r="443" spans="1:5" x14ac:dyDescent="0.3">
      <c r="A443">
        <v>442</v>
      </c>
      <c r="B443">
        <v>0</v>
      </c>
      <c r="C443">
        <v>348</v>
      </c>
      <c r="D443">
        <v>1280309</v>
      </c>
      <c r="E443">
        <v>345229.15952300001</v>
      </c>
    </row>
    <row r="444" spans="1:5" x14ac:dyDescent="0.3">
      <c r="A444">
        <v>443</v>
      </c>
      <c r="B444">
        <v>0</v>
      </c>
      <c r="C444">
        <v>354</v>
      </c>
      <c r="D444">
        <v>1281063</v>
      </c>
      <c r="E444">
        <v>345806.56845100003</v>
      </c>
    </row>
    <row r="445" spans="1:5" x14ac:dyDescent="0.3">
      <c r="A445">
        <v>444</v>
      </c>
      <c r="B445">
        <v>0</v>
      </c>
      <c r="C445">
        <v>360</v>
      </c>
      <c r="D445">
        <v>1283567</v>
      </c>
      <c r="E445">
        <v>345911.04320999997</v>
      </c>
    </row>
    <row r="446" spans="1:5" x14ac:dyDescent="0.3">
      <c r="A446">
        <v>445</v>
      </c>
      <c r="B446">
        <v>0</v>
      </c>
      <c r="C446">
        <v>366</v>
      </c>
      <c r="D446">
        <v>1285939</v>
      </c>
      <c r="E446">
        <v>346050.629151</v>
      </c>
    </row>
    <row r="447" spans="1:5" x14ac:dyDescent="0.3">
      <c r="A447">
        <v>446</v>
      </c>
      <c r="B447">
        <v>0</v>
      </c>
      <c r="C447">
        <v>372</v>
      </c>
      <c r="D447">
        <v>1286697</v>
      </c>
      <c r="E447">
        <v>346623.95264799998</v>
      </c>
    </row>
    <row r="448" spans="1:5" x14ac:dyDescent="0.3">
      <c r="A448">
        <v>447</v>
      </c>
      <c r="B448">
        <v>0</v>
      </c>
      <c r="C448">
        <v>378</v>
      </c>
      <c r="D448">
        <v>1289067</v>
      </c>
      <c r="E448">
        <v>346762.42584799998</v>
      </c>
    </row>
    <row r="449" spans="1:5" x14ac:dyDescent="0.3">
      <c r="A449">
        <v>448</v>
      </c>
      <c r="B449">
        <v>0</v>
      </c>
      <c r="C449">
        <v>0</v>
      </c>
      <c r="D449">
        <v>1292259</v>
      </c>
      <c r="E449">
        <v>346679.72906400001</v>
      </c>
    </row>
    <row r="450" spans="1:5" x14ac:dyDescent="0.3">
      <c r="A450">
        <v>449</v>
      </c>
      <c r="B450">
        <v>0</v>
      </c>
      <c r="C450">
        <v>7</v>
      </c>
      <c r="D450">
        <v>1294743</v>
      </c>
      <c r="E450">
        <v>346786.96853399999</v>
      </c>
    </row>
    <row r="451" spans="1:5" x14ac:dyDescent="0.3">
      <c r="A451">
        <v>450</v>
      </c>
      <c r="B451">
        <v>0</v>
      </c>
      <c r="C451">
        <v>14</v>
      </c>
      <c r="D451">
        <v>1295458</v>
      </c>
      <c r="E451">
        <v>347367.49473899999</v>
      </c>
    </row>
    <row r="452" spans="1:5" x14ac:dyDescent="0.3">
      <c r="A452">
        <v>451</v>
      </c>
      <c r="B452">
        <v>0</v>
      </c>
      <c r="C452">
        <v>21</v>
      </c>
      <c r="D452">
        <v>1346859</v>
      </c>
      <c r="E452">
        <v>334853.16577299999</v>
      </c>
    </row>
    <row r="453" spans="1:5" x14ac:dyDescent="0.3">
      <c r="A453">
        <v>452</v>
      </c>
      <c r="B453">
        <v>0</v>
      </c>
      <c r="C453">
        <v>28</v>
      </c>
      <c r="D453">
        <v>1349122</v>
      </c>
      <c r="E453">
        <v>335032.71016299998</v>
      </c>
    </row>
    <row r="454" spans="1:5" x14ac:dyDescent="0.3">
      <c r="A454">
        <v>453</v>
      </c>
      <c r="B454">
        <v>0</v>
      </c>
      <c r="C454">
        <v>35</v>
      </c>
      <c r="D454">
        <v>1349750</v>
      </c>
      <c r="E454">
        <v>335617.70698299998</v>
      </c>
    </row>
    <row r="455" spans="1:5" x14ac:dyDescent="0.3">
      <c r="A455">
        <v>454</v>
      </c>
      <c r="B455">
        <v>0</v>
      </c>
      <c r="C455">
        <v>42</v>
      </c>
      <c r="D455">
        <v>1351937</v>
      </c>
      <c r="E455">
        <v>335814.46472699998</v>
      </c>
    </row>
    <row r="456" spans="1:5" x14ac:dyDescent="0.3">
      <c r="A456">
        <v>455</v>
      </c>
      <c r="B456">
        <v>0</v>
      </c>
      <c r="C456">
        <v>49</v>
      </c>
      <c r="D456">
        <v>1354165</v>
      </c>
      <c r="E456">
        <v>336000.41353899997</v>
      </c>
    </row>
    <row r="457" spans="1:5" x14ac:dyDescent="0.3">
      <c r="A457">
        <v>456</v>
      </c>
      <c r="B457">
        <v>0</v>
      </c>
      <c r="C457">
        <v>56</v>
      </c>
      <c r="D457">
        <v>1354863</v>
      </c>
      <c r="E457">
        <v>336565.39443500002</v>
      </c>
    </row>
    <row r="458" spans="1:5" x14ac:dyDescent="0.3">
      <c r="A458">
        <v>457</v>
      </c>
      <c r="B458">
        <v>0</v>
      </c>
      <c r="C458">
        <v>63</v>
      </c>
      <c r="D458">
        <v>1357098</v>
      </c>
      <c r="E458">
        <v>336747.97251200001</v>
      </c>
    </row>
    <row r="459" spans="1:5" x14ac:dyDescent="0.3">
      <c r="A459">
        <v>458</v>
      </c>
      <c r="B459">
        <v>0</v>
      </c>
      <c r="C459">
        <v>70</v>
      </c>
      <c r="D459">
        <v>1357809</v>
      </c>
      <c r="E459">
        <v>337308.119183</v>
      </c>
    </row>
    <row r="460" spans="1:5" x14ac:dyDescent="0.3">
      <c r="A460">
        <v>459</v>
      </c>
      <c r="B460">
        <v>0</v>
      </c>
      <c r="C460">
        <v>77</v>
      </c>
      <c r="D460">
        <v>1360069</v>
      </c>
      <c r="E460">
        <v>337482.87770700001</v>
      </c>
    </row>
    <row r="461" spans="1:5" x14ac:dyDescent="0.3">
      <c r="A461">
        <v>460</v>
      </c>
      <c r="B461">
        <v>0</v>
      </c>
      <c r="C461">
        <v>84</v>
      </c>
      <c r="D461">
        <v>1362355</v>
      </c>
      <c r="E461">
        <v>337650.61235900002</v>
      </c>
    </row>
    <row r="462" spans="1:5" x14ac:dyDescent="0.3">
      <c r="A462">
        <v>461</v>
      </c>
      <c r="B462">
        <v>0</v>
      </c>
      <c r="C462">
        <v>91</v>
      </c>
      <c r="D462">
        <v>1363065</v>
      </c>
      <c r="E462">
        <v>338208.37597599998</v>
      </c>
    </row>
    <row r="463" spans="1:5" x14ac:dyDescent="0.3">
      <c r="A463">
        <v>462</v>
      </c>
      <c r="B463">
        <v>0</v>
      </c>
      <c r="C463">
        <v>98</v>
      </c>
      <c r="D463">
        <v>1365370</v>
      </c>
      <c r="E463">
        <v>338369.81916999997</v>
      </c>
    </row>
    <row r="464" spans="1:5" x14ac:dyDescent="0.3">
      <c r="A464">
        <v>463</v>
      </c>
      <c r="B464">
        <v>0</v>
      </c>
      <c r="C464">
        <v>105</v>
      </c>
      <c r="D464">
        <v>1367685</v>
      </c>
      <c r="E464">
        <v>338528.24297999998</v>
      </c>
    </row>
    <row r="465" spans="1:5" x14ac:dyDescent="0.3">
      <c r="A465">
        <v>464</v>
      </c>
      <c r="B465">
        <v>0</v>
      </c>
      <c r="C465">
        <v>112</v>
      </c>
      <c r="D465">
        <v>1368389</v>
      </c>
      <c r="E465">
        <v>339084.86548799998</v>
      </c>
    </row>
    <row r="466" spans="1:5" x14ac:dyDescent="0.3">
      <c r="A466">
        <v>465</v>
      </c>
      <c r="B466">
        <v>0</v>
      </c>
      <c r="C466">
        <v>119</v>
      </c>
      <c r="D466">
        <v>1370645</v>
      </c>
      <c r="E466">
        <v>339256.33552099997</v>
      </c>
    </row>
    <row r="467" spans="1:5" x14ac:dyDescent="0.3">
      <c r="A467">
        <v>466</v>
      </c>
      <c r="B467">
        <v>0</v>
      </c>
      <c r="C467">
        <v>126</v>
      </c>
      <c r="D467">
        <v>1372944</v>
      </c>
      <c r="E467">
        <v>339416.61131100002</v>
      </c>
    </row>
    <row r="468" spans="1:5" x14ac:dyDescent="0.3">
      <c r="A468">
        <v>467</v>
      </c>
      <c r="B468">
        <v>0</v>
      </c>
      <c r="C468">
        <v>133</v>
      </c>
      <c r="D468">
        <v>1373664</v>
      </c>
      <c r="E468">
        <v>339966.68763200002</v>
      </c>
    </row>
    <row r="469" spans="1:5" x14ac:dyDescent="0.3">
      <c r="A469">
        <v>468</v>
      </c>
      <c r="B469">
        <v>0</v>
      </c>
      <c r="C469">
        <v>140</v>
      </c>
      <c r="D469">
        <v>1376068</v>
      </c>
      <c r="E469">
        <v>340099.47182799998</v>
      </c>
    </row>
    <row r="470" spans="1:5" x14ac:dyDescent="0.3">
      <c r="A470">
        <v>469</v>
      </c>
      <c r="B470">
        <v>0</v>
      </c>
      <c r="C470">
        <v>147</v>
      </c>
      <c r="D470">
        <v>1376812</v>
      </c>
      <c r="E470">
        <v>340642.00486300001</v>
      </c>
    </row>
    <row r="471" spans="1:5" x14ac:dyDescent="0.3">
      <c r="A471">
        <v>470</v>
      </c>
      <c r="B471">
        <v>0</v>
      </c>
      <c r="C471">
        <v>154</v>
      </c>
      <c r="D471">
        <v>1380068</v>
      </c>
      <c r="E471">
        <v>340562.92878299998</v>
      </c>
    </row>
    <row r="472" spans="1:5" x14ac:dyDescent="0.3">
      <c r="A472">
        <v>471</v>
      </c>
      <c r="B472">
        <v>0</v>
      </c>
      <c r="C472">
        <v>161</v>
      </c>
      <c r="D472">
        <v>1382445</v>
      </c>
      <c r="E472">
        <v>340700.71503700002</v>
      </c>
    </row>
    <row r="473" spans="1:5" x14ac:dyDescent="0.3">
      <c r="A473">
        <v>472</v>
      </c>
      <c r="B473">
        <v>0</v>
      </c>
      <c r="C473">
        <v>168</v>
      </c>
      <c r="D473">
        <v>1383183</v>
      </c>
      <c r="E473">
        <v>341241.90363800002</v>
      </c>
    </row>
    <row r="474" spans="1:5" x14ac:dyDescent="0.3">
      <c r="A474">
        <v>473</v>
      </c>
      <c r="B474">
        <v>0</v>
      </c>
      <c r="C474">
        <v>175</v>
      </c>
      <c r="D474">
        <v>1385563</v>
      </c>
      <c r="E474">
        <v>341377.47616000002</v>
      </c>
    </row>
    <row r="475" spans="1:5" x14ac:dyDescent="0.3">
      <c r="A475">
        <v>474</v>
      </c>
      <c r="B475">
        <v>0</v>
      </c>
      <c r="C475">
        <v>182</v>
      </c>
      <c r="D475">
        <v>1387982</v>
      </c>
      <c r="E475">
        <v>341502.98779099999</v>
      </c>
    </row>
    <row r="476" spans="1:5" x14ac:dyDescent="0.3">
      <c r="A476">
        <v>475</v>
      </c>
      <c r="B476">
        <v>0</v>
      </c>
      <c r="C476">
        <v>189</v>
      </c>
      <c r="D476">
        <v>1388707</v>
      </c>
      <c r="E476">
        <v>342044.79418600001</v>
      </c>
    </row>
    <row r="477" spans="1:5" x14ac:dyDescent="0.3">
      <c r="A477">
        <v>476</v>
      </c>
      <c r="B477">
        <v>0</v>
      </c>
      <c r="C477">
        <v>196</v>
      </c>
      <c r="D477">
        <v>1391025</v>
      </c>
      <c r="E477">
        <v>342193.70607999997</v>
      </c>
    </row>
    <row r="478" spans="1:5" x14ac:dyDescent="0.3">
      <c r="A478">
        <v>477</v>
      </c>
      <c r="B478">
        <v>0</v>
      </c>
      <c r="C478">
        <v>203</v>
      </c>
      <c r="D478">
        <v>1393373</v>
      </c>
      <c r="E478">
        <v>342334.75171400001</v>
      </c>
    </row>
    <row r="479" spans="1:5" x14ac:dyDescent="0.3">
      <c r="A479">
        <v>478</v>
      </c>
      <c r="B479">
        <v>0</v>
      </c>
      <c r="C479">
        <v>210</v>
      </c>
      <c r="D479">
        <v>1394190</v>
      </c>
      <c r="E479">
        <v>342851.40475799999</v>
      </c>
    </row>
    <row r="480" spans="1:5" x14ac:dyDescent="0.3">
      <c r="A480">
        <v>479</v>
      </c>
      <c r="B480">
        <v>0</v>
      </c>
      <c r="C480">
        <v>217</v>
      </c>
      <c r="D480">
        <v>1398051</v>
      </c>
      <c r="E480">
        <v>342619.83289600001</v>
      </c>
    </row>
    <row r="481" spans="1:5" x14ac:dyDescent="0.3">
      <c r="A481">
        <v>480</v>
      </c>
      <c r="B481">
        <v>0</v>
      </c>
      <c r="C481">
        <v>224</v>
      </c>
      <c r="D481">
        <v>1398653</v>
      </c>
      <c r="E481">
        <v>343187.33810300002</v>
      </c>
    </row>
    <row r="482" spans="1:5" x14ac:dyDescent="0.3">
      <c r="A482">
        <v>481</v>
      </c>
      <c r="B482">
        <v>0</v>
      </c>
      <c r="C482">
        <v>231</v>
      </c>
      <c r="D482">
        <v>1400922</v>
      </c>
      <c r="E482">
        <v>343345.31115899998</v>
      </c>
    </row>
    <row r="483" spans="1:5" x14ac:dyDescent="0.3">
      <c r="A483">
        <v>482</v>
      </c>
      <c r="B483">
        <v>0</v>
      </c>
      <c r="C483">
        <v>238</v>
      </c>
      <c r="D483">
        <v>1403304</v>
      </c>
      <c r="E483">
        <v>343475.11301899998</v>
      </c>
    </row>
    <row r="484" spans="1:5" x14ac:dyDescent="0.3">
      <c r="A484">
        <v>483</v>
      </c>
      <c r="B484">
        <v>0</v>
      </c>
      <c r="C484">
        <v>245</v>
      </c>
      <c r="D484">
        <v>1404053</v>
      </c>
      <c r="E484">
        <v>344004.10810700001</v>
      </c>
    </row>
    <row r="485" spans="1:5" x14ac:dyDescent="0.3">
      <c r="A485">
        <v>484</v>
      </c>
      <c r="B485">
        <v>0</v>
      </c>
      <c r="C485">
        <v>252</v>
      </c>
      <c r="D485">
        <v>1406413</v>
      </c>
      <c r="E485">
        <v>344137.88837300002</v>
      </c>
    </row>
    <row r="486" spans="1:5" x14ac:dyDescent="0.3">
      <c r="A486">
        <v>485</v>
      </c>
      <c r="B486">
        <v>0</v>
      </c>
      <c r="C486">
        <v>259</v>
      </c>
      <c r="D486">
        <v>1408819</v>
      </c>
      <c r="E486">
        <v>344259.97945799999</v>
      </c>
    </row>
    <row r="487" spans="1:5" x14ac:dyDescent="0.3">
      <c r="A487">
        <v>486</v>
      </c>
      <c r="B487">
        <v>0</v>
      </c>
      <c r="C487">
        <v>266</v>
      </c>
      <c r="D487">
        <v>1409532</v>
      </c>
      <c r="E487">
        <v>344795.29375700001</v>
      </c>
    </row>
    <row r="488" spans="1:5" x14ac:dyDescent="0.3">
      <c r="A488">
        <v>487</v>
      </c>
      <c r="B488">
        <v>0</v>
      </c>
      <c r="C488">
        <v>273</v>
      </c>
      <c r="D488">
        <v>1411877</v>
      </c>
      <c r="E488">
        <v>344930.896955</v>
      </c>
    </row>
    <row r="489" spans="1:5" x14ac:dyDescent="0.3">
      <c r="A489">
        <v>488</v>
      </c>
      <c r="B489">
        <v>0</v>
      </c>
      <c r="C489">
        <v>280</v>
      </c>
      <c r="D489">
        <v>1412627</v>
      </c>
      <c r="E489">
        <v>345455.665225</v>
      </c>
    </row>
    <row r="490" spans="1:5" x14ac:dyDescent="0.3">
      <c r="A490">
        <v>489</v>
      </c>
      <c r="B490">
        <v>0</v>
      </c>
      <c r="C490">
        <v>287</v>
      </c>
      <c r="D490">
        <v>1414953</v>
      </c>
      <c r="E490">
        <v>345594.51798</v>
      </c>
    </row>
    <row r="491" spans="1:5" x14ac:dyDescent="0.3">
      <c r="A491">
        <v>490</v>
      </c>
      <c r="B491">
        <v>0</v>
      </c>
      <c r="C491">
        <v>294</v>
      </c>
      <c r="D491">
        <v>1417292</v>
      </c>
      <c r="E491">
        <v>345729.74376500002</v>
      </c>
    </row>
    <row r="492" spans="1:5" x14ac:dyDescent="0.3">
      <c r="A492">
        <v>491</v>
      </c>
      <c r="B492">
        <v>0</v>
      </c>
      <c r="C492">
        <v>301</v>
      </c>
      <c r="D492">
        <v>1418063</v>
      </c>
      <c r="E492">
        <v>346246.95799800003</v>
      </c>
    </row>
    <row r="493" spans="1:5" x14ac:dyDescent="0.3">
      <c r="A493">
        <v>492</v>
      </c>
      <c r="B493">
        <v>0</v>
      </c>
      <c r="C493">
        <v>308</v>
      </c>
      <c r="D493">
        <v>1421437</v>
      </c>
      <c r="E493">
        <v>346128.60084500001</v>
      </c>
    </row>
    <row r="494" spans="1:5" x14ac:dyDescent="0.3">
      <c r="A494">
        <v>493</v>
      </c>
      <c r="B494">
        <v>0</v>
      </c>
      <c r="C494">
        <v>315</v>
      </c>
      <c r="D494">
        <v>1423784</v>
      </c>
      <c r="E494">
        <v>346260.387812</v>
      </c>
    </row>
    <row r="495" spans="1:5" x14ac:dyDescent="0.3">
      <c r="A495">
        <v>494</v>
      </c>
      <c r="B495">
        <v>0</v>
      </c>
      <c r="C495">
        <v>322</v>
      </c>
      <c r="D495">
        <v>1424500</v>
      </c>
      <c r="E495">
        <v>346788.34678800002</v>
      </c>
    </row>
    <row r="496" spans="1:5" x14ac:dyDescent="0.3">
      <c r="A496">
        <v>495</v>
      </c>
      <c r="B496">
        <v>0</v>
      </c>
      <c r="C496">
        <v>329</v>
      </c>
      <c r="D496">
        <v>1426803</v>
      </c>
      <c r="E496">
        <v>346929.46398300002</v>
      </c>
    </row>
    <row r="497" spans="1:5" x14ac:dyDescent="0.3">
      <c r="A497">
        <v>496</v>
      </c>
      <c r="B497">
        <v>0</v>
      </c>
      <c r="C497">
        <v>336</v>
      </c>
      <c r="D497">
        <v>1429212</v>
      </c>
      <c r="E497">
        <v>347044.38529800001</v>
      </c>
    </row>
    <row r="498" spans="1:5" x14ac:dyDescent="0.3">
      <c r="A498">
        <v>497</v>
      </c>
      <c r="B498">
        <v>0</v>
      </c>
      <c r="C498">
        <v>343</v>
      </c>
      <c r="D498">
        <v>1429948</v>
      </c>
      <c r="E498">
        <v>347565.08628300001</v>
      </c>
    </row>
    <row r="499" spans="1:5" x14ac:dyDescent="0.3">
      <c r="A499">
        <v>498</v>
      </c>
      <c r="B499">
        <v>0</v>
      </c>
      <c r="C499">
        <v>350</v>
      </c>
      <c r="D499">
        <v>1432210</v>
      </c>
      <c r="E499">
        <v>347714.37149599998</v>
      </c>
    </row>
    <row r="500" spans="1:5" x14ac:dyDescent="0.3">
      <c r="A500">
        <v>499</v>
      </c>
      <c r="B500">
        <v>0</v>
      </c>
      <c r="C500">
        <v>357</v>
      </c>
      <c r="D500">
        <v>1432922</v>
      </c>
      <c r="E500">
        <v>348239.47151300003</v>
      </c>
    </row>
    <row r="501" spans="1:5" x14ac:dyDescent="0.3">
      <c r="A501">
        <v>500</v>
      </c>
      <c r="B501">
        <v>0</v>
      </c>
      <c r="C501">
        <v>364</v>
      </c>
      <c r="D501">
        <v>1435187</v>
      </c>
      <c r="E501">
        <v>348386.65623399999</v>
      </c>
    </row>
    <row r="502" spans="1:5" x14ac:dyDescent="0.3">
      <c r="A502">
        <v>501</v>
      </c>
      <c r="B502">
        <v>0</v>
      </c>
      <c r="C502">
        <v>371</v>
      </c>
      <c r="D502">
        <v>1489592</v>
      </c>
      <c r="E502">
        <v>336333.70748500002</v>
      </c>
    </row>
    <row r="503" spans="1:5" x14ac:dyDescent="0.3">
      <c r="A503">
        <v>502</v>
      </c>
      <c r="B503">
        <v>0</v>
      </c>
      <c r="C503">
        <v>378</v>
      </c>
      <c r="D503">
        <v>1490275</v>
      </c>
      <c r="E503">
        <v>336850.58126900002</v>
      </c>
    </row>
    <row r="504" spans="1:5" x14ac:dyDescent="0.3">
      <c r="A504">
        <v>503</v>
      </c>
      <c r="B504">
        <v>0</v>
      </c>
      <c r="C504">
        <v>385</v>
      </c>
      <c r="D504">
        <v>1492463</v>
      </c>
      <c r="E504">
        <v>337026.78056300001</v>
      </c>
    </row>
    <row r="505" spans="1:5" x14ac:dyDescent="0.3">
      <c r="A505">
        <v>504</v>
      </c>
      <c r="B505">
        <v>0</v>
      </c>
      <c r="C505">
        <v>392</v>
      </c>
      <c r="D505">
        <v>1494655</v>
      </c>
      <c r="E505">
        <v>337201.56156399997</v>
      </c>
    </row>
    <row r="506" spans="1:5" x14ac:dyDescent="0.3">
      <c r="A506">
        <v>505</v>
      </c>
      <c r="B506">
        <v>0</v>
      </c>
      <c r="C506">
        <v>399</v>
      </c>
      <c r="D506">
        <v>1495290</v>
      </c>
      <c r="E506">
        <v>337727.129854</v>
      </c>
    </row>
    <row r="507" spans="1:5" x14ac:dyDescent="0.3">
      <c r="A507">
        <v>506</v>
      </c>
      <c r="B507">
        <v>0</v>
      </c>
      <c r="C507">
        <v>406</v>
      </c>
      <c r="D507">
        <v>1497482</v>
      </c>
      <c r="E507">
        <v>337900.55573299999</v>
      </c>
    </row>
    <row r="508" spans="1:5" x14ac:dyDescent="0.3">
      <c r="A508">
        <v>507</v>
      </c>
      <c r="B508">
        <v>0</v>
      </c>
      <c r="C508">
        <v>413</v>
      </c>
      <c r="D508">
        <v>1499744</v>
      </c>
      <c r="E508">
        <v>338057.69517999998</v>
      </c>
    </row>
    <row r="509" spans="1:5" x14ac:dyDescent="0.3">
      <c r="A509">
        <v>508</v>
      </c>
      <c r="B509">
        <v>0</v>
      </c>
      <c r="C509">
        <v>420</v>
      </c>
      <c r="D509">
        <v>1500502</v>
      </c>
      <c r="E509">
        <v>338553.36414100003</v>
      </c>
    </row>
    <row r="510" spans="1:5" x14ac:dyDescent="0.3">
      <c r="A510">
        <v>509</v>
      </c>
      <c r="B510">
        <v>0</v>
      </c>
      <c r="C510">
        <v>427</v>
      </c>
      <c r="D510">
        <v>1502737</v>
      </c>
      <c r="E510">
        <v>338715.29083299998</v>
      </c>
    </row>
    <row r="511" spans="1:5" x14ac:dyDescent="0.3">
      <c r="A511">
        <v>510</v>
      </c>
      <c r="B511">
        <v>0</v>
      </c>
      <c r="C511">
        <v>434</v>
      </c>
      <c r="D511">
        <v>1503368</v>
      </c>
      <c r="E511">
        <v>339238.296944</v>
      </c>
    </row>
    <row r="512" spans="1:5" x14ac:dyDescent="0.3">
      <c r="A512">
        <v>511</v>
      </c>
      <c r="B512">
        <v>0</v>
      </c>
      <c r="C512">
        <v>441</v>
      </c>
      <c r="D512">
        <v>1505633</v>
      </c>
      <c r="E512">
        <v>339392.13606500003</v>
      </c>
    </row>
    <row r="513" spans="1:5" x14ac:dyDescent="0.3">
      <c r="A513">
        <v>512</v>
      </c>
      <c r="B513">
        <v>0</v>
      </c>
      <c r="C513">
        <v>0</v>
      </c>
      <c r="D513">
        <v>1508974</v>
      </c>
      <c r="E513">
        <v>339303.39422700001</v>
      </c>
    </row>
    <row r="514" spans="1:5" x14ac:dyDescent="0.3">
      <c r="A514">
        <v>513</v>
      </c>
      <c r="B514">
        <v>0</v>
      </c>
      <c r="C514">
        <v>8</v>
      </c>
      <c r="D514">
        <v>1511330</v>
      </c>
      <c r="E514">
        <v>339436.12579600001</v>
      </c>
    </row>
    <row r="515" spans="1:5" x14ac:dyDescent="0.3">
      <c r="A515">
        <v>514</v>
      </c>
      <c r="B515">
        <v>0</v>
      </c>
      <c r="C515">
        <v>16</v>
      </c>
      <c r="D515">
        <v>1513725</v>
      </c>
      <c r="E515">
        <v>339559.69545300002</v>
      </c>
    </row>
    <row r="516" spans="1:5" x14ac:dyDescent="0.3">
      <c r="A516">
        <v>515</v>
      </c>
      <c r="B516">
        <v>0</v>
      </c>
      <c r="C516">
        <v>24</v>
      </c>
      <c r="D516">
        <v>1514427</v>
      </c>
      <c r="E516">
        <v>340062.61113899999</v>
      </c>
    </row>
    <row r="517" spans="1:5" x14ac:dyDescent="0.3">
      <c r="A517">
        <v>516</v>
      </c>
      <c r="B517">
        <v>0</v>
      </c>
      <c r="C517">
        <v>32</v>
      </c>
      <c r="D517">
        <v>1516802</v>
      </c>
      <c r="E517">
        <v>340189.424856</v>
      </c>
    </row>
    <row r="518" spans="1:5" x14ac:dyDescent="0.3">
      <c r="A518">
        <v>517</v>
      </c>
      <c r="B518">
        <v>0</v>
      </c>
      <c r="C518">
        <v>40</v>
      </c>
      <c r="D518">
        <v>1519303</v>
      </c>
      <c r="E518">
        <v>340287.61872999999</v>
      </c>
    </row>
    <row r="519" spans="1:5" x14ac:dyDescent="0.3">
      <c r="A519">
        <v>518</v>
      </c>
      <c r="B519">
        <v>0</v>
      </c>
      <c r="C519">
        <v>48</v>
      </c>
      <c r="D519">
        <v>1520004</v>
      </c>
      <c r="E519">
        <v>340788.57687200001</v>
      </c>
    </row>
    <row r="520" spans="1:5" x14ac:dyDescent="0.3">
      <c r="A520">
        <v>519</v>
      </c>
      <c r="B520">
        <v>0</v>
      </c>
      <c r="C520">
        <v>56</v>
      </c>
      <c r="D520">
        <v>1522248</v>
      </c>
      <c r="E520">
        <v>340943.13147399999</v>
      </c>
    </row>
    <row r="521" spans="1:5" x14ac:dyDescent="0.3">
      <c r="A521">
        <v>520</v>
      </c>
      <c r="B521">
        <v>0</v>
      </c>
      <c r="C521">
        <v>64</v>
      </c>
      <c r="D521">
        <v>1522927</v>
      </c>
      <c r="E521">
        <v>341447.75159900001</v>
      </c>
    </row>
    <row r="522" spans="1:5" x14ac:dyDescent="0.3">
      <c r="A522">
        <v>521</v>
      </c>
      <c r="B522">
        <v>0</v>
      </c>
      <c r="C522">
        <v>72</v>
      </c>
      <c r="D522">
        <v>1525415</v>
      </c>
      <c r="E522">
        <v>341546.39884899999</v>
      </c>
    </row>
    <row r="523" spans="1:5" x14ac:dyDescent="0.3">
      <c r="A523">
        <v>522</v>
      </c>
      <c r="B523">
        <v>0</v>
      </c>
      <c r="C523">
        <v>80</v>
      </c>
      <c r="D523">
        <v>1527934</v>
      </c>
      <c r="E523">
        <v>341637.79325500003</v>
      </c>
    </row>
    <row r="524" spans="1:5" x14ac:dyDescent="0.3">
      <c r="A524">
        <v>523</v>
      </c>
      <c r="B524">
        <v>0</v>
      </c>
      <c r="C524">
        <v>88</v>
      </c>
      <c r="D524">
        <v>1528645</v>
      </c>
      <c r="E524">
        <v>342133.065558</v>
      </c>
    </row>
    <row r="525" spans="1:5" x14ac:dyDescent="0.3">
      <c r="A525">
        <v>524</v>
      </c>
      <c r="B525">
        <v>0</v>
      </c>
      <c r="C525">
        <v>96</v>
      </c>
      <c r="D525">
        <v>1530997</v>
      </c>
      <c r="E525">
        <v>342260.63147099997</v>
      </c>
    </row>
    <row r="526" spans="1:5" x14ac:dyDescent="0.3">
      <c r="A526">
        <v>525</v>
      </c>
      <c r="B526">
        <v>0</v>
      </c>
      <c r="C526">
        <v>104</v>
      </c>
      <c r="D526">
        <v>1535293</v>
      </c>
      <c r="E526">
        <v>341954.27192099998</v>
      </c>
    </row>
    <row r="527" spans="1:5" x14ac:dyDescent="0.3">
      <c r="A527">
        <v>526</v>
      </c>
      <c r="B527">
        <v>0</v>
      </c>
      <c r="C527">
        <v>112</v>
      </c>
      <c r="D527">
        <v>1536052</v>
      </c>
      <c r="E527">
        <v>342436.32377000002</v>
      </c>
    </row>
    <row r="528" spans="1:5" x14ac:dyDescent="0.3">
      <c r="A528">
        <v>527</v>
      </c>
      <c r="B528">
        <v>0</v>
      </c>
      <c r="C528">
        <v>120</v>
      </c>
      <c r="D528">
        <v>1538445</v>
      </c>
      <c r="E528">
        <v>342553.68245199998</v>
      </c>
    </row>
    <row r="529" spans="1:5" x14ac:dyDescent="0.3">
      <c r="A529">
        <v>528</v>
      </c>
      <c r="B529">
        <v>0</v>
      </c>
      <c r="C529">
        <v>128</v>
      </c>
      <c r="D529">
        <v>1540812</v>
      </c>
      <c r="E529">
        <v>342676.45890600001</v>
      </c>
    </row>
    <row r="530" spans="1:5" x14ac:dyDescent="0.3">
      <c r="A530">
        <v>529</v>
      </c>
      <c r="B530">
        <v>0</v>
      </c>
      <c r="C530">
        <v>136</v>
      </c>
      <c r="D530">
        <v>1541570</v>
      </c>
      <c r="E530">
        <v>343156.651985</v>
      </c>
    </row>
    <row r="531" spans="1:5" x14ac:dyDescent="0.3">
      <c r="A531">
        <v>530</v>
      </c>
      <c r="B531">
        <v>0</v>
      </c>
      <c r="C531">
        <v>144</v>
      </c>
      <c r="D531">
        <v>1544181</v>
      </c>
      <c r="E531">
        <v>343224.013247</v>
      </c>
    </row>
    <row r="532" spans="1:5" x14ac:dyDescent="0.3">
      <c r="A532">
        <v>531</v>
      </c>
      <c r="B532">
        <v>0</v>
      </c>
      <c r="C532">
        <v>152</v>
      </c>
      <c r="D532">
        <v>1544926</v>
      </c>
      <c r="E532">
        <v>343705.782672</v>
      </c>
    </row>
    <row r="533" spans="1:5" x14ac:dyDescent="0.3">
      <c r="A533">
        <v>532</v>
      </c>
      <c r="B533">
        <v>0</v>
      </c>
      <c r="C533">
        <v>160</v>
      </c>
      <c r="D533">
        <v>1547220</v>
      </c>
      <c r="E533">
        <v>343842.50462099997</v>
      </c>
    </row>
    <row r="534" spans="1:5" x14ac:dyDescent="0.3">
      <c r="A534">
        <v>533</v>
      </c>
      <c r="B534">
        <v>0</v>
      </c>
      <c r="C534">
        <v>168</v>
      </c>
      <c r="D534">
        <v>1552207</v>
      </c>
      <c r="E534">
        <v>343382.03603000002</v>
      </c>
    </row>
    <row r="535" spans="1:5" x14ac:dyDescent="0.3">
      <c r="A535">
        <v>534</v>
      </c>
      <c r="B535">
        <v>0</v>
      </c>
      <c r="C535">
        <v>176</v>
      </c>
      <c r="D535">
        <v>1552900</v>
      </c>
      <c r="E535">
        <v>343872.75420199998</v>
      </c>
    </row>
    <row r="536" spans="1:5" x14ac:dyDescent="0.3">
      <c r="A536">
        <v>535</v>
      </c>
      <c r="B536">
        <v>0</v>
      </c>
      <c r="C536">
        <v>184</v>
      </c>
      <c r="D536">
        <v>1555213</v>
      </c>
      <c r="E536">
        <v>344004.32609599998</v>
      </c>
    </row>
    <row r="537" spans="1:5" x14ac:dyDescent="0.3">
      <c r="A537">
        <v>536</v>
      </c>
      <c r="B537">
        <v>0</v>
      </c>
      <c r="C537">
        <v>192</v>
      </c>
      <c r="D537">
        <v>1557685</v>
      </c>
      <c r="E537">
        <v>344100.37972999999</v>
      </c>
    </row>
    <row r="538" spans="1:5" x14ac:dyDescent="0.3">
      <c r="A538">
        <v>537</v>
      </c>
      <c r="B538">
        <v>0</v>
      </c>
      <c r="C538">
        <v>200</v>
      </c>
      <c r="D538">
        <v>1558432</v>
      </c>
      <c r="E538">
        <v>344577.11340600002</v>
      </c>
    </row>
    <row r="539" spans="1:5" x14ac:dyDescent="0.3">
      <c r="A539">
        <v>538</v>
      </c>
      <c r="B539">
        <v>0</v>
      </c>
      <c r="C539">
        <v>208</v>
      </c>
      <c r="D539">
        <v>1560845</v>
      </c>
      <c r="E539">
        <v>344685.090448</v>
      </c>
    </row>
    <row r="540" spans="1:5" x14ac:dyDescent="0.3">
      <c r="A540">
        <v>539</v>
      </c>
      <c r="B540">
        <v>0</v>
      </c>
      <c r="C540">
        <v>216</v>
      </c>
      <c r="D540">
        <v>1561588</v>
      </c>
      <c r="E540">
        <v>345161.463843</v>
      </c>
    </row>
    <row r="541" spans="1:5" x14ac:dyDescent="0.3">
      <c r="A541">
        <v>540</v>
      </c>
      <c r="B541">
        <v>0</v>
      </c>
      <c r="C541">
        <v>224</v>
      </c>
      <c r="D541">
        <v>1563943</v>
      </c>
      <c r="E541">
        <v>345281.12597499997</v>
      </c>
    </row>
    <row r="542" spans="1:5" x14ac:dyDescent="0.3">
      <c r="A542">
        <v>541</v>
      </c>
      <c r="B542">
        <v>0</v>
      </c>
      <c r="C542">
        <v>232</v>
      </c>
      <c r="D542">
        <v>1566457</v>
      </c>
      <c r="E542">
        <v>345365.36911000003</v>
      </c>
    </row>
    <row r="543" spans="1:5" x14ac:dyDescent="0.3">
      <c r="A543">
        <v>542</v>
      </c>
      <c r="B543">
        <v>0</v>
      </c>
      <c r="C543">
        <v>240</v>
      </c>
      <c r="D543">
        <v>1567170</v>
      </c>
      <c r="E543">
        <v>345846.33447599999</v>
      </c>
    </row>
    <row r="544" spans="1:5" x14ac:dyDescent="0.3">
      <c r="A544">
        <v>543</v>
      </c>
      <c r="B544">
        <v>0</v>
      </c>
      <c r="C544">
        <v>248</v>
      </c>
      <c r="D544">
        <v>1569565</v>
      </c>
      <c r="E544">
        <v>345955.72658700001</v>
      </c>
    </row>
    <row r="545" spans="1:5" x14ac:dyDescent="0.3">
      <c r="A545">
        <v>544</v>
      </c>
      <c r="B545">
        <v>0</v>
      </c>
      <c r="C545">
        <v>256</v>
      </c>
      <c r="D545">
        <v>1572000</v>
      </c>
      <c r="E545">
        <v>346055.97964400001</v>
      </c>
    </row>
    <row r="546" spans="1:5" x14ac:dyDescent="0.3">
      <c r="A546">
        <v>545</v>
      </c>
      <c r="B546">
        <v>0</v>
      </c>
      <c r="C546">
        <v>264</v>
      </c>
      <c r="D546">
        <v>1572633</v>
      </c>
      <c r="E546">
        <v>346552.56502899999</v>
      </c>
    </row>
    <row r="547" spans="1:5" x14ac:dyDescent="0.3">
      <c r="A547">
        <v>546</v>
      </c>
      <c r="B547">
        <v>0</v>
      </c>
      <c r="C547">
        <v>272</v>
      </c>
      <c r="D547">
        <v>1574988</v>
      </c>
      <c r="E547">
        <v>346669.30795699998</v>
      </c>
    </row>
    <row r="548" spans="1:5" x14ac:dyDescent="0.3">
      <c r="A548">
        <v>547</v>
      </c>
      <c r="B548">
        <v>0</v>
      </c>
      <c r="C548">
        <v>280</v>
      </c>
      <c r="D548">
        <v>1577443</v>
      </c>
      <c r="E548">
        <v>346763.718245</v>
      </c>
    </row>
    <row r="549" spans="1:5" x14ac:dyDescent="0.3">
      <c r="A549">
        <v>548</v>
      </c>
      <c r="B549">
        <v>0</v>
      </c>
      <c r="C549">
        <v>288</v>
      </c>
      <c r="D549">
        <v>1578190</v>
      </c>
      <c r="E549">
        <v>347233.22286899999</v>
      </c>
    </row>
    <row r="550" spans="1:5" x14ac:dyDescent="0.3">
      <c r="A550">
        <v>549</v>
      </c>
      <c r="B550">
        <v>0</v>
      </c>
      <c r="C550">
        <v>296</v>
      </c>
      <c r="D550">
        <v>1580663</v>
      </c>
      <c r="E550">
        <v>347322.610828</v>
      </c>
    </row>
    <row r="551" spans="1:5" x14ac:dyDescent="0.3">
      <c r="A551">
        <v>550</v>
      </c>
      <c r="B551">
        <v>0</v>
      </c>
      <c r="C551">
        <v>304</v>
      </c>
      <c r="D551">
        <v>1581380</v>
      </c>
      <c r="E551">
        <v>347797.49332900002</v>
      </c>
    </row>
    <row r="552" spans="1:5" x14ac:dyDescent="0.3">
      <c r="A552">
        <v>551</v>
      </c>
      <c r="B552">
        <v>0</v>
      </c>
      <c r="C552">
        <v>312</v>
      </c>
      <c r="D552">
        <v>1632627</v>
      </c>
      <c r="E552">
        <v>337492.88722999999</v>
      </c>
    </row>
    <row r="553" spans="1:5" x14ac:dyDescent="0.3">
      <c r="A553">
        <v>552</v>
      </c>
      <c r="B553">
        <v>0</v>
      </c>
      <c r="C553">
        <v>320</v>
      </c>
      <c r="D553">
        <v>1634864</v>
      </c>
      <c r="E553">
        <v>337642.76416899997</v>
      </c>
    </row>
    <row r="554" spans="1:5" x14ac:dyDescent="0.3">
      <c r="A554">
        <v>553</v>
      </c>
      <c r="B554">
        <v>0</v>
      </c>
      <c r="C554">
        <v>328</v>
      </c>
      <c r="D554">
        <v>1635499</v>
      </c>
      <c r="E554">
        <v>338123.10493600002</v>
      </c>
    </row>
    <row r="555" spans="1:5" x14ac:dyDescent="0.3">
      <c r="A555">
        <v>554</v>
      </c>
      <c r="B555">
        <v>0</v>
      </c>
      <c r="C555">
        <v>336</v>
      </c>
      <c r="D555">
        <v>1638674</v>
      </c>
      <c r="E555">
        <v>338078.22666400002</v>
      </c>
    </row>
    <row r="556" spans="1:5" x14ac:dyDescent="0.3">
      <c r="A556">
        <v>555</v>
      </c>
      <c r="B556">
        <v>0</v>
      </c>
      <c r="C556">
        <v>344</v>
      </c>
      <c r="D556">
        <v>1640926</v>
      </c>
      <c r="E556">
        <v>338223.66151800001</v>
      </c>
    </row>
    <row r="557" spans="1:5" x14ac:dyDescent="0.3">
      <c r="A557">
        <v>556</v>
      </c>
      <c r="B557">
        <v>0</v>
      </c>
      <c r="C557">
        <v>352</v>
      </c>
      <c r="D557">
        <v>1641569</v>
      </c>
      <c r="E557">
        <v>338700.35313800001</v>
      </c>
    </row>
    <row r="558" spans="1:5" x14ac:dyDescent="0.3">
      <c r="A558">
        <v>557</v>
      </c>
      <c r="B558">
        <v>0</v>
      </c>
      <c r="C558">
        <v>360</v>
      </c>
      <c r="D558">
        <v>1644142</v>
      </c>
      <c r="E558">
        <v>338778.523996</v>
      </c>
    </row>
    <row r="559" spans="1:5" x14ac:dyDescent="0.3">
      <c r="A559">
        <v>558</v>
      </c>
      <c r="B559">
        <v>0</v>
      </c>
      <c r="C559">
        <v>368</v>
      </c>
      <c r="D559">
        <v>1646464</v>
      </c>
      <c r="E559">
        <v>338908.10852800001</v>
      </c>
    </row>
    <row r="560" spans="1:5" x14ac:dyDescent="0.3">
      <c r="A560">
        <v>559</v>
      </c>
      <c r="B560">
        <v>0</v>
      </c>
      <c r="C560">
        <v>376</v>
      </c>
      <c r="D560">
        <v>1647136</v>
      </c>
      <c r="E560">
        <v>339376.95490800001</v>
      </c>
    </row>
    <row r="561" spans="1:5" x14ac:dyDescent="0.3">
      <c r="A561">
        <v>560</v>
      </c>
      <c r="B561">
        <v>0</v>
      </c>
      <c r="C561">
        <v>384</v>
      </c>
      <c r="D561">
        <v>1649402</v>
      </c>
      <c r="E561">
        <v>339516.98858100001</v>
      </c>
    </row>
    <row r="562" spans="1:5" x14ac:dyDescent="0.3">
      <c r="A562">
        <v>561</v>
      </c>
      <c r="B562">
        <v>0</v>
      </c>
      <c r="C562">
        <v>392</v>
      </c>
      <c r="D562">
        <v>1650051</v>
      </c>
      <c r="E562">
        <v>339989.49123400002</v>
      </c>
    </row>
    <row r="563" spans="1:5" x14ac:dyDescent="0.3">
      <c r="A563">
        <v>562</v>
      </c>
      <c r="B563">
        <v>0</v>
      </c>
      <c r="C563">
        <v>400</v>
      </c>
      <c r="D563">
        <v>1652509</v>
      </c>
      <c r="E563">
        <v>340088.91933399998</v>
      </c>
    </row>
    <row r="564" spans="1:5" x14ac:dyDescent="0.3">
      <c r="A564">
        <v>563</v>
      </c>
      <c r="B564">
        <v>0</v>
      </c>
      <c r="C564">
        <v>408</v>
      </c>
      <c r="D564">
        <v>1654811</v>
      </c>
      <c r="E564">
        <v>340220.12181500002</v>
      </c>
    </row>
    <row r="565" spans="1:5" x14ac:dyDescent="0.3">
      <c r="A565">
        <v>564</v>
      </c>
      <c r="B565">
        <v>0</v>
      </c>
      <c r="C565">
        <v>416</v>
      </c>
      <c r="D565">
        <v>1655464</v>
      </c>
      <c r="E565">
        <v>340689.98178199999</v>
      </c>
    </row>
    <row r="566" spans="1:5" x14ac:dyDescent="0.3">
      <c r="A566">
        <v>565</v>
      </c>
      <c r="B566">
        <v>0</v>
      </c>
      <c r="C566">
        <v>424</v>
      </c>
      <c r="D566">
        <v>1657732</v>
      </c>
      <c r="E566">
        <v>340827.10595</v>
      </c>
    </row>
    <row r="567" spans="1:5" x14ac:dyDescent="0.3">
      <c r="A567">
        <v>566</v>
      </c>
      <c r="B567">
        <v>0</v>
      </c>
      <c r="C567">
        <v>432</v>
      </c>
      <c r="D567">
        <v>1660017</v>
      </c>
      <c r="E567">
        <v>340960.36365900002</v>
      </c>
    </row>
    <row r="568" spans="1:5" x14ac:dyDescent="0.3">
      <c r="A568">
        <v>567</v>
      </c>
      <c r="B568">
        <v>0</v>
      </c>
      <c r="C568">
        <v>440</v>
      </c>
      <c r="D568">
        <v>1660669</v>
      </c>
      <c r="E568">
        <v>341428.66519500001</v>
      </c>
    </row>
    <row r="569" spans="1:5" x14ac:dyDescent="0.3">
      <c r="A569">
        <v>568</v>
      </c>
      <c r="B569">
        <v>0</v>
      </c>
      <c r="C569">
        <v>448</v>
      </c>
      <c r="D569">
        <v>1663104</v>
      </c>
      <c r="E569">
        <v>341530.05464500003</v>
      </c>
    </row>
    <row r="570" spans="1:5" x14ac:dyDescent="0.3">
      <c r="A570">
        <v>569</v>
      </c>
      <c r="B570">
        <v>0</v>
      </c>
      <c r="C570">
        <v>456</v>
      </c>
      <c r="D570">
        <v>1665424</v>
      </c>
      <c r="E570">
        <v>341654.73777200002</v>
      </c>
    </row>
    <row r="571" spans="1:5" x14ac:dyDescent="0.3">
      <c r="A571">
        <v>570</v>
      </c>
      <c r="B571">
        <v>0</v>
      </c>
      <c r="C571">
        <v>464</v>
      </c>
      <c r="D571">
        <v>1666139</v>
      </c>
      <c r="E571">
        <v>342108.311491</v>
      </c>
    </row>
    <row r="572" spans="1:5" x14ac:dyDescent="0.3">
      <c r="A572">
        <v>571</v>
      </c>
      <c r="B572">
        <v>0</v>
      </c>
      <c r="C572">
        <v>472</v>
      </c>
      <c r="D572">
        <v>1668389</v>
      </c>
      <c r="E572">
        <v>342246.32264999999</v>
      </c>
    </row>
    <row r="573" spans="1:5" x14ac:dyDescent="0.3">
      <c r="A573">
        <v>572</v>
      </c>
      <c r="B573">
        <v>0</v>
      </c>
      <c r="C573">
        <v>480</v>
      </c>
      <c r="D573">
        <v>1669147</v>
      </c>
      <c r="E573">
        <v>342690.00872899999</v>
      </c>
    </row>
    <row r="574" spans="1:5" x14ac:dyDescent="0.3">
      <c r="A574">
        <v>573</v>
      </c>
      <c r="B574">
        <v>0</v>
      </c>
      <c r="C574">
        <v>488</v>
      </c>
      <c r="D574">
        <v>1672764</v>
      </c>
      <c r="E574">
        <v>342546.82668900001</v>
      </c>
    </row>
    <row r="575" spans="1:5" x14ac:dyDescent="0.3">
      <c r="A575">
        <v>574</v>
      </c>
      <c r="B575">
        <v>0</v>
      </c>
      <c r="C575">
        <v>496</v>
      </c>
      <c r="D575">
        <v>1675144</v>
      </c>
      <c r="E575">
        <v>342657.10888100002</v>
      </c>
    </row>
    <row r="576" spans="1:5" x14ac:dyDescent="0.3">
      <c r="A576">
        <v>575</v>
      </c>
      <c r="B576">
        <v>0</v>
      </c>
      <c r="C576">
        <v>504</v>
      </c>
      <c r="D576">
        <v>1675865</v>
      </c>
      <c r="E576">
        <v>343106.39580200001</v>
      </c>
    </row>
    <row r="577" spans="1:5" x14ac:dyDescent="0.3">
      <c r="A577">
        <v>576</v>
      </c>
      <c r="B577">
        <v>0</v>
      </c>
      <c r="C577">
        <v>0</v>
      </c>
      <c r="D577">
        <v>1680815</v>
      </c>
      <c r="E577">
        <v>342690.89697599999</v>
      </c>
    </row>
    <row r="578" spans="1:5" x14ac:dyDescent="0.3">
      <c r="A578">
        <v>577</v>
      </c>
      <c r="B578">
        <v>0</v>
      </c>
      <c r="C578">
        <v>9</v>
      </c>
      <c r="D578">
        <v>1681572</v>
      </c>
      <c r="E578">
        <v>343131.30808599998</v>
      </c>
    </row>
    <row r="579" spans="1:5" x14ac:dyDescent="0.3">
      <c r="A579">
        <v>578</v>
      </c>
      <c r="B579">
        <v>0</v>
      </c>
      <c r="C579">
        <v>18</v>
      </c>
      <c r="D579">
        <v>1684062</v>
      </c>
      <c r="E579">
        <v>343217.76751699997</v>
      </c>
    </row>
    <row r="580" spans="1:5" x14ac:dyDescent="0.3">
      <c r="A580">
        <v>579</v>
      </c>
      <c r="B580">
        <v>0</v>
      </c>
      <c r="C580">
        <v>27</v>
      </c>
      <c r="D580">
        <v>1686411</v>
      </c>
      <c r="E580">
        <v>343332.675131</v>
      </c>
    </row>
    <row r="581" spans="1:5" x14ac:dyDescent="0.3">
      <c r="A581">
        <v>580</v>
      </c>
      <c r="B581">
        <v>0</v>
      </c>
      <c r="C581">
        <v>36</v>
      </c>
      <c r="D581">
        <v>1687115</v>
      </c>
      <c r="E581">
        <v>343782.13696199999</v>
      </c>
    </row>
    <row r="582" spans="1:5" x14ac:dyDescent="0.3">
      <c r="A582">
        <v>581</v>
      </c>
      <c r="B582">
        <v>0</v>
      </c>
      <c r="C582">
        <v>45</v>
      </c>
      <c r="D582">
        <v>1689364</v>
      </c>
      <c r="E582">
        <v>343916.40877899999</v>
      </c>
    </row>
    <row r="583" spans="1:5" x14ac:dyDescent="0.3">
      <c r="A583">
        <v>582</v>
      </c>
      <c r="B583">
        <v>0</v>
      </c>
      <c r="C583">
        <v>54</v>
      </c>
      <c r="D583">
        <v>1690056</v>
      </c>
      <c r="E583">
        <v>344367.28723800002</v>
      </c>
    </row>
    <row r="584" spans="1:5" x14ac:dyDescent="0.3">
      <c r="A584">
        <v>583</v>
      </c>
      <c r="B584">
        <v>0</v>
      </c>
      <c r="C584">
        <v>63</v>
      </c>
      <c r="D584">
        <v>1692457</v>
      </c>
      <c r="E584">
        <v>344469.60838599998</v>
      </c>
    </row>
    <row r="585" spans="1:5" x14ac:dyDescent="0.3">
      <c r="A585">
        <v>584</v>
      </c>
      <c r="B585">
        <v>0</v>
      </c>
      <c r="C585">
        <v>72</v>
      </c>
      <c r="D585">
        <v>1694825</v>
      </c>
      <c r="E585">
        <v>344578.34879700001</v>
      </c>
    </row>
    <row r="586" spans="1:5" x14ac:dyDescent="0.3">
      <c r="A586">
        <v>585</v>
      </c>
      <c r="B586">
        <v>0</v>
      </c>
      <c r="C586">
        <v>81</v>
      </c>
      <c r="D586">
        <v>1695506</v>
      </c>
      <c r="E586">
        <v>345029.74333299999</v>
      </c>
    </row>
    <row r="587" spans="1:5" x14ac:dyDescent="0.3">
      <c r="A587">
        <v>586</v>
      </c>
      <c r="B587">
        <v>0</v>
      </c>
      <c r="C587">
        <v>90</v>
      </c>
      <c r="D587">
        <v>1698089</v>
      </c>
      <c r="E587">
        <v>345093.80839299998</v>
      </c>
    </row>
    <row r="588" spans="1:5" x14ac:dyDescent="0.3">
      <c r="A588">
        <v>587</v>
      </c>
      <c r="B588">
        <v>0</v>
      </c>
      <c r="C588">
        <v>99</v>
      </c>
      <c r="D588">
        <v>1700402</v>
      </c>
      <c r="E588">
        <v>345212.485048</v>
      </c>
    </row>
    <row r="589" spans="1:5" x14ac:dyDescent="0.3">
      <c r="A589">
        <v>588</v>
      </c>
      <c r="B589">
        <v>0</v>
      </c>
      <c r="C589">
        <v>108</v>
      </c>
      <c r="D589">
        <v>1701121</v>
      </c>
      <c r="E589">
        <v>345654.42434700002</v>
      </c>
    </row>
    <row r="590" spans="1:5" x14ac:dyDescent="0.3">
      <c r="A590">
        <v>589</v>
      </c>
      <c r="B590">
        <v>0</v>
      </c>
      <c r="C590">
        <v>117</v>
      </c>
      <c r="D590">
        <v>1703454</v>
      </c>
      <c r="E590">
        <v>345768.06887700001</v>
      </c>
    </row>
    <row r="591" spans="1:5" x14ac:dyDescent="0.3">
      <c r="A591">
        <v>590</v>
      </c>
      <c r="B591">
        <v>0</v>
      </c>
      <c r="C591">
        <v>126</v>
      </c>
      <c r="D591">
        <v>1705987</v>
      </c>
      <c r="E591">
        <v>345840.85341799998</v>
      </c>
    </row>
    <row r="592" spans="1:5" x14ac:dyDescent="0.3">
      <c r="A592">
        <v>591</v>
      </c>
      <c r="B592">
        <v>0</v>
      </c>
      <c r="C592">
        <v>135</v>
      </c>
      <c r="D592">
        <v>1706706</v>
      </c>
      <c r="E592">
        <v>346281.08180300001</v>
      </c>
    </row>
    <row r="593" spans="1:5" x14ac:dyDescent="0.3">
      <c r="A593">
        <v>592</v>
      </c>
      <c r="B593">
        <v>0</v>
      </c>
      <c r="C593">
        <v>144</v>
      </c>
      <c r="D593">
        <v>1709072</v>
      </c>
      <c r="E593">
        <v>346386.81108800002</v>
      </c>
    </row>
    <row r="594" spans="1:5" x14ac:dyDescent="0.3">
      <c r="A594">
        <v>593</v>
      </c>
      <c r="B594">
        <v>0</v>
      </c>
      <c r="C594">
        <v>153</v>
      </c>
      <c r="D594">
        <v>1709786</v>
      </c>
      <c r="E594">
        <v>346827.02981500002</v>
      </c>
    </row>
    <row r="595" spans="1:5" x14ac:dyDescent="0.3">
      <c r="A595">
        <v>594</v>
      </c>
      <c r="B595">
        <v>0</v>
      </c>
      <c r="C595">
        <v>162</v>
      </c>
      <c r="D595">
        <v>1712192</v>
      </c>
      <c r="E595">
        <v>346923.70949099999</v>
      </c>
    </row>
    <row r="596" spans="1:5" x14ac:dyDescent="0.3">
      <c r="A596">
        <v>595</v>
      </c>
      <c r="B596">
        <v>0</v>
      </c>
      <c r="C596">
        <v>171</v>
      </c>
      <c r="D596">
        <v>1714581</v>
      </c>
      <c r="E596">
        <v>347023.558525</v>
      </c>
    </row>
    <row r="597" spans="1:5" x14ac:dyDescent="0.3">
      <c r="A597">
        <v>596</v>
      </c>
      <c r="B597">
        <v>0</v>
      </c>
      <c r="C597">
        <v>180</v>
      </c>
      <c r="D597">
        <v>1715354</v>
      </c>
      <c r="E597">
        <v>347450.14731700002</v>
      </c>
    </row>
    <row r="598" spans="1:5" x14ac:dyDescent="0.3">
      <c r="A598">
        <v>597</v>
      </c>
      <c r="B598">
        <v>0</v>
      </c>
      <c r="C598">
        <v>189</v>
      </c>
      <c r="D598">
        <v>1718705</v>
      </c>
      <c r="E598">
        <v>347354.54891900002</v>
      </c>
    </row>
    <row r="599" spans="1:5" x14ac:dyDescent="0.3">
      <c r="A599">
        <v>598</v>
      </c>
      <c r="B599">
        <v>0</v>
      </c>
      <c r="C599">
        <v>198</v>
      </c>
      <c r="D599">
        <v>1721084</v>
      </c>
      <c r="E599">
        <v>347455.44087300001</v>
      </c>
    </row>
    <row r="600" spans="1:5" x14ac:dyDescent="0.3">
      <c r="A600">
        <v>599</v>
      </c>
      <c r="B600">
        <v>0</v>
      </c>
      <c r="C600">
        <v>207</v>
      </c>
      <c r="D600">
        <v>1721824</v>
      </c>
      <c r="E600">
        <v>347886.89204000001</v>
      </c>
    </row>
    <row r="601" spans="1:5" x14ac:dyDescent="0.3">
      <c r="A601">
        <v>600</v>
      </c>
      <c r="B601">
        <v>0</v>
      </c>
      <c r="C601">
        <v>216</v>
      </c>
      <c r="D601">
        <v>1724190</v>
      </c>
      <c r="E601">
        <v>347989.49071699998</v>
      </c>
    </row>
    <row r="602" spans="1:5" x14ac:dyDescent="0.3">
      <c r="A602">
        <v>601</v>
      </c>
      <c r="B602">
        <v>0</v>
      </c>
      <c r="C602">
        <v>225</v>
      </c>
      <c r="D602">
        <v>1776402</v>
      </c>
      <c r="E602">
        <v>338324.32073400001</v>
      </c>
    </row>
    <row r="603" spans="1:5" x14ac:dyDescent="0.3">
      <c r="A603">
        <v>602</v>
      </c>
      <c r="B603">
        <v>0</v>
      </c>
      <c r="C603">
        <v>234</v>
      </c>
      <c r="D603">
        <v>1778712</v>
      </c>
      <c r="E603">
        <v>338447.14602500002</v>
      </c>
    </row>
    <row r="604" spans="1:5" x14ac:dyDescent="0.3">
      <c r="A604">
        <v>603</v>
      </c>
      <c r="B604">
        <v>0</v>
      </c>
      <c r="C604">
        <v>243</v>
      </c>
      <c r="D604">
        <v>1780820</v>
      </c>
      <c r="E604">
        <v>338608.05696299998</v>
      </c>
    </row>
    <row r="605" spans="1:5" x14ac:dyDescent="0.3">
      <c r="A605">
        <v>604</v>
      </c>
      <c r="B605">
        <v>0</v>
      </c>
      <c r="C605">
        <v>252</v>
      </c>
      <c r="D605">
        <v>1781451</v>
      </c>
      <c r="E605">
        <v>339049.46024300001</v>
      </c>
    </row>
    <row r="606" spans="1:5" x14ac:dyDescent="0.3">
      <c r="A606">
        <v>605</v>
      </c>
      <c r="B606">
        <v>0</v>
      </c>
      <c r="C606">
        <v>261</v>
      </c>
      <c r="D606">
        <v>1783682</v>
      </c>
      <c r="E606">
        <v>339186.02082699997</v>
      </c>
    </row>
    <row r="607" spans="1:5" x14ac:dyDescent="0.3">
      <c r="A607">
        <v>606</v>
      </c>
      <c r="B607">
        <v>0</v>
      </c>
      <c r="C607">
        <v>270</v>
      </c>
      <c r="D607">
        <v>1785907</v>
      </c>
      <c r="E607">
        <v>339323.380221</v>
      </c>
    </row>
    <row r="608" spans="1:5" x14ac:dyDescent="0.3">
      <c r="A608">
        <v>607</v>
      </c>
      <c r="B608">
        <v>0</v>
      </c>
      <c r="C608">
        <v>279</v>
      </c>
      <c r="D608">
        <v>1786544</v>
      </c>
      <c r="E608">
        <v>339762.13292300003</v>
      </c>
    </row>
    <row r="609" spans="1:5" x14ac:dyDescent="0.3">
      <c r="A609">
        <v>608</v>
      </c>
      <c r="B609">
        <v>0</v>
      </c>
      <c r="C609">
        <v>288</v>
      </c>
      <c r="D609">
        <v>1788817</v>
      </c>
      <c r="E609">
        <v>339889.43530800001</v>
      </c>
    </row>
    <row r="610" spans="1:5" x14ac:dyDescent="0.3">
      <c r="A610">
        <v>609</v>
      </c>
      <c r="B610">
        <v>0</v>
      </c>
      <c r="C610">
        <v>297</v>
      </c>
      <c r="D610">
        <v>1791044</v>
      </c>
      <c r="E610">
        <v>340025.147344</v>
      </c>
    </row>
    <row r="611" spans="1:5" x14ac:dyDescent="0.3">
      <c r="A611">
        <v>610</v>
      </c>
      <c r="B611">
        <v>0</v>
      </c>
      <c r="C611">
        <v>306</v>
      </c>
      <c r="D611">
        <v>1791746</v>
      </c>
      <c r="E611">
        <v>340450.04146799998</v>
      </c>
    </row>
    <row r="612" spans="1:5" x14ac:dyDescent="0.3">
      <c r="A612">
        <v>611</v>
      </c>
      <c r="B612">
        <v>0</v>
      </c>
      <c r="C612">
        <v>315</v>
      </c>
      <c r="D612">
        <v>1794046</v>
      </c>
      <c r="E612">
        <v>340570.977556</v>
      </c>
    </row>
    <row r="613" spans="1:5" x14ac:dyDescent="0.3">
      <c r="A613">
        <v>612</v>
      </c>
      <c r="B613">
        <v>0</v>
      </c>
      <c r="C613">
        <v>324</v>
      </c>
      <c r="D613">
        <v>1794744</v>
      </c>
      <c r="E613">
        <v>340995.70746599999</v>
      </c>
    </row>
    <row r="614" spans="1:5" x14ac:dyDescent="0.3">
      <c r="A614">
        <v>613</v>
      </c>
      <c r="B614">
        <v>0</v>
      </c>
      <c r="C614">
        <v>333</v>
      </c>
      <c r="D614">
        <v>1796949</v>
      </c>
      <c r="E614">
        <v>341133.77730800002</v>
      </c>
    </row>
    <row r="615" spans="1:5" x14ac:dyDescent="0.3">
      <c r="A615">
        <v>614</v>
      </c>
      <c r="B615">
        <v>0</v>
      </c>
      <c r="C615">
        <v>342</v>
      </c>
      <c r="D615">
        <v>1799654</v>
      </c>
      <c r="E615">
        <v>341176.69285300002</v>
      </c>
    </row>
    <row r="616" spans="1:5" x14ac:dyDescent="0.3">
      <c r="A616">
        <v>615</v>
      </c>
      <c r="B616">
        <v>0</v>
      </c>
      <c r="C616">
        <v>351</v>
      </c>
      <c r="D616">
        <v>1800355</v>
      </c>
      <c r="E616">
        <v>341599.29569399997</v>
      </c>
    </row>
    <row r="617" spans="1:5" x14ac:dyDescent="0.3">
      <c r="A617">
        <v>616</v>
      </c>
      <c r="B617">
        <v>0</v>
      </c>
      <c r="C617">
        <v>360</v>
      </c>
      <c r="D617">
        <v>1802642</v>
      </c>
      <c r="E617">
        <v>341720.65224299999</v>
      </c>
    </row>
    <row r="618" spans="1:5" x14ac:dyDescent="0.3">
      <c r="A618">
        <v>617</v>
      </c>
      <c r="B618">
        <v>0</v>
      </c>
      <c r="C618">
        <v>369</v>
      </c>
      <c r="D618">
        <v>1806030</v>
      </c>
      <c r="E618">
        <v>341633.30620200001</v>
      </c>
    </row>
    <row r="619" spans="1:5" x14ac:dyDescent="0.3">
      <c r="A619">
        <v>618</v>
      </c>
      <c r="B619">
        <v>0</v>
      </c>
      <c r="C619">
        <v>378</v>
      </c>
      <c r="D619">
        <v>1806777</v>
      </c>
      <c r="E619">
        <v>342045.53190599999</v>
      </c>
    </row>
    <row r="620" spans="1:5" x14ac:dyDescent="0.3">
      <c r="A620">
        <v>619</v>
      </c>
      <c r="B620">
        <v>0</v>
      </c>
      <c r="C620">
        <v>387</v>
      </c>
      <c r="D620">
        <v>1810476</v>
      </c>
      <c r="E620">
        <v>341899.03649600002</v>
      </c>
    </row>
    <row r="621" spans="1:5" x14ac:dyDescent="0.3">
      <c r="A621">
        <v>620</v>
      </c>
      <c r="B621">
        <v>0</v>
      </c>
      <c r="C621">
        <v>396</v>
      </c>
      <c r="D621">
        <v>1812821</v>
      </c>
      <c r="E621">
        <v>342008.39465099998</v>
      </c>
    </row>
    <row r="622" spans="1:5" x14ac:dyDescent="0.3">
      <c r="A622">
        <v>621</v>
      </c>
      <c r="B622">
        <v>0</v>
      </c>
      <c r="C622">
        <v>405</v>
      </c>
      <c r="D622">
        <v>1813525</v>
      </c>
      <c r="E622">
        <v>342427.04125900002</v>
      </c>
    </row>
    <row r="623" spans="1:5" x14ac:dyDescent="0.3">
      <c r="A623">
        <v>622</v>
      </c>
      <c r="B623">
        <v>0</v>
      </c>
      <c r="C623">
        <v>414</v>
      </c>
      <c r="D623">
        <v>1816065</v>
      </c>
      <c r="E623">
        <v>342498.75417500001</v>
      </c>
    </row>
    <row r="624" spans="1:5" x14ac:dyDescent="0.3">
      <c r="A624">
        <v>623</v>
      </c>
      <c r="B624">
        <v>0</v>
      </c>
      <c r="C624">
        <v>423</v>
      </c>
      <c r="D624">
        <v>1816767</v>
      </c>
      <c r="E624">
        <v>342916.84074000001</v>
      </c>
    </row>
    <row r="625" spans="1:5" x14ac:dyDescent="0.3">
      <c r="A625">
        <v>624</v>
      </c>
      <c r="B625">
        <v>0</v>
      </c>
      <c r="C625">
        <v>432</v>
      </c>
      <c r="D625">
        <v>1819136</v>
      </c>
      <c r="E625">
        <v>343019.98311299999</v>
      </c>
    </row>
    <row r="626" spans="1:5" x14ac:dyDescent="0.3">
      <c r="A626">
        <v>625</v>
      </c>
      <c r="B626">
        <v>0</v>
      </c>
      <c r="C626">
        <v>441</v>
      </c>
      <c r="D626">
        <v>1821484</v>
      </c>
      <c r="E626">
        <v>343126.81308200001</v>
      </c>
    </row>
    <row r="627" spans="1:5" x14ac:dyDescent="0.3">
      <c r="A627">
        <v>626</v>
      </c>
      <c r="B627">
        <v>0</v>
      </c>
      <c r="C627">
        <v>450</v>
      </c>
      <c r="D627">
        <v>1822177</v>
      </c>
      <c r="E627">
        <v>343545.11115000001</v>
      </c>
    </row>
    <row r="628" spans="1:5" x14ac:dyDescent="0.3">
      <c r="A628">
        <v>627</v>
      </c>
      <c r="B628">
        <v>0</v>
      </c>
      <c r="C628">
        <v>459</v>
      </c>
      <c r="D628">
        <v>1824466</v>
      </c>
      <c r="E628">
        <v>343662.20033700002</v>
      </c>
    </row>
    <row r="629" spans="1:5" x14ac:dyDescent="0.3">
      <c r="A629">
        <v>628</v>
      </c>
      <c r="B629">
        <v>0</v>
      </c>
      <c r="C629">
        <v>468</v>
      </c>
      <c r="D629">
        <v>1826930</v>
      </c>
      <c r="E629">
        <v>343746.06580400001</v>
      </c>
    </row>
    <row r="630" spans="1:5" x14ac:dyDescent="0.3">
      <c r="A630">
        <v>629</v>
      </c>
      <c r="B630">
        <v>0</v>
      </c>
      <c r="C630">
        <v>477</v>
      </c>
      <c r="D630">
        <v>1827654</v>
      </c>
      <c r="E630">
        <v>344157.04504200001</v>
      </c>
    </row>
    <row r="631" spans="1:5" x14ac:dyDescent="0.3">
      <c r="A631">
        <v>630</v>
      </c>
      <c r="B631">
        <v>0</v>
      </c>
      <c r="C631">
        <v>486</v>
      </c>
      <c r="D631">
        <v>1829964</v>
      </c>
      <c r="E631">
        <v>344269.06758799998</v>
      </c>
    </row>
    <row r="632" spans="1:5" x14ac:dyDescent="0.3">
      <c r="A632">
        <v>631</v>
      </c>
      <c r="B632">
        <v>0</v>
      </c>
      <c r="C632">
        <v>495</v>
      </c>
      <c r="D632">
        <v>1832406</v>
      </c>
      <c r="E632">
        <v>344355.99970699998</v>
      </c>
    </row>
    <row r="633" spans="1:5" x14ac:dyDescent="0.3">
      <c r="A633">
        <v>632</v>
      </c>
      <c r="B633">
        <v>0</v>
      </c>
      <c r="C633">
        <v>504</v>
      </c>
      <c r="D633">
        <v>1833156</v>
      </c>
      <c r="E633">
        <v>344760.620482</v>
      </c>
    </row>
    <row r="634" spans="1:5" x14ac:dyDescent="0.3">
      <c r="A634">
        <v>633</v>
      </c>
      <c r="B634">
        <v>0</v>
      </c>
      <c r="C634">
        <v>513</v>
      </c>
      <c r="D634">
        <v>1835617</v>
      </c>
      <c r="E634">
        <v>344843.17807000002</v>
      </c>
    </row>
    <row r="635" spans="1:5" x14ac:dyDescent="0.3">
      <c r="A635">
        <v>634</v>
      </c>
      <c r="B635">
        <v>0</v>
      </c>
      <c r="C635">
        <v>522</v>
      </c>
      <c r="D635">
        <v>1836520</v>
      </c>
      <c r="E635">
        <v>345218.12994100002</v>
      </c>
    </row>
    <row r="636" spans="1:5" x14ac:dyDescent="0.3">
      <c r="A636">
        <v>635</v>
      </c>
      <c r="B636">
        <v>0</v>
      </c>
      <c r="C636">
        <v>531</v>
      </c>
      <c r="D636">
        <v>1840435</v>
      </c>
      <c r="E636">
        <v>345027.12673900003</v>
      </c>
    </row>
    <row r="637" spans="1:5" x14ac:dyDescent="0.3">
      <c r="A637">
        <v>636</v>
      </c>
      <c r="B637">
        <v>0</v>
      </c>
      <c r="C637">
        <v>540</v>
      </c>
      <c r="D637">
        <v>1842841</v>
      </c>
      <c r="E637">
        <v>345119.30220799998</v>
      </c>
    </row>
    <row r="638" spans="1:5" x14ac:dyDescent="0.3">
      <c r="A638">
        <v>637</v>
      </c>
      <c r="B638">
        <v>0</v>
      </c>
      <c r="C638">
        <v>549</v>
      </c>
      <c r="D638">
        <v>1843549</v>
      </c>
      <c r="E638">
        <v>345529.19396200002</v>
      </c>
    </row>
    <row r="639" spans="1:5" x14ac:dyDescent="0.3">
      <c r="A639">
        <v>638</v>
      </c>
      <c r="B639">
        <v>0</v>
      </c>
      <c r="C639">
        <v>558</v>
      </c>
      <c r="D639">
        <v>1846801</v>
      </c>
      <c r="E639">
        <v>345462.23442599998</v>
      </c>
    </row>
    <row r="640" spans="1:5" x14ac:dyDescent="0.3">
      <c r="A640">
        <v>639</v>
      </c>
      <c r="B640">
        <v>0</v>
      </c>
      <c r="C640">
        <v>567</v>
      </c>
      <c r="D640">
        <v>1849269</v>
      </c>
      <c r="E640">
        <v>345541.94116699998</v>
      </c>
    </row>
    <row r="641" spans="1:5" x14ac:dyDescent="0.3">
      <c r="A641">
        <v>640</v>
      </c>
      <c r="B641">
        <v>0</v>
      </c>
      <c r="C641">
        <v>0</v>
      </c>
      <c r="D641">
        <v>1851665</v>
      </c>
      <c r="E641">
        <v>345634.87455900002</v>
      </c>
    </row>
    <row r="642" spans="1:5" x14ac:dyDescent="0.3">
      <c r="A642">
        <v>641</v>
      </c>
      <c r="B642">
        <v>0</v>
      </c>
      <c r="C642">
        <v>10</v>
      </c>
      <c r="D642">
        <v>1854234</v>
      </c>
      <c r="E642">
        <v>345695.31137900002</v>
      </c>
    </row>
    <row r="643" spans="1:5" x14ac:dyDescent="0.3">
      <c r="A643">
        <v>642</v>
      </c>
      <c r="B643">
        <v>0</v>
      </c>
      <c r="C643">
        <v>20</v>
      </c>
      <c r="D643">
        <v>1854979</v>
      </c>
      <c r="E643">
        <v>346095.56226799998</v>
      </c>
    </row>
    <row r="644" spans="1:5" x14ac:dyDescent="0.3">
      <c r="A644">
        <v>643</v>
      </c>
      <c r="B644">
        <v>0</v>
      </c>
      <c r="C644">
        <v>30</v>
      </c>
      <c r="D644">
        <v>1857264</v>
      </c>
      <c r="E644">
        <v>346208.18580400001</v>
      </c>
    </row>
    <row r="645" spans="1:5" x14ac:dyDescent="0.3">
      <c r="A645">
        <v>644</v>
      </c>
      <c r="B645">
        <v>0</v>
      </c>
      <c r="C645">
        <v>40</v>
      </c>
      <c r="D645">
        <v>1858011</v>
      </c>
      <c r="E645">
        <v>346607.20523199998</v>
      </c>
    </row>
    <row r="646" spans="1:5" x14ac:dyDescent="0.3">
      <c r="A646">
        <v>645</v>
      </c>
      <c r="B646">
        <v>0</v>
      </c>
      <c r="C646">
        <v>50</v>
      </c>
      <c r="D646">
        <v>1860264</v>
      </c>
      <c r="E646">
        <v>346724.98096999998</v>
      </c>
    </row>
    <row r="647" spans="1:5" x14ac:dyDescent="0.3">
      <c r="A647">
        <v>646</v>
      </c>
      <c r="B647">
        <v>0</v>
      </c>
      <c r="C647">
        <v>60</v>
      </c>
      <c r="D647">
        <v>1862629</v>
      </c>
      <c r="E647">
        <v>346821.61611399997</v>
      </c>
    </row>
    <row r="648" spans="1:5" x14ac:dyDescent="0.3">
      <c r="A648">
        <v>647</v>
      </c>
      <c r="B648">
        <v>0</v>
      </c>
      <c r="C648">
        <v>70</v>
      </c>
      <c r="D648">
        <v>1863422</v>
      </c>
      <c r="E648">
        <v>347210.66940299998</v>
      </c>
    </row>
    <row r="649" spans="1:5" x14ac:dyDescent="0.3">
      <c r="A649">
        <v>648</v>
      </c>
      <c r="B649">
        <v>0</v>
      </c>
      <c r="C649">
        <v>80</v>
      </c>
      <c r="D649">
        <v>1865750</v>
      </c>
      <c r="E649">
        <v>347313.41283699998</v>
      </c>
    </row>
    <row r="650" spans="1:5" x14ac:dyDescent="0.3">
      <c r="A650">
        <v>649</v>
      </c>
      <c r="B650">
        <v>0</v>
      </c>
      <c r="C650">
        <v>90</v>
      </c>
      <c r="D650">
        <v>1868099</v>
      </c>
      <c r="E650">
        <v>347411.99475999997</v>
      </c>
    </row>
    <row r="651" spans="1:5" x14ac:dyDescent="0.3">
      <c r="A651">
        <v>650</v>
      </c>
      <c r="B651">
        <v>0</v>
      </c>
      <c r="C651">
        <v>100</v>
      </c>
      <c r="D651">
        <v>1868980</v>
      </c>
      <c r="E651">
        <v>347783.28285999998</v>
      </c>
    </row>
    <row r="652" spans="1:5" x14ac:dyDescent="0.3">
      <c r="A652">
        <v>651</v>
      </c>
      <c r="B652">
        <v>0</v>
      </c>
      <c r="C652">
        <v>110</v>
      </c>
      <c r="D652">
        <v>1920109</v>
      </c>
      <c r="E652">
        <v>339043.252232</v>
      </c>
    </row>
    <row r="653" spans="1:5" x14ac:dyDescent="0.3">
      <c r="A653">
        <v>652</v>
      </c>
      <c r="B653">
        <v>0</v>
      </c>
      <c r="C653">
        <v>120</v>
      </c>
      <c r="D653">
        <v>1920819</v>
      </c>
      <c r="E653">
        <v>339438.54158000002</v>
      </c>
    </row>
    <row r="654" spans="1:5" x14ac:dyDescent="0.3">
      <c r="A654">
        <v>653</v>
      </c>
      <c r="B654">
        <v>0</v>
      </c>
      <c r="C654">
        <v>130</v>
      </c>
      <c r="D654">
        <v>1923004</v>
      </c>
      <c r="E654">
        <v>339572.87660299998</v>
      </c>
    </row>
    <row r="655" spans="1:5" x14ac:dyDescent="0.3">
      <c r="A655">
        <v>654</v>
      </c>
      <c r="B655">
        <v>0</v>
      </c>
      <c r="C655">
        <v>140</v>
      </c>
      <c r="D655">
        <v>1925286</v>
      </c>
      <c r="E655">
        <v>339689.79154300003</v>
      </c>
    </row>
    <row r="656" spans="1:5" x14ac:dyDescent="0.3">
      <c r="A656">
        <v>655</v>
      </c>
      <c r="B656">
        <v>0</v>
      </c>
      <c r="C656">
        <v>150</v>
      </c>
      <c r="D656">
        <v>1925921</v>
      </c>
      <c r="E656">
        <v>340097.02370999998</v>
      </c>
    </row>
    <row r="657" spans="1:5" x14ac:dyDescent="0.3">
      <c r="A657">
        <v>656</v>
      </c>
      <c r="B657">
        <v>0</v>
      </c>
      <c r="C657">
        <v>160</v>
      </c>
      <c r="D657">
        <v>1928111</v>
      </c>
      <c r="E657">
        <v>340229.37476099998</v>
      </c>
    </row>
    <row r="658" spans="1:5" x14ac:dyDescent="0.3">
      <c r="A658">
        <v>657</v>
      </c>
      <c r="B658">
        <v>0</v>
      </c>
      <c r="C658">
        <v>170</v>
      </c>
      <c r="D658">
        <v>1930291</v>
      </c>
      <c r="E658">
        <v>340363.18876300001</v>
      </c>
    </row>
    <row r="659" spans="1:5" x14ac:dyDescent="0.3">
      <c r="A659">
        <v>658</v>
      </c>
      <c r="B659">
        <v>0</v>
      </c>
      <c r="C659">
        <v>180</v>
      </c>
      <c r="D659">
        <v>1930924</v>
      </c>
      <c r="E659">
        <v>340769.49688300001</v>
      </c>
    </row>
    <row r="660" spans="1:5" x14ac:dyDescent="0.3">
      <c r="A660">
        <v>659</v>
      </c>
      <c r="B660">
        <v>0</v>
      </c>
      <c r="C660">
        <v>190</v>
      </c>
      <c r="D660">
        <v>1934116</v>
      </c>
      <c r="E660">
        <v>340724.13443699997</v>
      </c>
    </row>
    <row r="661" spans="1:5" x14ac:dyDescent="0.3">
      <c r="A661">
        <v>660</v>
      </c>
      <c r="B661">
        <v>0</v>
      </c>
      <c r="C661">
        <v>200</v>
      </c>
      <c r="D661">
        <v>1936502</v>
      </c>
      <c r="E661">
        <v>340820.71694200003</v>
      </c>
    </row>
    <row r="662" spans="1:5" x14ac:dyDescent="0.3">
      <c r="A662">
        <v>661</v>
      </c>
      <c r="B662">
        <v>0</v>
      </c>
      <c r="C662">
        <v>210</v>
      </c>
      <c r="D662">
        <v>1937207</v>
      </c>
      <c r="E662">
        <v>341212.89051699999</v>
      </c>
    </row>
    <row r="663" spans="1:5" x14ac:dyDescent="0.3">
      <c r="A663">
        <v>662</v>
      </c>
      <c r="B663">
        <v>0</v>
      </c>
      <c r="C663">
        <v>220</v>
      </c>
      <c r="D663">
        <v>1939435</v>
      </c>
      <c r="E663">
        <v>341336.52326599997</v>
      </c>
    </row>
    <row r="664" spans="1:5" x14ac:dyDescent="0.3">
      <c r="A664">
        <v>663</v>
      </c>
      <c r="B664">
        <v>0</v>
      </c>
      <c r="C664">
        <v>230</v>
      </c>
      <c r="D664">
        <v>1940147</v>
      </c>
      <c r="E664">
        <v>341726.68359700002</v>
      </c>
    </row>
    <row r="665" spans="1:5" x14ac:dyDescent="0.3">
      <c r="A665">
        <v>664</v>
      </c>
      <c r="B665">
        <v>0</v>
      </c>
      <c r="C665">
        <v>240</v>
      </c>
      <c r="D665">
        <v>1942387</v>
      </c>
      <c r="E665">
        <v>341847.42793300003</v>
      </c>
    </row>
    <row r="666" spans="1:5" x14ac:dyDescent="0.3">
      <c r="A666">
        <v>665</v>
      </c>
      <c r="B666">
        <v>0</v>
      </c>
      <c r="C666">
        <v>250</v>
      </c>
      <c r="D666">
        <v>1946012</v>
      </c>
      <c r="E666">
        <v>341724.51146200002</v>
      </c>
    </row>
    <row r="667" spans="1:5" x14ac:dyDescent="0.3">
      <c r="A667">
        <v>666</v>
      </c>
      <c r="B667">
        <v>0</v>
      </c>
      <c r="C667">
        <v>260</v>
      </c>
      <c r="D667">
        <v>1946714</v>
      </c>
      <c r="E667">
        <v>342114.96912199998</v>
      </c>
    </row>
    <row r="668" spans="1:5" x14ac:dyDescent="0.3">
      <c r="A668">
        <v>667</v>
      </c>
      <c r="B668">
        <v>0</v>
      </c>
      <c r="C668">
        <v>270</v>
      </c>
      <c r="D668">
        <v>1948979</v>
      </c>
      <c r="E668">
        <v>342230.470416</v>
      </c>
    </row>
    <row r="669" spans="1:5" x14ac:dyDescent="0.3">
      <c r="A669">
        <v>668</v>
      </c>
      <c r="B669">
        <v>0</v>
      </c>
      <c r="C669">
        <v>280</v>
      </c>
      <c r="D669">
        <v>1951300</v>
      </c>
      <c r="E669">
        <v>342335.87864499999</v>
      </c>
    </row>
    <row r="670" spans="1:5" x14ac:dyDescent="0.3">
      <c r="A670">
        <v>669</v>
      </c>
      <c r="B670">
        <v>0</v>
      </c>
      <c r="C670">
        <v>290</v>
      </c>
      <c r="D670">
        <v>1951997</v>
      </c>
      <c r="E670">
        <v>342725.936567</v>
      </c>
    </row>
    <row r="671" spans="1:5" x14ac:dyDescent="0.3">
      <c r="A671">
        <v>670</v>
      </c>
      <c r="B671">
        <v>0</v>
      </c>
      <c r="C671">
        <v>300</v>
      </c>
      <c r="D671">
        <v>1954390</v>
      </c>
      <c r="E671">
        <v>342817.96366100002</v>
      </c>
    </row>
    <row r="672" spans="1:5" x14ac:dyDescent="0.3">
      <c r="A672">
        <v>671</v>
      </c>
      <c r="B672">
        <v>0</v>
      </c>
      <c r="C672">
        <v>310</v>
      </c>
      <c r="D672">
        <v>1956814</v>
      </c>
      <c r="E672">
        <v>342904.33326799999</v>
      </c>
    </row>
    <row r="673" spans="1:5" x14ac:dyDescent="0.3">
      <c r="A673">
        <v>672</v>
      </c>
      <c r="B673">
        <v>0</v>
      </c>
      <c r="C673">
        <v>320</v>
      </c>
      <c r="D673">
        <v>1957514</v>
      </c>
      <c r="E673">
        <v>343292.56393599999</v>
      </c>
    </row>
    <row r="674" spans="1:5" x14ac:dyDescent="0.3">
      <c r="A674">
        <v>673</v>
      </c>
      <c r="B674">
        <v>0</v>
      </c>
      <c r="C674">
        <v>330</v>
      </c>
      <c r="D674">
        <v>1959789</v>
      </c>
      <c r="E674">
        <v>343404.31546499999</v>
      </c>
    </row>
    <row r="675" spans="1:5" x14ac:dyDescent="0.3">
      <c r="A675">
        <v>674</v>
      </c>
      <c r="B675">
        <v>0</v>
      </c>
      <c r="C675">
        <v>340</v>
      </c>
      <c r="D675">
        <v>1960492</v>
      </c>
      <c r="E675">
        <v>343791.2524</v>
      </c>
    </row>
    <row r="676" spans="1:5" x14ac:dyDescent="0.3">
      <c r="A676">
        <v>675</v>
      </c>
      <c r="B676">
        <v>0</v>
      </c>
      <c r="C676">
        <v>350</v>
      </c>
      <c r="D676">
        <v>1962809</v>
      </c>
      <c r="E676">
        <v>343894.89756800001</v>
      </c>
    </row>
    <row r="677" spans="1:5" x14ac:dyDescent="0.3">
      <c r="A677">
        <v>676</v>
      </c>
      <c r="B677">
        <v>0</v>
      </c>
      <c r="C677">
        <v>360</v>
      </c>
      <c r="D677">
        <v>1965132</v>
      </c>
      <c r="E677">
        <v>343997.24802200001</v>
      </c>
    </row>
    <row r="678" spans="1:5" x14ac:dyDescent="0.3">
      <c r="A678">
        <v>677</v>
      </c>
      <c r="B678">
        <v>0</v>
      </c>
      <c r="C678">
        <v>370</v>
      </c>
      <c r="D678">
        <v>1965827</v>
      </c>
      <c r="E678">
        <v>344384.32273000001</v>
      </c>
    </row>
    <row r="679" spans="1:5" x14ac:dyDescent="0.3">
      <c r="A679">
        <v>678</v>
      </c>
      <c r="B679">
        <v>0</v>
      </c>
      <c r="C679">
        <v>380</v>
      </c>
      <c r="D679">
        <v>1968195</v>
      </c>
      <c r="E679">
        <v>344478.06238700001</v>
      </c>
    </row>
    <row r="680" spans="1:5" x14ac:dyDescent="0.3">
      <c r="A680">
        <v>679</v>
      </c>
      <c r="B680">
        <v>0</v>
      </c>
      <c r="C680">
        <v>390</v>
      </c>
      <c r="D680">
        <v>1970575</v>
      </c>
      <c r="E680">
        <v>344569.47845200001</v>
      </c>
    </row>
    <row r="681" spans="1:5" x14ac:dyDescent="0.3">
      <c r="A681">
        <v>680</v>
      </c>
      <c r="B681">
        <v>0</v>
      </c>
      <c r="C681">
        <v>400</v>
      </c>
      <c r="D681">
        <v>1971294</v>
      </c>
      <c r="E681">
        <v>344951.08289299998</v>
      </c>
    </row>
    <row r="682" spans="1:5" x14ac:dyDescent="0.3">
      <c r="A682">
        <v>681</v>
      </c>
      <c r="B682">
        <v>0</v>
      </c>
      <c r="C682">
        <v>410</v>
      </c>
      <c r="D682">
        <v>1974607</v>
      </c>
      <c r="E682">
        <v>344878.75308900001</v>
      </c>
    </row>
    <row r="683" spans="1:5" x14ac:dyDescent="0.3">
      <c r="A683">
        <v>682</v>
      </c>
      <c r="B683">
        <v>0</v>
      </c>
      <c r="C683">
        <v>420</v>
      </c>
      <c r="D683">
        <v>1976930</v>
      </c>
      <c r="E683">
        <v>344979.336648</v>
      </c>
    </row>
    <row r="684" spans="1:5" x14ac:dyDescent="0.3">
      <c r="A684">
        <v>683</v>
      </c>
      <c r="B684">
        <v>0</v>
      </c>
      <c r="C684">
        <v>430</v>
      </c>
      <c r="D684">
        <v>1977632</v>
      </c>
      <c r="E684">
        <v>345362.53458699997</v>
      </c>
    </row>
    <row r="685" spans="1:5" x14ac:dyDescent="0.3">
      <c r="A685">
        <v>684</v>
      </c>
      <c r="B685">
        <v>0</v>
      </c>
      <c r="C685">
        <v>440</v>
      </c>
      <c r="D685">
        <v>1980332</v>
      </c>
      <c r="E685">
        <v>345396.63046399999</v>
      </c>
    </row>
    <row r="686" spans="1:5" x14ac:dyDescent="0.3">
      <c r="A686">
        <v>685</v>
      </c>
      <c r="B686">
        <v>0</v>
      </c>
      <c r="C686">
        <v>450</v>
      </c>
      <c r="D686">
        <v>1981095</v>
      </c>
      <c r="E686">
        <v>345768.37556999997</v>
      </c>
    </row>
    <row r="687" spans="1:5" x14ac:dyDescent="0.3">
      <c r="A687">
        <v>686</v>
      </c>
      <c r="B687">
        <v>0</v>
      </c>
      <c r="C687">
        <v>460</v>
      </c>
      <c r="D687">
        <v>1983342</v>
      </c>
      <c r="E687">
        <v>345880.84152900003</v>
      </c>
    </row>
    <row r="688" spans="1:5" x14ac:dyDescent="0.3">
      <c r="A688">
        <v>687</v>
      </c>
      <c r="B688">
        <v>0</v>
      </c>
      <c r="C688">
        <v>470</v>
      </c>
      <c r="D688">
        <v>1985657</v>
      </c>
      <c r="E688">
        <v>345981.20420600002</v>
      </c>
    </row>
    <row r="689" spans="1:5" x14ac:dyDescent="0.3">
      <c r="A689">
        <v>688</v>
      </c>
      <c r="B689">
        <v>0</v>
      </c>
      <c r="C689">
        <v>480</v>
      </c>
      <c r="D689">
        <v>1986390</v>
      </c>
      <c r="E689">
        <v>346356.95910699997</v>
      </c>
    </row>
    <row r="690" spans="1:5" x14ac:dyDescent="0.3">
      <c r="A690">
        <v>689</v>
      </c>
      <c r="B690">
        <v>0</v>
      </c>
      <c r="C690">
        <v>490</v>
      </c>
      <c r="D690">
        <v>1988742</v>
      </c>
      <c r="E690">
        <v>346450.16799599997</v>
      </c>
    </row>
    <row r="691" spans="1:5" x14ac:dyDescent="0.3">
      <c r="A691">
        <v>690</v>
      </c>
      <c r="B691">
        <v>0</v>
      </c>
      <c r="C691">
        <v>500</v>
      </c>
      <c r="D691">
        <v>1991292</v>
      </c>
      <c r="E691">
        <v>346508.698875</v>
      </c>
    </row>
    <row r="692" spans="1:5" x14ac:dyDescent="0.3">
      <c r="A692">
        <v>691</v>
      </c>
      <c r="B692">
        <v>0</v>
      </c>
      <c r="C692">
        <v>510</v>
      </c>
      <c r="D692">
        <v>1991995</v>
      </c>
      <c r="E692">
        <v>346888.42090500001</v>
      </c>
    </row>
    <row r="693" spans="1:5" x14ac:dyDescent="0.3">
      <c r="A693">
        <v>692</v>
      </c>
      <c r="B693">
        <v>0</v>
      </c>
      <c r="C693">
        <v>520</v>
      </c>
      <c r="D693">
        <v>1994297</v>
      </c>
      <c r="E693">
        <v>346989.440389</v>
      </c>
    </row>
    <row r="694" spans="1:5" x14ac:dyDescent="0.3">
      <c r="A694">
        <v>693</v>
      </c>
      <c r="B694">
        <v>0</v>
      </c>
      <c r="C694">
        <v>530</v>
      </c>
      <c r="D694">
        <v>1996702</v>
      </c>
      <c r="E694">
        <v>347072.32225899998</v>
      </c>
    </row>
    <row r="695" spans="1:5" x14ac:dyDescent="0.3">
      <c r="A695">
        <v>694</v>
      </c>
      <c r="B695">
        <v>0</v>
      </c>
      <c r="C695">
        <v>540</v>
      </c>
      <c r="D695">
        <v>1997392</v>
      </c>
      <c r="E695">
        <v>347453.07881500002</v>
      </c>
    </row>
    <row r="696" spans="1:5" x14ac:dyDescent="0.3">
      <c r="A696">
        <v>695</v>
      </c>
      <c r="B696">
        <v>0</v>
      </c>
      <c r="C696">
        <v>550</v>
      </c>
      <c r="D696">
        <v>1999785</v>
      </c>
      <c r="E696">
        <v>347537.36026599997</v>
      </c>
    </row>
    <row r="697" spans="1:5" x14ac:dyDescent="0.3">
      <c r="A697">
        <v>696</v>
      </c>
      <c r="B697">
        <v>0</v>
      </c>
      <c r="C697">
        <v>560</v>
      </c>
      <c r="D697">
        <v>2000474</v>
      </c>
      <c r="E697">
        <v>347917.543542</v>
      </c>
    </row>
    <row r="698" spans="1:5" x14ac:dyDescent="0.3">
      <c r="A698">
        <v>697</v>
      </c>
      <c r="B698">
        <v>0</v>
      </c>
      <c r="C698">
        <v>570</v>
      </c>
      <c r="D698">
        <v>2002824</v>
      </c>
      <c r="E698">
        <v>348008.61184000003</v>
      </c>
    </row>
    <row r="699" spans="1:5" x14ac:dyDescent="0.3">
      <c r="A699">
        <v>698</v>
      </c>
      <c r="B699">
        <v>0</v>
      </c>
      <c r="C699">
        <v>580</v>
      </c>
      <c r="D699">
        <v>2005165</v>
      </c>
      <c r="E699">
        <v>348101.02909199998</v>
      </c>
    </row>
    <row r="700" spans="1:5" x14ac:dyDescent="0.3">
      <c r="A700">
        <v>699</v>
      </c>
      <c r="B700">
        <v>0</v>
      </c>
      <c r="C700">
        <v>590</v>
      </c>
      <c r="D700">
        <v>2005862</v>
      </c>
      <c r="E700">
        <v>348478.60919599998</v>
      </c>
    </row>
    <row r="701" spans="1:5" x14ac:dyDescent="0.3">
      <c r="A701">
        <v>700</v>
      </c>
      <c r="B701">
        <v>0</v>
      </c>
      <c r="C701">
        <v>600</v>
      </c>
      <c r="D701">
        <v>2008209</v>
      </c>
      <c r="E701">
        <v>348569.297319</v>
      </c>
    </row>
    <row r="702" spans="1:5" x14ac:dyDescent="0.3">
      <c r="A702">
        <v>701</v>
      </c>
      <c r="B702">
        <v>0</v>
      </c>
      <c r="C702">
        <v>610</v>
      </c>
      <c r="D702">
        <v>2066707</v>
      </c>
      <c r="E702">
        <v>339186.92877100001</v>
      </c>
    </row>
    <row r="703" spans="1:5" x14ac:dyDescent="0.3">
      <c r="A703">
        <v>702</v>
      </c>
      <c r="B703">
        <v>0</v>
      </c>
      <c r="C703">
        <v>620</v>
      </c>
      <c r="D703">
        <v>2067385</v>
      </c>
      <c r="E703">
        <v>339559.395081</v>
      </c>
    </row>
    <row r="704" spans="1:5" x14ac:dyDescent="0.3">
      <c r="A704">
        <v>703</v>
      </c>
      <c r="B704">
        <v>0</v>
      </c>
      <c r="C704">
        <v>630</v>
      </c>
      <c r="D704">
        <v>2069624</v>
      </c>
      <c r="E704">
        <v>339675.22603100003</v>
      </c>
    </row>
    <row r="705" spans="1:5" x14ac:dyDescent="0.3">
      <c r="A705">
        <v>704</v>
      </c>
      <c r="B705">
        <v>0</v>
      </c>
      <c r="C705">
        <v>0</v>
      </c>
      <c r="D705">
        <v>2071894</v>
      </c>
      <c r="E705">
        <v>339785.72262900003</v>
      </c>
    </row>
    <row r="706" spans="1:5" x14ac:dyDescent="0.3">
      <c r="A706">
        <v>705</v>
      </c>
      <c r="B706">
        <v>0</v>
      </c>
      <c r="C706">
        <v>11</v>
      </c>
      <c r="D706">
        <v>2074192</v>
      </c>
      <c r="E706">
        <v>339891.38903199998</v>
      </c>
    </row>
    <row r="707" spans="1:5" x14ac:dyDescent="0.3">
      <c r="A707">
        <v>706</v>
      </c>
      <c r="B707">
        <v>0</v>
      </c>
      <c r="C707">
        <v>22</v>
      </c>
      <c r="D707">
        <v>2074898</v>
      </c>
      <c r="E707">
        <v>340257.68977599998</v>
      </c>
    </row>
    <row r="708" spans="1:5" x14ac:dyDescent="0.3">
      <c r="A708">
        <v>707</v>
      </c>
      <c r="B708">
        <v>0</v>
      </c>
      <c r="C708">
        <v>33</v>
      </c>
      <c r="D708">
        <v>2077165</v>
      </c>
      <c r="E708">
        <v>340367.76086600003</v>
      </c>
    </row>
    <row r="709" spans="1:5" x14ac:dyDescent="0.3">
      <c r="A709">
        <v>708</v>
      </c>
      <c r="B709">
        <v>0</v>
      </c>
      <c r="C709">
        <v>44</v>
      </c>
      <c r="D709">
        <v>2079488</v>
      </c>
      <c r="E709">
        <v>340468.42299599998</v>
      </c>
    </row>
    <row r="710" spans="1:5" x14ac:dyDescent="0.3">
      <c r="A710">
        <v>709</v>
      </c>
      <c r="B710">
        <v>0</v>
      </c>
      <c r="C710">
        <v>55</v>
      </c>
      <c r="D710">
        <v>2080184</v>
      </c>
      <c r="E710">
        <v>340835.23380599997</v>
      </c>
    </row>
    <row r="711" spans="1:5" x14ac:dyDescent="0.3">
      <c r="A711">
        <v>710</v>
      </c>
      <c r="B711">
        <v>0</v>
      </c>
      <c r="C711">
        <v>66</v>
      </c>
      <c r="D711">
        <v>2082452</v>
      </c>
      <c r="E711">
        <v>340944.23304800002</v>
      </c>
    </row>
    <row r="712" spans="1:5" x14ac:dyDescent="0.3">
      <c r="A712">
        <v>711</v>
      </c>
      <c r="B712">
        <v>0</v>
      </c>
      <c r="C712">
        <v>77</v>
      </c>
      <c r="D712">
        <v>2086244</v>
      </c>
      <c r="E712">
        <v>340803.85611699999</v>
      </c>
    </row>
    <row r="713" spans="1:5" x14ac:dyDescent="0.3">
      <c r="A713">
        <v>712</v>
      </c>
      <c r="B713">
        <v>0</v>
      </c>
      <c r="C713">
        <v>88</v>
      </c>
      <c r="D713">
        <v>2086872</v>
      </c>
      <c r="E713">
        <v>341180.48447600001</v>
      </c>
    </row>
    <row r="714" spans="1:5" x14ac:dyDescent="0.3">
      <c r="A714">
        <v>713</v>
      </c>
      <c r="B714">
        <v>0</v>
      </c>
      <c r="C714">
        <v>99</v>
      </c>
      <c r="D714">
        <v>2089057</v>
      </c>
      <c r="E714">
        <v>341302.31965899997</v>
      </c>
    </row>
    <row r="715" spans="1:5" x14ac:dyDescent="0.3">
      <c r="A715">
        <v>714</v>
      </c>
      <c r="B715">
        <v>0</v>
      </c>
      <c r="C715">
        <v>110</v>
      </c>
      <c r="D715">
        <v>2089763</v>
      </c>
      <c r="E715">
        <v>341665.53814999998</v>
      </c>
    </row>
    <row r="716" spans="1:5" x14ac:dyDescent="0.3">
      <c r="A716">
        <v>715</v>
      </c>
      <c r="B716">
        <v>0</v>
      </c>
      <c r="C716">
        <v>121</v>
      </c>
      <c r="D716">
        <v>2092030</v>
      </c>
      <c r="E716">
        <v>341773.30153</v>
      </c>
    </row>
    <row r="717" spans="1:5" x14ac:dyDescent="0.3">
      <c r="A717">
        <v>716</v>
      </c>
      <c r="B717">
        <v>0</v>
      </c>
      <c r="C717">
        <v>132</v>
      </c>
      <c r="D717">
        <v>2094303</v>
      </c>
      <c r="E717">
        <v>341879.852151</v>
      </c>
    </row>
    <row r="718" spans="1:5" x14ac:dyDescent="0.3">
      <c r="A718">
        <v>717</v>
      </c>
      <c r="B718">
        <v>0</v>
      </c>
      <c r="C718">
        <v>143</v>
      </c>
      <c r="D718">
        <v>2095033</v>
      </c>
      <c r="E718">
        <v>342238.04589200002</v>
      </c>
    </row>
    <row r="719" spans="1:5" x14ac:dyDescent="0.3">
      <c r="A719">
        <v>718</v>
      </c>
      <c r="B719">
        <v>0</v>
      </c>
      <c r="C719">
        <v>154</v>
      </c>
      <c r="D719">
        <v>2097383</v>
      </c>
      <c r="E719">
        <v>342331.37199999997</v>
      </c>
    </row>
    <row r="720" spans="1:5" x14ac:dyDescent="0.3">
      <c r="A720">
        <v>719</v>
      </c>
      <c r="B720">
        <v>0</v>
      </c>
      <c r="C720">
        <v>165</v>
      </c>
      <c r="D720">
        <v>2099668</v>
      </c>
      <c r="E720">
        <v>342435.08973800001</v>
      </c>
    </row>
    <row r="721" spans="1:5" x14ac:dyDescent="0.3">
      <c r="A721">
        <v>720</v>
      </c>
      <c r="B721">
        <v>0</v>
      </c>
      <c r="C721">
        <v>176</v>
      </c>
      <c r="D721">
        <v>2100377</v>
      </c>
      <c r="E721">
        <v>342795.602885</v>
      </c>
    </row>
    <row r="722" spans="1:5" x14ac:dyDescent="0.3">
      <c r="A722">
        <v>721</v>
      </c>
      <c r="B722">
        <v>0</v>
      </c>
      <c r="C722">
        <v>187</v>
      </c>
      <c r="D722">
        <v>2102607</v>
      </c>
      <c r="E722">
        <v>342907.63799399999</v>
      </c>
    </row>
    <row r="723" spans="1:5" x14ac:dyDescent="0.3">
      <c r="A723">
        <v>722</v>
      </c>
      <c r="B723">
        <v>0</v>
      </c>
      <c r="C723">
        <v>198</v>
      </c>
      <c r="D723">
        <v>2106022</v>
      </c>
      <c r="E723">
        <v>342826.42821400001</v>
      </c>
    </row>
    <row r="724" spans="1:5" x14ac:dyDescent="0.3">
      <c r="A724">
        <v>723</v>
      </c>
      <c r="B724">
        <v>0</v>
      </c>
      <c r="C724">
        <v>209</v>
      </c>
      <c r="D724">
        <v>2106724</v>
      </c>
      <c r="E724">
        <v>343186.86263599998</v>
      </c>
    </row>
    <row r="725" spans="1:5" x14ac:dyDescent="0.3">
      <c r="A725">
        <v>724</v>
      </c>
      <c r="B725">
        <v>0</v>
      </c>
      <c r="C725">
        <v>220</v>
      </c>
      <c r="D725">
        <v>2109027</v>
      </c>
      <c r="E725">
        <v>343286.26423500001</v>
      </c>
    </row>
    <row r="726" spans="1:5" x14ac:dyDescent="0.3">
      <c r="A726">
        <v>725</v>
      </c>
      <c r="B726">
        <v>0</v>
      </c>
      <c r="C726">
        <v>231</v>
      </c>
      <c r="D726">
        <v>2109659</v>
      </c>
      <c r="E726">
        <v>343657.43468499999</v>
      </c>
    </row>
    <row r="727" spans="1:5" x14ac:dyDescent="0.3">
      <c r="A727">
        <v>726</v>
      </c>
      <c r="B727">
        <v>0</v>
      </c>
      <c r="C727">
        <v>242</v>
      </c>
      <c r="D727">
        <v>2111955</v>
      </c>
      <c r="E727">
        <v>343757.32437500003</v>
      </c>
    </row>
    <row r="728" spans="1:5" x14ac:dyDescent="0.3">
      <c r="A728">
        <v>727</v>
      </c>
      <c r="B728">
        <v>0</v>
      </c>
      <c r="C728">
        <v>253</v>
      </c>
      <c r="D728">
        <v>2114455</v>
      </c>
      <c r="E728">
        <v>343823.82221399999</v>
      </c>
    </row>
    <row r="729" spans="1:5" x14ac:dyDescent="0.3">
      <c r="A729">
        <v>728</v>
      </c>
      <c r="B729">
        <v>0</v>
      </c>
      <c r="C729">
        <v>264</v>
      </c>
      <c r="D729">
        <v>2115147</v>
      </c>
      <c r="E729">
        <v>344184.11580799997</v>
      </c>
    </row>
    <row r="730" spans="1:5" x14ac:dyDescent="0.3">
      <c r="A730">
        <v>729</v>
      </c>
      <c r="B730">
        <v>0</v>
      </c>
      <c r="C730">
        <v>275</v>
      </c>
      <c r="D730">
        <v>2117490</v>
      </c>
      <c r="E730">
        <v>344275.53376899997</v>
      </c>
    </row>
    <row r="731" spans="1:5" x14ac:dyDescent="0.3">
      <c r="A731">
        <v>730</v>
      </c>
      <c r="B731">
        <v>0</v>
      </c>
      <c r="C731">
        <v>286</v>
      </c>
      <c r="D731">
        <v>2119812</v>
      </c>
      <c r="E731">
        <v>344370.161127</v>
      </c>
    </row>
    <row r="732" spans="1:5" x14ac:dyDescent="0.3">
      <c r="A732">
        <v>731</v>
      </c>
      <c r="B732">
        <v>0</v>
      </c>
      <c r="C732">
        <v>297</v>
      </c>
      <c r="D732">
        <v>2120527</v>
      </c>
      <c r="E732">
        <v>344725.62716700003</v>
      </c>
    </row>
    <row r="733" spans="1:5" x14ac:dyDescent="0.3">
      <c r="A733">
        <v>732</v>
      </c>
      <c r="B733">
        <v>0</v>
      </c>
      <c r="C733">
        <v>308</v>
      </c>
      <c r="D733">
        <v>2122873</v>
      </c>
      <c r="E733">
        <v>344815.728496</v>
      </c>
    </row>
    <row r="734" spans="1:5" x14ac:dyDescent="0.3">
      <c r="A734">
        <v>733</v>
      </c>
      <c r="B734">
        <v>0</v>
      </c>
      <c r="C734">
        <v>319</v>
      </c>
      <c r="D734">
        <v>2125204</v>
      </c>
      <c r="E734">
        <v>344908.06529599999</v>
      </c>
    </row>
    <row r="735" spans="1:5" x14ac:dyDescent="0.3">
      <c r="A735">
        <v>734</v>
      </c>
      <c r="B735">
        <v>0</v>
      </c>
      <c r="C735">
        <v>330</v>
      </c>
      <c r="D735">
        <v>2125917</v>
      </c>
      <c r="E735">
        <v>345262.77366399998</v>
      </c>
    </row>
    <row r="736" spans="1:5" x14ac:dyDescent="0.3">
      <c r="A736">
        <v>735</v>
      </c>
      <c r="B736">
        <v>0</v>
      </c>
      <c r="C736">
        <v>341</v>
      </c>
      <c r="D736">
        <v>2128515</v>
      </c>
      <c r="E736">
        <v>345311.16764499998</v>
      </c>
    </row>
    <row r="737" spans="1:5" x14ac:dyDescent="0.3">
      <c r="A737">
        <v>736</v>
      </c>
      <c r="B737">
        <v>0</v>
      </c>
      <c r="C737">
        <v>352</v>
      </c>
      <c r="D737">
        <v>2129215</v>
      </c>
      <c r="E737">
        <v>345667.29992000002</v>
      </c>
    </row>
    <row r="738" spans="1:5" x14ac:dyDescent="0.3">
      <c r="A738">
        <v>737</v>
      </c>
      <c r="B738">
        <v>0</v>
      </c>
      <c r="C738">
        <v>363</v>
      </c>
      <c r="D738">
        <v>2131824</v>
      </c>
      <c r="E738">
        <v>345713.34219</v>
      </c>
    </row>
    <row r="739" spans="1:5" x14ac:dyDescent="0.3">
      <c r="A739">
        <v>738</v>
      </c>
      <c r="B739">
        <v>0</v>
      </c>
      <c r="C739">
        <v>374</v>
      </c>
      <c r="D739">
        <v>2134222</v>
      </c>
      <c r="E739">
        <v>345793.45541400003</v>
      </c>
    </row>
    <row r="740" spans="1:5" x14ac:dyDescent="0.3">
      <c r="A740">
        <v>739</v>
      </c>
      <c r="B740">
        <v>0</v>
      </c>
      <c r="C740">
        <v>385</v>
      </c>
      <c r="D740">
        <v>2134989</v>
      </c>
      <c r="E740">
        <v>346137.61476099998</v>
      </c>
    </row>
    <row r="741" spans="1:5" x14ac:dyDescent="0.3">
      <c r="A741">
        <v>740</v>
      </c>
      <c r="B741">
        <v>0</v>
      </c>
      <c r="C741">
        <v>396</v>
      </c>
      <c r="D741">
        <v>2137369</v>
      </c>
      <c r="E741">
        <v>346220.04904200003</v>
      </c>
    </row>
    <row r="742" spans="1:5" x14ac:dyDescent="0.3">
      <c r="A742">
        <v>741</v>
      </c>
      <c r="B742">
        <v>0</v>
      </c>
      <c r="C742">
        <v>407</v>
      </c>
      <c r="D742">
        <v>2139827</v>
      </c>
      <c r="E742">
        <v>346289.67668899999</v>
      </c>
    </row>
    <row r="743" spans="1:5" x14ac:dyDescent="0.3">
      <c r="A743">
        <v>742</v>
      </c>
      <c r="B743">
        <v>0</v>
      </c>
      <c r="C743">
        <v>418</v>
      </c>
      <c r="D743">
        <v>2140542</v>
      </c>
      <c r="E743">
        <v>346641.17779500003</v>
      </c>
    </row>
    <row r="744" spans="1:5" x14ac:dyDescent="0.3">
      <c r="A744">
        <v>743</v>
      </c>
      <c r="B744">
        <v>0</v>
      </c>
      <c r="C744">
        <v>429</v>
      </c>
      <c r="D744">
        <v>2142892</v>
      </c>
      <c r="E744">
        <v>346727.69322999998</v>
      </c>
    </row>
    <row r="745" spans="1:5" x14ac:dyDescent="0.3">
      <c r="A745">
        <v>744</v>
      </c>
      <c r="B745">
        <v>0</v>
      </c>
      <c r="C745">
        <v>440</v>
      </c>
      <c r="D745">
        <v>2146409</v>
      </c>
      <c r="E745">
        <v>346625.45675100002</v>
      </c>
    </row>
    <row r="746" spans="1:5" x14ac:dyDescent="0.3">
      <c r="A746">
        <v>745</v>
      </c>
      <c r="B746">
        <v>0</v>
      </c>
      <c r="C746">
        <v>451</v>
      </c>
      <c r="D746">
        <v>2147123</v>
      </c>
      <c r="E746">
        <v>346975.93011700001</v>
      </c>
    </row>
    <row r="747" spans="1:5" x14ac:dyDescent="0.3">
      <c r="A747">
        <v>746</v>
      </c>
      <c r="B747">
        <v>0</v>
      </c>
      <c r="C747">
        <v>462</v>
      </c>
      <c r="D747">
        <v>2149508</v>
      </c>
      <c r="E747">
        <v>347056.16355</v>
      </c>
    </row>
    <row r="748" spans="1:5" x14ac:dyDescent="0.3">
      <c r="A748">
        <v>747</v>
      </c>
      <c r="B748">
        <v>0</v>
      </c>
      <c r="C748">
        <v>473</v>
      </c>
      <c r="D748">
        <v>2150236</v>
      </c>
      <c r="E748">
        <v>347403.72684700001</v>
      </c>
    </row>
    <row r="749" spans="1:5" x14ac:dyDescent="0.3">
      <c r="A749">
        <v>748</v>
      </c>
      <c r="B749">
        <v>0</v>
      </c>
      <c r="C749">
        <v>484</v>
      </c>
      <c r="D749">
        <v>2152548</v>
      </c>
      <c r="E749">
        <v>347495.15457999997</v>
      </c>
    </row>
    <row r="750" spans="1:5" x14ac:dyDescent="0.3">
      <c r="A750">
        <v>749</v>
      </c>
      <c r="B750">
        <v>0</v>
      </c>
      <c r="C750">
        <v>495</v>
      </c>
      <c r="D750">
        <v>2154933</v>
      </c>
      <c r="E750">
        <v>347574.61136799998</v>
      </c>
    </row>
    <row r="751" spans="1:5" x14ac:dyDescent="0.3">
      <c r="A751">
        <v>750</v>
      </c>
      <c r="B751">
        <v>0</v>
      </c>
      <c r="C751">
        <v>506</v>
      </c>
      <c r="D751">
        <v>2155624</v>
      </c>
      <c r="E751">
        <v>347927.09674800001</v>
      </c>
    </row>
    <row r="752" spans="1:5" x14ac:dyDescent="0.3">
      <c r="A752">
        <v>751</v>
      </c>
      <c r="B752">
        <v>0</v>
      </c>
      <c r="C752">
        <v>517</v>
      </c>
      <c r="D752">
        <v>2207332</v>
      </c>
      <c r="E752">
        <v>340229.74341900001</v>
      </c>
    </row>
    <row r="753" spans="1:5" x14ac:dyDescent="0.3">
      <c r="A753">
        <v>752</v>
      </c>
      <c r="B753">
        <v>0</v>
      </c>
      <c r="C753">
        <v>528</v>
      </c>
      <c r="D753">
        <v>2209702</v>
      </c>
      <c r="E753">
        <v>340317.382163</v>
      </c>
    </row>
    <row r="754" spans="1:5" x14ac:dyDescent="0.3">
      <c r="A754">
        <v>753</v>
      </c>
      <c r="B754">
        <v>0</v>
      </c>
      <c r="C754">
        <v>539</v>
      </c>
      <c r="D754">
        <v>2210412</v>
      </c>
      <c r="E754">
        <v>340660.47415600001</v>
      </c>
    </row>
    <row r="755" spans="1:5" x14ac:dyDescent="0.3">
      <c r="A755">
        <v>754</v>
      </c>
      <c r="B755">
        <v>0</v>
      </c>
      <c r="C755">
        <v>550</v>
      </c>
      <c r="D755">
        <v>2212744</v>
      </c>
      <c r="E755">
        <v>340753.381322</v>
      </c>
    </row>
    <row r="756" spans="1:5" x14ac:dyDescent="0.3">
      <c r="A756">
        <v>755</v>
      </c>
      <c r="B756">
        <v>0</v>
      </c>
      <c r="C756">
        <v>561</v>
      </c>
      <c r="D756">
        <v>2215157</v>
      </c>
      <c r="E756">
        <v>340833.62939999998</v>
      </c>
    </row>
    <row r="757" spans="1:5" x14ac:dyDescent="0.3">
      <c r="A757">
        <v>756</v>
      </c>
      <c r="B757">
        <v>0</v>
      </c>
      <c r="C757">
        <v>572</v>
      </c>
      <c r="D757">
        <v>2215895</v>
      </c>
      <c r="E757">
        <v>341171.40026899998</v>
      </c>
    </row>
    <row r="758" spans="1:5" x14ac:dyDescent="0.3">
      <c r="A758">
        <v>757</v>
      </c>
      <c r="B758">
        <v>0</v>
      </c>
      <c r="C758">
        <v>583</v>
      </c>
      <c r="D758">
        <v>2218244</v>
      </c>
      <c r="E758">
        <v>341260.92530800001</v>
      </c>
    </row>
    <row r="759" spans="1:5" x14ac:dyDescent="0.3">
      <c r="A759">
        <v>758</v>
      </c>
      <c r="B759">
        <v>0</v>
      </c>
      <c r="C759">
        <v>594</v>
      </c>
      <c r="D759">
        <v>2218978</v>
      </c>
      <c r="E759">
        <v>341598.69994199998</v>
      </c>
    </row>
    <row r="760" spans="1:5" x14ac:dyDescent="0.3">
      <c r="A760">
        <v>759</v>
      </c>
      <c r="B760">
        <v>0</v>
      </c>
      <c r="C760">
        <v>605</v>
      </c>
      <c r="D760">
        <v>2221325</v>
      </c>
      <c r="E760">
        <v>341687.956512</v>
      </c>
    </row>
    <row r="761" spans="1:5" x14ac:dyDescent="0.3">
      <c r="A761">
        <v>760</v>
      </c>
      <c r="B761">
        <v>0</v>
      </c>
      <c r="C761">
        <v>616</v>
      </c>
      <c r="D761">
        <v>2226310</v>
      </c>
      <c r="E761">
        <v>341372.04612100002</v>
      </c>
    </row>
    <row r="762" spans="1:5" x14ac:dyDescent="0.3">
      <c r="A762">
        <v>761</v>
      </c>
      <c r="B762">
        <v>0</v>
      </c>
      <c r="C762">
        <v>627</v>
      </c>
      <c r="D762">
        <v>2227023</v>
      </c>
      <c r="E762">
        <v>341711.78295000002</v>
      </c>
    </row>
    <row r="763" spans="1:5" x14ac:dyDescent="0.3">
      <c r="A763">
        <v>762</v>
      </c>
      <c r="B763">
        <v>0</v>
      </c>
      <c r="C763">
        <v>638</v>
      </c>
      <c r="D763">
        <v>2229437</v>
      </c>
      <c r="E763">
        <v>341790.32643700001</v>
      </c>
    </row>
    <row r="764" spans="1:5" x14ac:dyDescent="0.3">
      <c r="A764">
        <v>763</v>
      </c>
      <c r="B764">
        <v>0</v>
      </c>
      <c r="C764">
        <v>649</v>
      </c>
      <c r="D764">
        <v>2231774</v>
      </c>
      <c r="E764">
        <v>341880.49506799999</v>
      </c>
    </row>
    <row r="765" spans="1:5" x14ac:dyDescent="0.3">
      <c r="A765">
        <v>764</v>
      </c>
      <c r="B765">
        <v>0</v>
      </c>
      <c r="C765">
        <v>660</v>
      </c>
      <c r="D765">
        <v>2232477</v>
      </c>
      <c r="E765">
        <v>342220.77091899997</v>
      </c>
    </row>
    <row r="766" spans="1:5" x14ac:dyDescent="0.3">
      <c r="A766">
        <v>765</v>
      </c>
      <c r="B766">
        <v>0</v>
      </c>
      <c r="C766">
        <v>671</v>
      </c>
      <c r="D766">
        <v>2234739</v>
      </c>
      <c r="E766">
        <v>342321.85503500002</v>
      </c>
    </row>
    <row r="767" spans="1:5" x14ac:dyDescent="0.3">
      <c r="A767">
        <v>766</v>
      </c>
      <c r="B767">
        <v>0</v>
      </c>
      <c r="C767">
        <v>682</v>
      </c>
      <c r="D767">
        <v>2235449</v>
      </c>
      <c r="E767">
        <v>342660.46776299999</v>
      </c>
    </row>
    <row r="768" spans="1:5" x14ac:dyDescent="0.3">
      <c r="A768">
        <v>767</v>
      </c>
      <c r="B768">
        <v>0</v>
      </c>
      <c r="C768">
        <v>693</v>
      </c>
      <c r="D768">
        <v>2238670</v>
      </c>
      <c r="E768">
        <v>342614.14143199997</v>
      </c>
    </row>
    <row r="769" spans="1:5" x14ac:dyDescent="0.3">
      <c r="A769">
        <v>768</v>
      </c>
      <c r="B769">
        <v>0</v>
      </c>
      <c r="C769">
        <v>0</v>
      </c>
      <c r="D769">
        <v>2241153</v>
      </c>
      <c r="E769">
        <v>342680.75405799999</v>
      </c>
    </row>
    <row r="770" spans="1:5" x14ac:dyDescent="0.3">
      <c r="A770">
        <v>769</v>
      </c>
      <c r="B770">
        <v>0</v>
      </c>
      <c r="C770">
        <v>12</v>
      </c>
      <c r="D770">
        <v>2243497</v>
      </c>
      <c r="E770">
        <v>342768.45478299999</v>
      </c>
    </row>
    <row r="771" spans="1:5" x14ac:dyDescent="0.3">
      <c r="A771">
        <v>770</v>
      </c>
      <c r="B771">
        <v>0</v>
      </c>
      <c r="C771">
        <v>24</v>
      </c>
      <c r="D771">
        <v>2245860</v>
      </c>
      <c r="E771">
        <v>342853.07187400002</v>
      </c>
    </row>
    <row r="772" spans="1:5" x14ac:dyDescent="0.3">
      <c r="A772">
        <v>771</v>
      </c>
      <c r="B772">
        <v>0</v>
      </c>
      <c r="C772">
        <v>36</v>
      </c>
      <c r="D772">
        <v>2246567</v>
      </c>
      <c r="E772">
        <v>343190.29879799997</v>
      </c>
    </row>
    <row r="773" spans="1:5" x14ac:dyDescent="0.3">
      <c r="A773">
        <v>772</v>
      </c>
      <c r="B773">
        <v>0</v>
      </c>
      <c r="C773">
        <v>48</v>
      </c>
      <c r="D773">
        <v>2248837</v>
      </c>
      <c r="E773">
        <v>343288.55314999999</v>
      </c>
    </row>
    <row r="774" spans="1:5" x14ac:dyDescent="0.3">
      <c r="A774">
        <v>773</v>
      </c>
      <c r="B774">
        <v>0</v>
      </c>
      <c r="C774">
        <v>60</v>
      </c>
      <c r="D774">
        <v>2251208</v>
      </c>
      <c r="E774">
        <v>343371.20337200002</v>
      </c>
    </row>
    <row r="775" spans="1:5" x14ac:dyDescent="0.3">
      <c r="A775">
        <v>774</v>
      </c>
      <c r="B775">
        <v>0</v>
      </c>
      <c r="C775">
        <v>72</v>
      </c>
      <c r="D775">
        <v>2251915</v>
      </c>
      <c r="E775">
        <v>343707.46675600001</v>
      </c>
    </row>
    <row r="776" spans="1:5" x14ac:dyDescent="0.3">
      <c r="A776">
        <v>775</v>
      </c>
      <c r="B776">
        <v>0</v>
      </c>
      <c r="C776">
        <v>84</v>
      </c>
      <c r="D776">
        <v>2254170</v>
      </c>
      <c r="E776">
        <v>343807.254999</v>
      </c>
    </row>
    <row r="777" spans="1:5" x14ac:dyDescent="0.3">
      <c r="A777">
        <v>776</v>
      </c>
      <c r="B777">
        <v>0</v>
      </c>
      <c r="C777">
        <v>96</v>
      </c>
      <c r="D777">
        <v>2254848</v>
      </c>
      <c r="E777">
        <v>344147.36603099998</v>
      </c>
    </row>
    <row r="778" spans="1:5" x14ac:dyDescent="0.3">
      <c r="A778">
        <v>777</v>
      </c>
      <c r="B778">
        <v>0</v>
      </c>
      <c r="C778">
        <v>108</v>
      </c>
      <c r="D778">
        <v>2257325</v>
      </c>
      <c r="E778">
        <v>344212.72966900002</v>
      </c>
    </row>
    <row r="779" spans="1:5" x14ac:dyDescent="0.3">
      <c r="A779">
        <v>778</v>
      </c>
      <c r="B779">
        <v>0</v>
      </c>
      <c r="C779">
        <v>120</v>
      </c>
      <c r="D779">
        <v>2259650</v>
      </c>
      <c r="E779">
        <v>344301.10857899999</v>
      </c>
    </row>
    <row r="780" spans="1:5" x14ac:dyDescent="0.3">
      <c r="A780">
        <v>779</v>
      </c>
      <c r="B780">
        <v>0</v>
      </c>
      <c r="C780">
        <v>132</v>
      </c>
      <c r="D780">
        <v>2260378</v>
      </c>
      <c r="E780">
        <v>344632.62339299999</v>
      </c>
    </row>
    <row r="781" spans="1:5" x14ac:dyDescent="0.3">
      <c r="A781">
        <v>780</v>
      </c>
      <c r="B781">
        <v>0</v>
      </c>
      <c r="C781">
        <v>144</v>
      </c>
      <c r="D781">
        <v>2262790</v>
      </c>
      <c r="E781">
        <v>344707.197751</v>
      </c>
    </row>
    <row r="782" spans="1:5" x14ac:dyDescent="0.3">
      <c r="A782">
        <v>781</v>
      </c>
      <c r="B782">
        <v>0</v>
      </c>
      <c r="C782">
        <v>156</v>
      </c>
      <c r="D782">
        <v>2265153</v>
      </c>
      <c r="E782">
        <v>344789.071643</v>
      </c>
    </row>
    <row r="783" spans="1:5" x14ac:dyDescent="0.3">
      <c r="A783">
        <v>782</v>
      </c>
      <c r="B783">
        <v>0</v>
      </c>
      <c r="C783">
        <v>168</v>
      </c>
      <c r="D783">
        <v>2265859</v>
      </c>
      <c r="E783">
        <v>345122.97543699999</v>
      </c>
    </row>
    <row r="784" spans="1:5" x14ac:dyDescent="0.3">
      <c r="A784">
        <v>783</v>
      </c>
      <c r="B784">
        <v>0</v>
      </c>
      <c r="C784">
        <v>180</v>
      </c>
      <c r="D784">
        <v>2268184</v>
      </c>
      <c r="E784">
        <v>345210.08877600002</v>
      </c>
    </row>
    <row r="785" spans="1:5" x14ac:dyDescent="0.3">
      <c r="A785">
        <v>784</v>
      </c>
      <c r="B785">
        <v>0</v>
      </c>
      <c r="C785">
        <v>192</v>
      </c>
      <c r="D785">
        <v>2270584</v>
      </c>
      <c r="E785">
        <v>345285.61814899999</v>
      </c>
    </row>
    <row r="786" spans="1:5" x14ac:dyDescent="0.3">
      <c r="A786">
        <v>785</v>
      </c>
      <c r="B786">
        <v>0</v>
      </c>
      <c r="C786">
        <v>204</v>
      </c>
      <c r="D786">
        <v>2271309</v>
      </c>
      <c r="E786">
        <v>345615.67800800002</v>
      </c>
    </row>
    <row r="787" spans="1:5" x14ac:dyDescent="0.3">
      <c r="A787">
        <v>786</v>
      </c>
      <c r="B787">
        <v>0</v>
      </c>
      <c r="C787">
        <v>216</v>
      </c>
      <c r="D787">
        <v>2273662</v>
      </c>
      <c r="E787">
        <v>345697.82140000002</v>
      </c>
    </row>
    <row r="788" spans="1:5" x14ac:dyDescent="0.3">
      <c r="A788">
        <v>787</v>
      </c>
      <c r="B788">
        <v>0</v>
      </c>
      <c r="C788">
        <v>228</v>
      </c>
      <c r="D788">
        <v>2274472</v>
      </c>
      <c r="E788">
        <v>346014.37168699998</v>
      </c>
    </row>
    <row r="789" spans="1:5" x14ac:dyDescent="0.3">
      <c r="A789">
        <v>788</v>
      </c>
      <c r="B789">
        <v>0</v>
      </c>
      <c r="C789">
        <v>240</v>
      </c>
      <c r="D789">
        <v>2277817</v>
      </c>
      <c r="E789">
        <v>345945.26250399998</v>
      </c>
    </row>
    <row r="790" spans="1:5" x14ac:dyDescent="0.3">
      <c r="A790">
        <v>789</v>
      </c>
      <c r="B790">
        <v>0</v>
      </c>
      <c r="C790">
        <v>252</v>
      </c>
      <c r="D790">
        <v>2280282</v>
      </c>
      <c r="E790">
        <v>346009.83562600001</v>
      </c>
    </row>
    <row r="791" spans="1:5" x14ac:dyDescent="0.3">
      <c r="A791">
        <v>790</v>
      </c>
      <c r="B791">
        <v>0</v>
      </c>
      <c r="C791">
        <v>264</v>
      </c>
      <c r="D791">
        <v>2281084</v>
      </c>
      <c r="E791">
        <v>346326.57105099998</v>
      </c>
    </row>
    <row r="792" spans="1:5" x14ac:dyDescent="0.3">
      <c r="A792">
        <v>791</v>
      </c>
      <c r="B792">
        <v>0</v>
      </c>
      <c r="C792">
        <v>276</v>
      </c>
      <c r="D792">
        <v>2283473</v>
      </c>
      <c r="E792">
        <v>346402.16897699999</v>
      </c>
    </row>
    <row r="793" spans="1:5" x14ac:dyDescent="0.3">
      <c r="A793">
        <v>792</v>
      </c>
      <c r="B793">
        <v>0</v>
      </c>
      <c r="C793">
        <v>288</v>
      </c>
      <c r="D793">
        <v>2285899</v>
      </c>
      <c r="E793">
        <v>346472.00073099998</v>
      </c>
    </row>
    <row r="794" spans="1:5" x14ac:dyDescent="0.3">
      <c r="A794">
        <v>793</v>
      </c>
      <c r="B794">
        <v>0</v>
      </c>
      <c r="C794">
        <v>300</v>
      </c>
      <c r="D794">
        <v>2286623</v>
      </c>
      <c r="E794">
        <v>346799.625474</v>
      </c>
    </row>
    <row r="795" spans="1:5" x14ac:dyDescent="0.3">
      <c r="A795">
        <v>794</v>
      </c>
      <c r="B795">
        <v>0</v>
      </c>
      <c r="C795">
        <v>312</v>
      </c>
      <c r="D795">
        <v>2289022</v>
      </c>
      <c r="E795">
        <v>346873.03136399999</v>
      </c>
    </row>
    <row r="796" spans="1:5" x14ac:dyDescent="0.3">
      <c r="A796">
        <v>795</v>
      </c>
      <c r="B796">
        <v>0</v>
      </c>
      <c r="C796">
        <v>324</v>
      </c>
      <c r="D796">
        <v>2291375</v>
      </c>
      <c r="E796">
        <v>346953.24859500001</v>
      </c>
    </row>
    <row r="797" spans="1:5" x14ac:dyDescent="0.3">
      <c r="A797">
        <v>796</v>
      </c>
      <c r="B797">
        <v>0</v>
      </c>
      <c r="C797">
        <v>336</v>
      </c>
      <c r="D797">
        <v>2292105</v>
      </c>
      <c r="E797">
        <v>347279.029538</v>
      </c>
    </row>
    <row r="798" spans="1:5" x14ac:dyDescent="0.3">
      <c r="A798">
        <v>797</v>
      </c>
      <c r="B798">
        <v>0</v>
      </c>
      <c r="C798">
        <v>348</v>
      </c>
      <c r="D798">
        <v>2294388</v>
      </c>
      <c r="E798">
        <v>347369.32027199998</v>
      </c>
    </row>
    <row r="799" spans="1:5" x14ac:dyDescent="0.3">
      <c r="A799">
        <v>798</v>
      </c>
      <c r="B799">
        <v>0</v>
      </c>
      <c r="C799">
        <v>360</v>
      </c>
      <c r="D799">
        <v>2295140</v>
      </c>
      <c r="E799">
        <v>347691.20837900002</v>
      </c>
    </row>
    <row r="800" spans="1:5" x14ac:dyDescent="0.3">
      <c r="A800">
        <v>799</v>
      </c>
      <c r="B800">
        <v>0</v>
      </c>
      <c r="C800">
        <v>372</v>
      </c>
      <c r="D800">
        <v>2297659</v>
      </c>
      <c r="E800">
        <v>347745.24853300001</v>
      </c>
    </row>
    <row r="801" spans="1:5" x14ac:dyDescent="0.3">
      <c r="A801">
        <v>800</v>
      </c>
      <c r="B801">
        <v>0</v>
      </c>
      <c r="C801">
        <v>384</v>
      </c>
      <c r="D801">
        <v>2300009</v>
      </c>
      <c r="E801">
        <v>347824.72590299998</v>
      </c>
    </row>
    <row r="802" spans="1:5" x14ac:dyDescent="0.3">
      <c r="A802">
        <v>801</v>
      </c>
      <c r="B802">
        <v>0</v>
      </c>
      <c r="C802">
        <v>396</v>
      </c>
      <c r="D802">
        <v>2351942</v>
      </c>
      <c r="E802">
        <v>340569.62289</v>
      </c>
    </row>
    <row r="803" spans="1:5" x14ac:dyDescent="0.3">
      <c r="A803">
        <v>802</v>
      </c>
      <c r="B803">
        <v>0</v>
      </c>
      <c r="C803">
        <v>408</v>
      </c>
      <c r="D803">
        <v>2354470</v>
      </c>
      <c r="E803">
        <v>340628.67651700001</v>
      </c>
    </row>
    <row r="804" spans="1:5" x14ac:dyDescent="0.3">
      <c r="A804">
        <v>803</v>
      </c>
      <c r="B804">
        <v>0</v>
      </c>
      <c r="C804">
        <v>420</v>
      </c>
      <c r="D804">
        <v>2356775</v>
      </c>
      <c r="E804">
        <v>340719.83961099997</v>
      </c>
    </row>
    <row r="805" spans="1:5" x14ac:dyDescent="0.3">
      <c r="A805">
        <v>804</v>
      </c>
      <c r="B805">
        <v>0</v>
      </c>
      <c r="C805">
        <v>432</v>
      </c>
      <c r="D805">
        <v>2357473</v>
      </c>
      <c r="E805">
        <v>341043.14238199999</v>
      </c>
    </row>
    <row r="806" spans="1:5" x14ac:dyDescent="0.3">
      <c r="A806">
        <v>805</v>
      </c>
      <c r="B806">
        <v>0</v>
      </c>
      <c r="C806">
        <v>444</v>
      </c>
      <c r="D806">
        <v>2359776</v>
      </c>
      <c r="E806">
        <v>341134.07374299999</v>
      </c>
    </row>
    <row r="807" spans="1:5" x14ac:dyDescent="0.3">
      <c r="A807">
        <v>806</v>
      </c>
      <c r="B807">
        <v>0</v>
      </c>
      <c r="C807">
        <v>456</v>
      </c>
      <c r="D807">
        <v>2365152</v>
      </c>
      <c r="E807">
        <v>340781.48042899999</v>
      </c>
    </row>
    <row r="808" spans="1:5" x14ac:dyDescent="0.3">
      <c r="A808">
        <v>807</v>
      </c>
      <c r="B808">
        <v>0</v>
      </c>
      <c r="C808">
        <v>468</v>
      </c>
      <c r="D808">
        <v>2365867</v>
      </c>
      <c r="E808">
        <v>341101.16925400001</v>
      </c>
    </row>
    <row r="809" spans="1:5" x14ac:dyDescent="0.3">
      <c r="A809">
        <v>808</v>
      </c>
      <c r="B809">
        <v>0</v>
      </c>
      <c r="C809">
        <v>480</v>
      </c>
      <c r="D809">
        <v>2369338</v>
      </c>
      <c r="E809">
        <v>341023.526403</v>
      </c>
    </row>
    <row r="810" spans="1:5" x14ac:dyDescent="0.3">
      <c r="A810">
        <v>809</v>
      </c>
      <c r="B810">
        <v>0</v>
      </c>
      <c r="C810">
        <v>492</v>
      </c>
      <c r="D810">
        <v>2370042</v>
      </c>
      <c r="E810">
        <v>341344.16183300002</v>
      </c>
    </row>
    <row r="811" spans="1:5" x14ac:dyDescent="0.3">
      <c r="A811">
        <v>810</v>
      </c>
      <c r="B811">
        <v>0</v>
      </c>
      <c r="C811">
        <v>504</v>
      </c>
      <c r="D811">
        <v>2372370</v>
      </c>
      <c r="E811">
        <v>341430.72117799998</v>
      </c>
    </row>
    <row r="812" spans="1:5" x14ac:dyDescent="0.3">
      <c r="A812">
        <v>811</v>
      </c>
      <c r="B812">
        <v>0</v>
      </c>
      <c r="C812">
        <v>516</v>
      </c>
      <c r="D812">
        <v>2374685</v>
      </c>
      <c r="E812">
        <v>341518.98041199998</v>
      </c>
    </row>
    <row r="813" spans="1:5" x14ac:dyDescent="0.3">
      <c r="A813">
        <v>812</v>
      </c>
      <c r="B813">
        <v>0</v>
      </c>
      <c r="C813">
        <v>528</v>
      </c>
      <c r="D813">
        <v>2375390</v>
      </c>
      <c r="E813">
        <v>341838.60334500001</v>
      </c>
    </row>
    <row r="814" spans="1:5" x14ac:dyDescent="0.3">
      <c r="A814">
        <v>813</v>
      </c>
      <c r="B814">
        <v>0</v>
      </c>
      <c r="C814">
        <v>540</v>
      </c>
      <c r="D814">
        <v>2377667</v>
      </c>
      <c r="E814">
        <v>341931.81803800003</v>
      </c>
    </row>
    <row r="815" spans="1:5" x14ac:dyDescent="0.3">
      <c r="A815">
        <v>814</v>
      </c>
      <c r="B815">
        <v>0</v>
      </c>
      <c r="C815">
        <v>552</v>
      </c>
      <c r="D815">
        <v>2380025</v>
      </c>
      <c r="E815">
        <v>342013.21414699999</v>
      </c>
    </row>
    <row r="816" spans="1:5" x14ac:dyDescent="0.3">
      <c r="A816">
        <v>815</v>
      </c>
      <c r="B816">
        <v>0</v>
      </c>
      <c r="C816">
        <v>564</v>
      </c>
      <c r="D816">
        <v>2380735</v>
      </c>
      <c r="E816">
        <v>342331.25484399998</v>
      </c>
    </row>
    <row r="817" spans="1:5" x14ac:dyDescent="0.3">
      <c r="A817">
        <v>816</v>
      </c>
      <c r="B817">
        <v>0</v>
      </c>
      <c r="C817">
        <v>576</v>
      </c>
      <c r="D817">
        <v>2382942</v>
      </c>
      <c r="E817">
        <v>342433.84857899998</v>
      </c>
    </row>
    <row r="818" spans="1:5" x14ac:dyDescent="0.3">
      <c r="A818">
        <v>817</v>
      </c>
      <c r="B818">
        <v>0</v>
      </c>
      <c r="C818">
        <v>588</v>
      </c>
      <c r="D818">
        <v>2385230</v>
      </c>
      <c r="E818">
        <v>342524.62026699999</v>
      </c>
    </row>
    <row r="819" spans="1:5" x14ac:dyDescent="0.3">
      <c r="A819">
        <v>818</v>
      </c>
      <c r="B819">
        <v>0</v>
      </c>
      <c r="C819">
        <v>600</v>
      </c>
      <c r="D819">
        <v>2385867</v>
      </c>
      <c r="E819">
        <v>342852.30484300002</v>
      </c>
    </row>
    <row r="820" spans="1:5" x14ac:dyDescent="0.3">
      <c r="A820">
        <v>819</v>
      </c>
      <c r="B820">
        <v>0</v>
      </c>
      <c r="C820">
        <v>612</v>
      </c>
      <c r="D820">
        <v>2388140</v>
      </c>
      <c r="E820">
        <v>342944.71848400001</v>
      </c>
    </row>
    <row r="821" spans="1:5" x14ac:dyDescent="0.3">
      <c r="A821">
        <v>820</v>
      </c>
      <c r="B821">
        <v>0</v>
      </c>
      <c r="C821">
        <v>624</v>
      </c>
      <c r="D821">
        <v>2388848</v>
      </c>
      <c r="E821">
        <v>343261.68931599997</v>
      </c>
    </row>
    <row r="822" spans="1:5" x14ac:dyDescent="0.3">
      <c r="A822">
        <v>821</v>
      </c>
      <c r="B822">
        <v>0</v>
      </c>
      <c r="C822">
        <v>636</v>
      </c>
      <c r="D822">
        <v>2391215</v>
      </c>
      <c r="E822">
        <v>343340.10116199998</v>
      </c>
    </row>
    <row r="823" spans="1:5" x14ac:dyDescent="0.3">
      <c r="A823">
        <v>822</v>
      </c>
      <c r="B823">
        <v>0</v>
      </c>
      <c r="C823">
        <v>648</v>
      </c>
      <c r="D823">
        <v>2393543</v>
      </c>
      <c r="E823">
        <v>343423.95352799998</v>
      </c>
    </row>
    <row r="824" spans="1:5" x14ac:dyDescent="0.3">
      <c r="A824">
        <v>823</v>
      </c>
      <c r="B824">
        <v>0</v>
      </c>
      <c r="C824">
        <v>660</v>
      </c>
      <c r="D824">
        <v>2394275</v>
      </c>
      <c r="E824">
        <v>343736.62173299998</v>
      </c>
    </row>
    <row r="825" spans="1:5" x14ac:dyDescent="0.3">
      <c r="A825">
        <v>824</v>
      </c>
      <c r="B825">
        <v>0</v>
      </c>
      <c r="C825">
        <v>672</v>
      </c>
      <c r="D825">
        <v>2396603</v>
      </c>
      <c r="E825">
        <v>343819.98186599999</v>
      </c>
    </row>
    <row r="826" spans="1:5" x14ac:dyDescent="0.3">
      <c r="A826">
        <v>825</v>
      </c>
      <c r="B826">
        <v>0</v>
      </c>
      <c r="C826">
        <v>684</v>
      </c>
      <c r="D826">
        <v>2399020</v>
      </c>
      <c r="E826">
        <v>343890.42192200001</v>
      </c>
    </row>
    <row r="827" spans="1:5" x14ac:dyDescent="0.3">
      <c r="A827">
        <v>826</v>
      </c>
      <c r="B827">
        <v>0</v>
      </c>
      <c r="C827">
        <v>696</v>
      </c>
      <c r="D827">
        <v>2399730</v>
      </c>
      <c r="E827">
        <v>344205.38977299997</v>
      </c>
    </row>
    <row r="828" spans="1:5" x14ac:dyDescent="0.3">
      <c r="A828">
        <v>827</v>
      </c>
      <c r="B828">
        <v>0</v>
      </c>
      <c r="C828">
        <v>708</v>
      </c>
      <c r="D828">
        <v>2402090</v>
      </c>
      <c r="E828">
        <v>344283.519768</v>
      </c>
    </row>
    <row r="829" spans="1:5" x14ac:dyDescent="0.3">
      <c r="A829">
        <v>828</v>
      </c>
      <c r="B829">
        <v>0</v>
      </c>
      <c r="C829">
        <v>720</v>
      </c>
      <c r="D829">
        <v>2402793</v>
      </c>
      <c r="E829">
        <v>344598.97294499999</v>
      </c>
    </row>
    <row r="830" spans="1:5" x14ac:dyDescent="0.3">
      <c r="A830">
        <v>829</v>
      </c>
      <c r="B830">
        <v>0</v>
      </c>
      <c r="C830">
        <v>732</v>
      </c>
      <c r="D830">
        <v>2405192</v>
      </c>
      <c r="E830">
        <v>344671.02834199998</v>
      </c>
    </row>
    <row r="831" spans="1:5" x14ac:dyDescent="0.3">
      <c r="A831">
        <v>830</v>
      </c>
      <c r="B831">
        <v>0</v>
      </c>
      <c r="C831">
        <v>744</v>
      </c>
      <c r="D831">
        <v>2408393</v>
      </c>
      <c r="E831">
        <v>344628.14000900002</v>
      </c>
    </row>
    <row r="832" spans="1:5" x14ac:dyDescent="0.3">
      <c r="A832">
        <v>831</v>
      </c>
      <c r="B832">
        <v>0</v>
      </c>
      <c r="C832">
        <v>756</v>
      </c>
      <c r="D832">
        <v>2409095</v>
      </c>
      <c r="E832">
        <v>344942.810474</v>
      </c>
    </row>
    <row r="833" spans="1:5" x14ac:dyDescent="0.3">
      <c r="A833">
        <v>832</v>
      </c>
      <c r="B833">
        <v>0</v>
      </c>
      <c r="C833">
        <v>0</v>
      </c>
      <c r="D833">
        <v>2413060</v>
      </c>
      <c r="E833">
        <v>344790.43206600001</v>
      </c>
    </row>
    <row r="834" spans="1:5" x14ac:dyDescent="0.3">
      <c r="A834">
        <v>833</v>
      </c>
      <c r="B834">
        <v>0</v>
      </c>
      <c r="C834">
        <v>13</v>
      </c>
      <c r="D834">
        <v>2413747</v>
      </c>
      <c r="E834">
        <v>345106.59153600002</v>
      </c>
    </row>
    <row r="835" spans="1:5" x14ac:dyDescent="0.3">
      <c r="A835">
        <v>834</v>
      </c>
      <c r="B835">
        <v>0</v>
      </c>
      <c r="C835">
        <v>26</v>
      </c>
      <c r="D835">
        <v>2416020</v>
      </c>
      <c r="E835">
        <v>345195.81791500002</v>
      </c>
    </row>
    <row r="836" spans="1:5" x14ac:dyDescent="0.3">
      <c r="A836">
        <v>835</v>
      </c>
      <c r="B836">
        <v>0</v>
      </c>
      <c r="C836">
        <v>39</v>
      </c>
      <c r="D836">
        <v>2418337</v>
      </c>
      <c r="E836">
        <v>345278.59434000001</v>
      </c>
    </row>
    <row r="837" spans="1:5" x14ac:dyDescent="0.3">
      <c r="A837">
        <v>836</v>
      </c>
      <c r="B837">
        <v>0</v>
      </c>
      <c r="C837">
        <v>52</v>
      </c>
      <c r="D837">
        <v>2419020</v>
      </c>
      <c r="E837">
        <v>345594.49694500002</v>
      </c>
    </row>
    <row r="838" spans="1:5" x14ac:dyDescent="0.3">
      <c r="A838">
        <v>837</v>
      </c>
      <c r="B838">
        <v>0</v>
      </c>
      <c r="C838">
        <v>65</v>
      </c>
      <c r="D838">
        <v>2421258</v>
      </c>
      <c r="E838">
        <v>345688.06793800002</v>
      </c>
    </row>
    <row r="839" spans="1:5" x14ac:dyDescent="0.3">
      <c r="A839">
        <v>838</v>
      </c>
      <c r="B839">
        <v>0</v>
      </c>
      <c r="C839">
        <v>78</v>
      </c>
      <c r="D839">
        <v>2421943</v>
      </c>
      <c r="E839">
        <v>346003.188349</v>
      </c>
    </row>
    <row r="840" spans="1:5" x14ac:dyDescent="0.3">
      <c r="A840">
        <v>839</v>
      </c>
      <c r="B840">
        <v>0</v>
      </c>
      <c r="C840">
        <v>91</v>
      </c>
      <c r="D840">
        <v>2424315</v>
      </c>
      <c r="E840">
        <v>346077.13931599999</v>
      </c>
    </row>
    <row r="841" spans="1:5" x14ac:dyDescent="0.3">
      <c r="A841">
        <v>840</v>
      </c>
      <c r="B841">
        <v>0</v>
      </c>
      <c r="C841">
        <v>104</v>
      </c>
      <c r="D841">
        <v>2428308</v>
      </c>
      <c r="E841">
        <v>345919.87507399998</v>
      </c>
    </row>
    <row r="842" spans="1:5" x14ac:dyDescent="0.3">
      <c r="A842">
        <v>841</v>
      </c>
      <c r="B842">
        <v>0</v>
      </c>
      <c r="C842">
        <v>117</v>
      </c>
      <c r="D842">
        <v>2429006</v>
      </c>
      <c r="E842">
        <v>346232.162457</v>
      </c>
    </row>
    <row r="843" spans="1:5" x14ac:dyDescent="0.3">
      <c r="A843">
        <v>842</v>
      </c>
      <c r="B843">
        <v>0</v>
      </c>
      <c r="C843">
        <v>130</v>
      </c>
      <c r="D843">
        <v>2431197</v>
      </c>
      <c r="E843">
        <v>346331.45730299997</v>
      </c>
    </row>
    <row r="844" spans="1:5" x14ac:dyDescent="0.3">
      <c r="A844">
        <v>843</v>
      </c>
      <c r="B844">
        <v>0</v>
      </c>
      <c r="C844">
        <v>143</v>
      </c>
      <c r="D844">
        <v>2433490</v>
      </c>
      <c r="E844">
        <v>346416.05266500002</v>
      </c>
    </row>
    <row r="845" spans="1:5" x14ac:dyDescent="0.3">
      <c r="A845">
        <v>844</v>
      </c>
      <c r="B845">
        <v>0</v>
      </c>
      <c r="C845">
        <v>156</v>
      </c>
      <c r="D845">
        <v>2434207</v>
      </c>
      <c r="E845">
        <v>346724.82660700002</v>
      </c>
    </row>
    <row r="846" spans="1:5" x14ac:dyDescent="0.3">
      <c r="A846">
        <v>845</v>
      </c>
      <c r="B846">
        <v>0</v>
      </c>
      <c r="C846">
        <v>169</v>
      </c>
      <c r="D846">
        <v>2436500</v>
      </c>
      <c r="E846">
        <v>346808.94725999999</v>
      </c>
    </row>
    <row r="847" spans="1:5" x14ac:dyDescent="0.3">
      <c r="A847">
        <v>846</v>
      </c>
      <c r="B847">
        <v>0</v>
      </c>
      <c r="C847">
        <v>182</v>
      </c>
      <c r="D847">
        <v>2439220</v>
      </c>
      <c r="E847">
        <v>346832.18405899999</v>
      </c>
    </row>
    <row r="848" spans="1:5" x14ac:dyDescent="0.3">
      <c r="A848">
        <v>847</v>
      </c>
      <c r="B848">
        <v>0</v>
      </c>
      <c r="C848">
        <v>195</v>
      </c>
      <c r="D848">
        <v>2439962</v>
      </c>
      <c r="E848">
        <v>347136.55376600003</v>
      </c>
    </row>
    <row r="849" spans="1:5" x14ac:dyDescent="0.3">
      <c r="A849">
        <v>848</v>
      </c>
      <c r="B849">
        <v>0</v>
      </c>
      <c r="C849">
        <v>208</v>
      </c>
      <c r="D849">
        <v>2442143</v>
      </c>
      <c r="E849">
        <v>347236.01361600001</v>
      </c>
    </row>
    <row r="850" spans="1:5" x14ac:dyDescent="0.3">
      <c r="A850">
        <v>849</v>
      </c>
      <c r="B850">
        <v>0</v>
      </c>
      <c r="C850">
        <v>221</v>
      </c>
      <c r="D850">
        <v>2442860</v>
      </c>
      <c r="E850">
        <v>347543.45316600002</v>
      </c>
    </row>
    <row r="851" spans="1:5" x14ac:dyDescent="0.3">
      <c r="A851">
        <v>850</v>
      </c>
      <c r="B851">
        <v>0</v>
      </c>
      <c r="C851">
        <v>234</v>
      </c>
      <c r="D851">
        <v>2446065</v>
      </c>
      <c r="E851">
        <v>347496.89807900001</v>
      </c>
    </row>
    <row r="852" spans="1:5" x14ac:dyDescent="0.3">
      <c r="A852">
        <v>851</v>
      </c>
      <c r="B852">
        <v>0</v>
      </c>
      <c r="C852">
        <v>247</v>
      </c>
      <c r="D852">
        <v>2497276</v>
      </c>
      <c r="E852">
        <v>340771.30441300001</v>
      </c>
    </row>
    <row r="853" spans="1:5" x14ac:dyDescent="0.3">
      <c r="A853">
        <v>852</v>
      </c>
      <c r="B853">
        <v>0</v>
      </c>
      <c r="C853">
        <v>260</v>
      </c>
      <c r="D853">
        <v>2497972</v>
      </c>
      <c r="E853">
        <v>341076.68140399997</v>
      </c>
    </row>
    <row r="854" spans="1:5" x14ac:dyDescent="0.3">
      <c r="A854">
        <v>853</v>
      </c>
      <c r="B854">
        <v>0</v>
      </c>
      <c r="C854">
        <v>273</v>
      </c>
      <c r="D854">
        <v>2501887</v>
      </c>
      <c r="E854">
        <v>340942.65648300003</v>
      </c>
    </row>
    <row r="855" spans="1:5" x14ac:dyDescent="0.3">
      <c r="A855">
        <v>854</v>
      </c>
      <c r="B855">
        <v>0</v>
      </c>
      <c r="C855">
        <v>286</v>
      </c>
      <c r="D855">
        <v>2504228</v>
      </c>
      <c r="E855">
        <v>341023.26146000001</v>
      </c>
    </row>
    <row r="856" spans="1:5" x14ac:dyDescent="0.3">
      <c r="A856">
        <v>855</v>
      </c>
      <c r="B856">
        <v>0</v>
      </c>
      <c r="C856">
        <v>299</v>
      </c>
      <c r="D856">
        <v>2504968</v>
      </c>
      <c r="E856">
        <v>341321.72546699998</v>
      </c>
    </row>
    <row r="857" spans="1:5" x14ac:dyDescent="0.3">
      <c r="A857">
        <v>856</v>
      </c>
      <c r="B857">
        <v>0</v>
      </c>
      <c r="C857">
        <v>312</v>
      </c>
      <c r="D857">
        <v>2507434</v>
      </c>
      <c r="E857">
        <v>341384.85798600002</v>
      </c>
    </row>
    <row r="858" spans="1:5" x14ac:dyDescent="0.3">
      <c r="A858">
        <v>857</v>
      </c>
      <c r="B858">
        <v>0</v>
      </c>
      <c r="C858">
        <v>325</v>
      </c>
      <c r="D858">
        <v>2509705</v>
      </c>
      <c r="E858">
        <v>341474.39639299997</v>
      </c>
    </row>
    <row r="859" spans="1:5" x14ac:dyDescent="0.3">
      <c r="A859">
        <v>858</v>
      </c>
      <c r="B859">
        <v>0</v>
      </c>
      <c r="C859">
        <v>338</v>
      </c>
      <c r="D859">
        <v>2510580</v>
      </c>
      <c r="E859">
        <v>341753.69834900001</v>
      </c>
    </row>
    <row r="860" spans="1:5" x14ac:dyDescent="0.3">
      <c r="A860">
        <v>859</v>
      </c>
      <c r="B860">
        <v>0</v>
      </c>
      <c r="C860">
        <v>351</v>
      </c>
      <c r="D860">
        <v>2512971</v>
      </c>
      <c r="E860">
        <v>341826.46755599999</v>
      </c>
    </row>
    <row r="861" spans="1:5" x14ac:dyDescent="0.3">
      <c r="A861">
        <v>860</v>
      </c>
      <c r="B861">
        <v>0</v>
      </c>
      <c r="C861">
        <v>364</v>
      </c>
      <c r="D861">
        <v>2513662</v>
      </c>
      <c r="E861">
        <v>342130.32619300002</v>
      </c>
    </row>
    <row r="862" spans="1:5" x14ac:dyDescent="0.3">
      <c r="A862">
        <v>861</v>
      </c>
      <c r="B862">
        <v>0</v>
      </c>
      <c r="C862">
        <v>377</v>
      </c>
      <c r="D862">
        <v>2516279</v>
      </c>
      <c r="E862">
        <v>342171.91336900002</v>
      </c>
    </row>
    <row r="863" spans="1:5" x14ac:dyDescent="0.3">
      <c r="A863">
        <v>862</v>
      </c>
      <c r="B863">
        <v>0</v>
      </c>
      <c r="C863">
        <v>390</v>
      </c>
      <c r="D863">
        <v>2518657</v>
      </c>
      <c r="E863">
        <v>342245.887392</v>
      </c>
    </row>
    <row r="864" spans="1:5" x14ac:dyDescent="0.3">
      <c r="A864">
        <v>863</v>
      </c>
      <c r="B864">
        <v>0</v>
      </c>
      <c r="C864">
        <v>403</v>
      </c>
      <c r="D864">
        <v>2519326</v>
      </c>
      <c r="E864">
        <v>342551.93651000003</v>
      </c>
    </row>
    <row r="865" spans="1:5" x14ac:dyDescent="0.3">
      <c r="A865">
        <v>864</v>
      </c>
      <c r="B865">
        <v>0</v>
      </c>
      <c r="C865">
        <v>416</v>
      </c>
      <c r="D865">
        <v>2521685</v>
      </c>
      <c r="E865">
        <v>342628.04434299999</v>
      </c>
    </row>
    <row r="866" spans="1:5" x14ac:dyDescent="0.3">
      <c r="A866">
        <v>865</v>
      </c>
      <c r="B866">
        <v>0</v>
      </c>
      <c r="C866">
        <v>429</v>
      </c>
      <c r="D866">
        <v>2524046</v>
      </c>
      <c r="E866">
        <v>342703.73836299998</v>
      </c>
    </row>
    <row r="867" spans="1:5" x14ac:dyDescent="0.3">
      <c r="A867">
        <v>866</v>
      </c>
      <c r="B867">
        <v>0</v>
      </c>
      <c r="C867">
        <v>442</v>
      </c>
      <c r="D867">
        <v>2524752</v>
      </c>
      <c r="E867">
        <v>343003.98613400001</v>
      </c>
    </row>
    <row r="868" spans="1:5" x14ac:dyDescent="0.3">
      <c r="A868">
        <v>867</v>
      </c>
      <c r="B868">
        <v>0</v>
      </c>
      <c r="C868">
        <v>455</v>
      </c>
      <c r="D868">
        <v>2526966</v>
      </c>
      <c r="E868">
        <v>343099.19484499999</v>
      </c>
    </row>
    <row r="869" spans="1:5" x14ac:dyDescent="0.3">
      <c r="A869">
        <v>868</v>
      </c>
      <c r="B869">
        <v>0</v>
      </c>
      <c r="C869">
        <v>468</v>
      </c>
      <c r="D869">
        <v>2529331</v>
      </c>
      <c r="E869">
        <v>343173.74831499998</v>
      </c>
    </row>
    <row r="870" spans="1:5" x14ac:dyDescent="0.3">
      <c r="A870">
        <v>869</v>
      </c>
      <c r="B870">
        <v>0</v>
      </c>
      <c r="C870">
        <v>481</v>
      </c>
      <c r="D870">
        <v>2530122</v>
      </c>
      <c r="E870">
        <v>343461.69868500001</v>
      </c>
    </row>
    <row r="871" spans="1:5" x14ac:dyDescent="0.3">
      <c r="A871">
        <v>870</v>
      </c>
      <c r="B871">
        <v>0</v>
      </c>
      <c r="C871">
        <v>494</v>
      </c>
      <c r="D871">
        <v>2532427</v>
      </c>
      <c r="E871">
        <v>343543.96000399999</v>
      </c>
    </row>
    <row r="872" spans="1:5" x14ac:dyDescent="0.3">
      <c r="A872">
        <v>871</v>
      </c>
      <c r="B872">
        <v>0</v>
      </c>
      <c r="C872">
        <v>507</v>
      </c>
      <c r="D872">
        <v>2533126</v>
      </c>
      <c r="E872">
        <v>343843.93038500001</v>
      </c>
    </row>
    <row r="873" spans="1:5" x14ac:dyDescent="0.3">
      <c r="A873">
        <v>872</v>
      </c>
      <c r="B873">
        <v>0</v>
      </c>
      <c r="C873">
        <v>520</v>
      </c>
      <c r="D873">
        <v>2536447</v>
      </c>
      <c r="E873">
        <v>343787.98374300002</v>
      </c>
    </row>
    <row r="874" spans="1:5" x14ac:dyDescent="0.3">
      <c r="A874">
        <v>873</v>
      </c>
      <c r="B874">
        <v>0</v>
      </c>
      <c r="C874">
        <v>533</v>
      </c>
      <c r="D874">
        <v>2538902</v>
      </c>
      <c r="E874">
        <v>343849.42782400001</v>
      </c>
    </row>
    <row r="875" spans="1:5" x14ac:dyDescent="0.3">
      <c r="A875">
        <v>874</v>
      </c>
      <c r="B875">
        <v>0</v>
      </c>
      <c r="C875">
        <v>546</v>
      </c>
      <c r="D875">
        <v>2539637</v>
      </c>
      <c r="E875">
        <v>344143.67092599999</v>
      </c>
    </row>
    <row r="876" spans="1:5" x14ac:dyDescent="0.3">
      <c r="A876">
        <v>875</v>
      </c>
      <c r="B876">
        <v>0</v>
      </c>
      <c r="C876">
        <v>559</v>
      </c>
      <c r="D876">
        <v>2541895</v>
      </c>
      <c r="E876">
        <v>344231.37069000001</v>
      </c>
    </row>
    <row r="877" spans="1:5" x14ac:dyDescent="0.3">
      <c r="A877">
        <v>876</v>
      </c>
      <c r="B877">
        <v>0</v>
      </c>
      <c r="C877">
        <v>572</v>
      </c>
      <c r="D877">
        <v>2544177</v>
      </c>
      <c r="E877">
        <v>344315.66671700001</v>
      </c>
    </row>
    <row r="878" spans="1:5" x14ac:dyDescent="0.3">
      <c r="A878">
        <v>877</v>
      </c>
      <c r="B878">
        <v>0</v>
      </c>
      <c r="C878">
        <v>585</v>
      </c>
      <c r="D878">
        <v>2544866</v>
      </c>
      <c r="E878">
        <v>344615.39428800001</v>
      </c>
    </row>
    <row r="879" spans="1:5" x14ac:dyDescent="0.3">
      <c r="A879">
        <v>878</v>
      </c>
      <c r="B879">
        <v>0</v>
      </c>
      <c r="C879">
        <v>598</v>
      </c>
      <c r="D879">
        <v>2547233</v>
      </c>
      <c r="E879">
        <v>344687.74548699998</v>
      </c>
    </row>
    <row r="880" spans="1:5" x14ac:dyDescent="0.3">
      <c r="A880">
        <v>879</v>
      </c>
      <c r="B880">
        <v>0</v>
      </c>
      <c r="C880">
        <v>611</v>
      </c>
      <c r="D880">
        <v>2547933</v>
      </c>
      <c r="E880">
        <v>344985.52356</v>
      </c>
    </row>
    <row r="881" spans="1:5" x14ac:dyDescent="0.3">
      <c r="A881">
        <v>880</v>
      </c>
      <c r="B881">
        <v>0</v>
      </c>
      <c r="C881">
        <v>624</v>
      </c>
      <c r="D881">
        <v>2550235</v>
      </c>
      <c r="E881">
        <v>345066.23899400001</v>
      </c>
    </row>
    <row r="882" spans="1:5" x14ac:dyDescent="0.3">
      <c r="A882">
        <v>881</v>
      </c>
      <c r="B882">
        <v>0</v>
      </c>
      <c r="C882">
        <v>637</v>
      </c>
      <c r="D882">
        <v>2552575</v>
      </c>
      <c r="E882">
        <v>345141.67066599999</v>
      </c>
    </row>
    <row r="883" spans="1:5" x14ac:dyDescent="0.3">
      <c r="A883">
        <v>882</v>
      </c>
      <c r="B883">
        <v>0</v>
      </c>
      <c r="C883">
        <v>650</v>
      </c>
      <c r="D883">
        <v>2553258</v>
      </c>
      <c r="E883">
        <v>345441.00126200001</v>
      </c>
    </row>
    <row r="884" spans="1:5" x14ac:dyDescent="0.3">
      <c r="A884">
        <v>883</v>
      </c>
      <c r="B884">
        <v>0</v>
      </c>
      <c r="C884">
        <v>663</v>
      </c>
      <c r="D884">
        <v>2555546</v>
      </c>
      <c r="E884">
        <v>345523.03108599997</v>
      </c>
    </row>
    <row r="885" spans="1:5" x14ac:dyDescent="0.3">
      <c r="A885">
        <v>884</v>
      </c>
      <c r="B885">
        <v>0</v>
      </c>
      <c r="C885">
        <v>676</v>
      </c>
      <c r="D885">
        <v>2557990</v>
      </c>
      <c r="E885">
        <v>345583.83730999997</v>
      </c>
    </row>
    <row r="886" spans="1:5" x14ac:dyDescent="0.3">
      <c r="A886">
        <v>885</v>
      </c>
      <c r="B886">
        <v>0</v>
      </c>
      <c r="C886">
        <v>689</v>
      </c>
      <c r="D886">
        <v>2558716</v>
      </c>
      <c r="E886">
        <v>345876.603734</v>
      </c>
    </row>
    <row r="887" spans="1:5" x14ac:dyDescent="0.3">
      <c r="A887">
        <v>886</v>
      </c>
      <c r="B887">
        <v>0</v>
      </c>
      <c r="C887">
        <v>702</v>
      </c>
      <c r="D887">
        <v>2561073</v>
      </c>
      <c r="E887">
        <v>345948.74882500002</v>
      </c>
    </row>
    <row r="888" spans="1:5" x14ac:dyDescent="0.3">
      <c r="A888">
        <v>887</v>
      </c>
      <c r="B888">
        <v>0</v>
      </c>
      <c r="C888">
        <v>715</v>
      </c>
      <c r="D888">
        <v>2563416</v>
      </c>
      <c r="E888">
        <v>346022.65102500003</v>
      </c>
    </row>
    <row r="889" spans="1:5" x14ac:dyDescent="0.3">
      <c r="A889">
        <v>888</v>
      </c>
      <c r="B889">
        <v>0</v>
      </c>
      <c r="C889">
        <v>728</v>
      </c>
      <c r="D889">
        <v>2564142</v>
      </c>
      <c r="E889">
        <v>346314.67368000001</v>
      </c>
    </row>
    <row r="890" spans="1:5" x14ac:dyDescent="0.3">
      <c r="A890">
        <v>889</v>
      </c>
      <c r="B890">
        <v>0</v>
      </c>
      <c r="C890">
        <v>741</v>
      </c>
      <c r="D890">
        <v>2566568</v>
      </c>
      <c r="E890">
        <v>346376.95163299999</v>
      </c>
    </row>
    <row r="891" spans="1:5" x14ac:dyDescent="0.3">
      <c r="A891">
        <v>890</v>
      </c>
      <c r="B891">
        <v>0</v>
      </c>
      <c r="C891">
        <v>754</v>
      </c>
      <c r="D891">
        <v>2567346</v>
      </c>
      <c r="E891">
        <v>346661.49401000002</v>
      </c>
    </row>
    <row r="892" spans="1:5" x14ac:dyDescent="0.3">
      <c r="A892">
        <v>891</v>
      </c>
      <c r="B892">
        <v>0</v>
      </c>
      <c r="C892">
        <v>767</v>
      </c>
      <c r="D892">
        <v>2569740</v>
      </c>
      <c r="E892">
        <v>346727.68451300001</v>
      </c>
    </row>
    <row r="893" spans="1:5" x14ac:dyDescent="0.3">
      <c r="A893">
        <v>892</v>
      </c>
      <c r="B893">
        <v>0</v>
      </c>
      <c r="C893">
        <v>780</v>
      </c>
      <c r="D893">
        <v>2572122</v>
      </c>
      <c r="E893">
        <v>346795.36973799998</v>
      </c>
    </row>
    <row r="894" spans="1:5" x14ac:dyDescent="0.3">
      <c r="A894">
        <v>893</v>
      </c>
      <c r="B894">
        <v>0</v>
      </c>
      <c r="C894">
        <v>793</v>
      </c>
      <c r="D894">
        <v>2572865</v>
      </c>
      <c r="E894">
        <v>347083.89285900001</v>
      </c>
    </row>
    <row r="895" spans="1:5" x14ac:dyDescent="0.3">
      <c r="A895">
        <v>894</v>
      </c>
      <c r="B895">
        <v>0</v>
      </c>
      <c r="C895">
        <v>806</v>
      </c>
      <c r="D895">
        <v>2576157</v>
      </c>
      <c r="E895">
        <v>347028.53902099998</v>
      </c>
    </row>
    <row r="896" spans="1:5" x14ac:dyDescent="0.3">
      <c r="A896">
        <v>895</v>
      </c>
      <c r="B896">
        <v>0</v>
      </c>
      <c r="C896">
        <v>819</v>
      </c>
      <c r="D896">
        <v>2578516</v>
      </c>
      <c r="E896">
        <v>347098.87392599997</v>
      </c>
    </row>
    <row r="897" spans="1:5" x14ac:dyDescent="0.3">
      <c r="A897">
        <v>896</v>
      </c>
      <c r="B897">
        <v>0</v>
      </c>
      <c r="C897">
        <v>0</v>
      </c>
      <c r="D897">
        <v>2580965</v>
      </c>
      <c r="E897">
        <v>347156.97423300002</v>
      </c>
    </row>
    <row r="898" spans="1:5" x14ac:dyDescent="0.3">
      <c r="A898">
        <v>897</v>
      </c>
      <c r="B898">
        <v>0</v>
      </c>
      <c r="C898">
        <v>14</v>
      </c>
      <c r="D898">
        <v>2583295</v>
      </c>
      <c r="E898">
        <v>347230.95891099999</v>
      </c>
    </row>
    <row r="899" spans="1:5" x14ac:dyDescent="0.3">
      <c r="A899">
        <v>898</v>
      </c>
      <c r="B899">
        <v>0</v>
      </c>
      <c r="C899">
        <v>28</v>
      </c>
      <c r="D899">
        <v>2584015</v>
      </c>
      <c r="E899">
        <v>347521.20247000002</v>
      </c>
    </row>
    <row r="900" spans="1:5" x14ac:dyDescent="0.3">
      <c r="A900">
        <v>899</v>
      </c>
      <c r="B900">
        <v>0</v>
      </c>
      <c r="C900">
        <v>42</v>
      </c>
      <c r="D900">
        <v>2586368</v>
      </c>
      <c r="E900">
        <v>347591.680689</v>
      </c>
    </row>
    <row r="901" spans="1:5" x14ac:dyDescent="0.3">
      <c r="A901">
        <v>900</v>
      </c>
      <c r="B901">
        <v>0</v>
      </c>
      <c r="C901">
        <v>56</v>
      </c>
      <c r="D901">
        <v>2587092</v>
      </c>
      <c r="E901">
        <v>347880.94122699997</v>
      </c>
    </row>
    <row r="902" spans="1:5" x14ac:dyDescent="0.3">
      <c r="A902">
        <v>901</v>
      </c>
      <c r="B902">
        <v>0</v>
      </c>
      <c r="C902">
        <v>70</v>
      </c>
      <c r="D902">
        <v>2642208</v>
      </c>
      <c r="E902">
        <v>341002.67654900003</v>
      </c>
    </row>
    <row r="903" spans="1:5" x14ac:dyDescent="0.3">
      <c r="A903">
        <v>902</v>
      </c>
      <c r="B903">
        <v>0</v>
      </c>
      <c r="C903">
        <v>84</v>
      </c>
      <c r="D903">
        <v>2644501</v>
      </c>
      <c r="E903">
        <v>341085.14233900001</v>
      </c>
    </row>
    <row r="904" spans="1:5" x14ac:dyDescent="0.3">
      <c r="A904">
        <v>903</v>
      </c>
      <c r="B904">
        <v>0</v>
      </c>
      <c r="C904">
        <v>98</v>
      </c>
      <c r="D904">
        <v>2645229</v>
      </c>
      <c r="E904">
        <v>341369.31055900001</v>
      </c>
    </row>
    <row r="905" spans="1:5" x14ac:dyDescent="0.3">
      <c r="A905">
        <v>904</v>
      </c>
      <c r="B905">
        <v>0</v>
      </c>
      <c r="C905">
        <v>112</v>
      </c>
      <c r="D905">
        <v>2647545</v>
      </c>
      <c r="E905">
        <v>341448.398422</v>
      </c>
    </row>
    <row r="906" spans="1:5" x14ac:dyDescent="0.3">
      <c r="A906">
        <v>905</v>
      </c>
      <c r="B906">
        <v>0</v>
      </c>
      <c r="C906">
        <v>126</v>
      </c>
      <c r="D906">
        <v>2649788</v>
      </c>
      <c r="E906">
        <v>341536.756903</v>
      </c>
    </row>
    <row r="907" spans="1:5" x14ac:dyDescent="0.3">
      <c r="A907">
        <v>906</v>
      </c>
      <c r="B907">
        <v>0</v>
      </c>
      <c r="C907">
        <v>140</v>
      </c>
      <c r="D907">
        <v>2650491</v>
      </c>
      <c r="E907">
        <v>341823.45837100002</v>
      </c>
    </row>
    <row r="908" spans="1:5" x14ac:dyDescent="0.3">
      <c r="A908">
        <v>907</v>
      </c>
      <c r="B908">
        <v>0</v>
      </c>
      <c r="C908">
        <v>154</v>
      </c>
      <c r="D908">
        <v>2652812</v>
      </c>
      <c r="E908">
        <v>341901.34845599998</v>
      </c>
    </row>
    <row r="909" spans="1:5" x14ac:dyDescent="0.3">
      <c r="A909">
        <v>908</v>
      </c>
      <c r="B909">
        <v>0</v>
      </c>
      <c r="C909">
        <v>168</v>
      </c>
      <c r="D909">
        <v>2655178</v>
      </c>
      <c r="E909">
        <v>341973.30649799999</v>
      </c>
    </row>
    <row r="910" spans="1:5" x14ac:dyDescent="0.3">
      <c r="A910">
        <v>909</v>
      </c>
      <c r="B910">
        <v>0</v>
      </c>
      <c r="C910">
        <v>182</v>
      </c>
      <c r="D910">
        <v>2655890</v>
      </c>
      <c r="E910">
        <v>342258.15075199999</v>
      </c>
    </row>
    <row r="911" spans="1:5" x14ac:dyDescent="0.3">
      <c r="A911">
        <v>910</v>
      </c>
      <c r="B911">
        <v>0</v>
      </c>
      <c r="C911">
        <v>196</v>
      </c>
      <c r="D911">
        <v>2658486</v>
      </c>
      <c r="E911">
        <v>342300.09110399999</v>
      </c>
    </row>
    <row r="912" spans="1:5" x14ac:dyDescent="0.3">
      <c r="A912">
        <v>911</v>
      </c>
      <c r="B912">
        <v>0</v>
      </c>
      <c r="C912">
        <v>210</v>
      </c>
      <c r="D912">
        <v>2659226</v>
      </c>
      <c r="E912">
        <v>342580.88631799998</v>
      </c>
    </row>
    <row r="913" spans="1:5" x14ac:dyDescent="0.3">
      <c r="A913">
        <v>912</v>
      </c>
      <c r="B913">
        <v>0</v>
      </c>
      <c r="C913">
        <v>224</v>
      </c>
      <c r="D913">
        <v>2661571</v>
      </c>
      <c r="E913">
        <v>342654.77043400001</v>
      </c>
    </row>
    <row r="914" spans="1:5" x14ac:dyDescent="0.3">
      <c r="A914">
        <v>913</v>
      </c>
      <c r="B914">
        <v>0</v>
      </c>
      <c r="C914">
        <v>238</v>
      </c>
      <c r="D914">
        <v>2664852</v>
      </c>
      <c r="E914">
        <v>342608.14484299999</v>
      </c>
    </row>
    <row r="915" spans="1:5" x14ac:dyDescent="0.3">
      <c r="A915">
        <v>914</v>
      </c>
      <c r="B915">
        <v>0</v>
      </c>
      <c r="C915">
        <v>252</v>
      </c>
      <c r="D915">
        <v>2665593</v>
      </c>
      <c r="E915">
        <v>342888.05530299997</v>
      </c>
    </row>
    <row r="916" spans="1:5" x14ac:dyDescent="0.3">
      <c r="A916">
        <v>915</v>
      </c>
      <c r="B916">
        <v>0</v>
      </c>
      <c r="C916">
        <v>266</v>
      </c>
      <c r="D916">
        <v>2667835</v>
      </c>
      <c r="E916">
        <v>342974.73419500003</v>
      </c>
    </row>
    <row r="917" spans="1:5" x14ac:dyDescent="0.3">
      <c r="A917">
        <v>916</v>
      </c>
      <c r="B917">
        <v>0</v>
      </c>
      <c r="C917">
        <v>280</v>
      </c>
      <c r="D917">
        <v>2670185</v>
      </c>
      <c r="E917">
        <v>343047.39184699999</v>
      </c>
    </row>
    <row r="918" spans="1:5" x14ac:dyDescent="0.3">
      <c r="A918">
        <v>917</v>
      </c>
      <c r="B918">
        <v>0</v>
      </c>
      <c r="C918">
        <v>294</v>
      </c>
      <c r="D918">
        <v>2670898</v>
      </c>
      <c r="E918">
        <v>343330.22077199997</v>
      </c>
    </row>
    <row r="919" spans="1:5" x14ac:dyDescent="0.3">
      <c r="A919">
        <v>918</v>
      </c>
      <c r="B919">
        <v>0</v>
      </c>
      <c r="C919">
        <v>308</v>
      </c>
      <c r="D919">
        <v>2673141</v>
      </c>
      <c r="E919">
        <v>343416.22832499997</v>
      </c>
    </row>
    <row r="920" spans="1:5" x14ac:dyDescent="0.3">
      <c r="A920">
        <v>919</v>
      </c>
      <c r="B920">
        <v>0</v>
      </c>
      <c r="C920">
        <v>322</v>
      </c>
      <c r="D920">
        <v>2675465</v>
      </c>
      <c r="E920">
        <v>343491.69209800003</v>
      </c>
    </row>
    <row r="921" spans="1:5" x14ac:dyDescent="0.3">
      <c r="A921">
        <v>920</v>
      </c>
      <c r="B921">
        <v>0</v>
      </c>
      <c r="C921">
        <v>336</v>
      </c>
      <c r="D921">
        <v>2676196</v>
      </c>
      <c r="E921">
        <v>343771.53242900001</v>
      </c>
    </row>
    <row r="922" spans="1:5" x14ac:dyDescent="0.3">
      <c r="A922">
        <v>921</v>
      </c>
      <c r="B922">
        <v>0</v>
      </c>
      <c r="C922">
        <v>350</v>
      </c>
      <c r="D922">
        <v>2678588</v>
      </c>
      <c r="E922">
        <v>343837.87278999999</v>
      </c>
    </row>
    <row r="923" spans="1:5" x14ac:dyDescent="0.3">
      <c r="A923">
        <v>922</v>
      </c>
      <c r="B923">
        <v>0</v>
      </c>
      <c r="C923">
        <v>364</v>
      </c>
      <c r="D923">
        <v>2679293</v>
      </c>
      <c r="E923">
        <v>344120.63182299997</v>
      </c>
    </row>
    <row r="924" spans="1:5" x14ac:dyDescent="0.3">
      <c r="A924">
        <v>923</v>
      </c>
      <c r="B924">
        <v>0</v>
      </c>
      <c r="C924">
        <v>378</v>
      </c>
      <c r="D924">
        <v>2681611</v>
      </c>
      <c r="E924">
        <v>344196.082131</v>
      </c>
    </row>
    <row r="925" spans="1:5" x14ac:dyDescent="0.3">
      <c r="A925">
        <v>924</v>
      </c>
      <c r="B925">
        <v>0</v>
      </c>
      <c r="C925">
        <v>392</v>
      </c>
      <c r="D925">
        <v>2683851</v>
      </c>
      <c r="E925">
        <v>344281.40757400001</v>
      </c>
    </row>
    <row r="926" spans="1:5" x14ac:dyDescent="0.3">
      <c r="A926">
        <v>925</v>
      </c>
      <c r="B926">
        <v>0</v>
      </c>
      <c r="C926">
        <v>406</v>
      </c>
      <c r="D926">
        <v>2684562</v>
      </c>
      <c r="E926">
        <v>344562.72568899998</v>
      </c>
    </row>
    <row r="927" spans="1:5" x14ac:dyDescent="0.3">
      <c r="A927">
        <v>926</v>
      </c>
      <c r="B927">
        <v>0</v>
      </c>
      <c r="C927">
        <v>420</v>
      </c>
      <c r="D927">
        <v>2686887</v>
      </c>
      <c r="E927">
        <v>344636.74877300003</v>
      </c>
    </row>
    <row r="928" spans="1:5" x14ac:dyDescent="0.3">
      <c r="A928">
        <v>927</v>
      </c>
      <c r="B928">
        <v>0</v>
      </c>
      <c r="C928">
        <v>434</v>
      </c>
      <c r="D928">
        <v>2689166</v>
      </c>
      <c r="E928">
        <v>344716.54037</v>
      </c>
    </row>
    <row r="929" spans="1:5" x14ac:dyDescent="0.3">
      <c r="A929">
        <v>928</v>
      </c>
      <c r="B929">
        <v>0</v>
      </c>
      <c r="C929">
        <v>448</v>
      </c>
      <c r="D929">
        <v>2689886</v>
      </c>
      <c r="E929">
        <v>344996.03328899998</v>
      </c>
    </row>
    <row r="930" spans="1:5" x14ac:dyDescent="0.3">
      <c r="A930">
        <v>929</v>
      </c>
      <c r="B930">
        <v>0</v>
      </c>
      <c r="C930">
        <v>462</v>
      </c>
      <c r="D930">
        <v>2692152</v>
      </c>
      <c r="E930">
        <v>345077.09817299998</v>
      </c>
    </row>
    <row r="931" spans="1:5" x14ac:dyDescent="0.3">
      <c r="A931">
        <v>930</v>
      </c>
      <c r="B931">
        <v>0</v>
      </c>
      <c r="C931">
        <v>476</v>
      </c>
      <c r="D931">
        <v>2692812</v>
      </c>
      <c r="E931">
        <v>345363.87984000001</v>
      </c>
    </row>
    <row r="932" spans="1:5" x14ac:dyDescent="0.3">
      <c r="A932">
        <v>931</v>
      </c>
      <c r="B932">
        <v>0</v>
      </c>
      <c r="C932">
        <v>490</v>
      </c>
      <c r="D932">
        <v>2695157</v>
      </c>
      <c r="E932">
        <v>345434.42181700002</v>
      </c>
    </row>
    <row r="933" spans="1:5" x14ac:dyDescent="0.3">
      <c r="A933">
        <v>932</v>
      </c>
      <c r="B933">
        <v>0</v>
      </c>
      <c r="C933">
        <v>504</v>
      </c>
      <c r="D933">
        <v>2697528</v>
      </c>
      <c r="E933">
        <v>345501.51101299998</v>
      </c>
    </row>
    <row r="934" spans="1:5" x14ac:dyDescent="0.3">
      <c r="A934">
        <v>933</v>
      </c>
      <c r="B934">
        <v>0</v>
      </c>
      <c r="C934">
        <v>518</v>
      </c>
      <c r="D934">
        <v>2698218</v>
      </c>
      <c r="E934">
        <v>345783.77284599998</v>
      </c>
    </row>
    <row r="935" spans="1:5" x14ac:dyDescent="0.3">
      <c r="A935">
        <v>934</v>
      </c>
      <c r="B935">
        <v>0</v>
      </c>
      <c r="C935">
        <v>532</v>
      </c>
      <c r="D935">
        <v>2700535</v>
      </c>
      <c r="E935">
        <v>345857.39492400002</v>
      </c>
    </row>
    <row r="936" spans="1:5" x14ac:dyDescent="0.3">
      <c r="A936">
        <v>935</v>
      </c>
      <c r="B936">
        <v>0</v>
      </c>
      <c r="C936">
        <v>546</v>
      </c>
      <c r="D936">
        <v>2703953</v>
      </c>
      <c r="E936">
        <v>345790.03407200001</v>
      </c>
    </row>
    <row r="937" spans="1:5" x14ac:dyDescent="0.3">
      <c r="A937">
        <v>936</v>
      </c>
      <c r="B937">
        <v>0</v>
      </c>
      <c r="C937">
        <v>560</v>
      </c>
      <c r="D937">
        <v>2704656</v>
      </c>
      <c r="E937">
        <v>346069.88837</v>
      </c>
    </row>
    <row r="938" spans="1:5" x14ac:dyDescent="0.3">
      <c r="A938">
        <v>937</v>
      </c>
      <c r="B938">
        <v>0</v>
      </c>
      <c r="C938">
        <v>574</v>
      </c>
      <c r="D938">
        <v>2706956</v>
      </c>
      <c r="E938">
        <v>346145.26427500002</v>
      </c>
    </row>
    <row r="939" spans="1:5" x14ac:dyDescent="0.3">
      <c r="A939">
        <v>938</v>
      </c>
      <c r="B939">
        <v>0</v>
      </c>
      <c r="C939">
        <v>588</v>
      </c>
      <c r="D939">
        <v>2709295</v>
      </c>
      <c r="E939">
        <v>346215.52839400002</v>
      </c>
    </row>
    <row r="940" spans="1:5" x14ac:dyDescent="0.3">
      <c r="A940">
        <v>939</v>
      </c>
      <c r="B940">
        <v>0</v>
      </c>
      <c r="C940">
        <v>602</v>
      </c>
      <c r="D940">
        <v>2709985</v>
      </c>
      <c r="E940">
        <v>346496.38282100001</v>
      </c>
    </row>
    <row r="941" spans="1:5" x14ac:dyDescent="0.3">
      <c r="A941">
        <v>940</v>
      </c>
      <c r="B941">
        <v>0</v>
      </c>
      <c r="C941">
        <v>616</v>
      </c>
      <c r="D941">
        <v>2712322</v>
      </c>
      <c r="E941">
        <v>346566.52123200003</v>
      </c>
    </row>
    <row r="942" spans="1:5" x14ac:dyDescent="0.3">
      <c r="A942">
        <v>941</v>
      </c>
      <c r="B942">
        <v>0</v>
      </c>
      <c r="C942">
        <v>630</v>
      </c>
      <c r="D942">
        <v>2713015</v>
      </c>
      <c r="E942">
        <v>346846.58949500002</v>
      </c>
    </row>
    <row r="943" spans="1:5" x14ac:dyDescent="0.3">
      <c r="A943">
        <v>942</v>
      </c>
      <c r="B943">
        <v>0</v>
      </c>
      <c r="C943">
        <v>644</v>
      </c>
      <c r="D943">
        <v>2715343</v>
      </c>
      <c r="E943">
        <v>346917.49808400002</v>
      </c>
    </row>
    <row r="944" spans="1:5" x14ac:dyDescent="0.3">
      <c r="A944">
        <v>943</v>
      </c>
      <c r="B944">
        <v>0</v>
      </c>
      <c r="C944">
        <v>658</v>
      </c>
      <c r="D944">
        <v>2717630</v>
      </c>
      <c r="E944">
        <v>346993.520089</v>
      </c>
    </row>
    <row r="945" spans="1:5" x14ac:dyDescent="0.3">
      <c r="A945">
        <v>944</v>
      </c>
      <c r="B945">
        <v>0</v>
      </c>
      <c r="C945">
        <v>672</v>
      </c>
      <c r="D945">
        <v>2718340</v>
      </c>
      <c r="E945">
        <v>347270.760832</v>
      </c>
    </row>
    <row r="946" spans="1:5" x14ac:dyDescent="0.3">
      <c r="A946">
        <v>945</v>
      </c>
      <c r="B946">
        <v>0</v>
      </c>
      <c r="C946">
        <v>686</v>
      </c>
      <c r="D946">
        <v>2720661</v>
      </c>
      <c r="E946">
        <v>347342.06135899998</v>
      </c>
    </row>
    <row r="947" spans="1:5" x14ac:dyDescent="0.3">
      <c r="A947">
        <v>946</v>
      </c>
      <c r="B947">
        <v>0</v>
      </c>
      <c r="C947">
        <v>700</v>
      </c>
      <c r="D947">
        <v>2723056</v>
      </c>
      <c r="E947">
        <v>347403.79926100001</v>
      </c>
    </row>
    <row r="948" spans="1:5" x14ac:dyDescent="0.3">
      <c r="A948">
        <v>947</v>
      </c>
      <c r="B948">
        <v>0</v>
      </c>
      <c r="C948">
        <v>714</v>
      </c>
      <c r="D948">
        <v>2743283</v>
      </c>
      <c r="E948">
        <v>345206.81971200003</v>
      </c>
    </row>
    <row r="949" spans="1:5" x14ac:dyDescent="0.3">
      <c r="A949">
        <v>948</v>
      </c>
      <c r="B949">
        <v>0</v>
      </c>
      <c r="C949">
        <v>728</v>
      </c>
      <c r="D949">
        <v>2747348</v>
      </c>
      <c r="E949">
        <v>345060.03607799998</v>
      </c>
    </row>
    <row r="950" spans="1:5" x14ac:dyDescent="0.3">
      <c r="A950">
        <v>949</v>
      </c>
      <c r="B950">
        <v>0</v>
      </c>
      <c r="C950">
        <v>742</v>
      </c>
      <c r="D950">
        <v>2749698</v>
      </c>
      <c r="E950">
        <v>345128.81050899997</v>
      </c>
    </row>
    <row r="951" spans="1:5" x14ac:dyDescent="0.3">
      <c r="A951">
        <v>950</v>
      </c>
      <c r="B951">
        <v>0</v>
      </c>
      <c r="C951">
        <v>756</v>
      </c>
      <c r="D951">
        <v>2750431</v>
      </c>
      <c r="E951">
        <v>345400.41178999998</v>
      </c>
    </row>
    <row r="952" spans="1:5" x14ac:dyDescent="0.3">
      <c r="A952">
        <v>951</v>
      </c>
      <c r="B952">
        <v>0</v>
      </c>
      <c r="C952">
        <v>770</v>
      </c>
      <c r="D952">
        <v>2803230</v>
      </c>
      <c r="E952">
        <v>339251.50629799999</v>
      </c>
    </row>
    <row r="953" spans="1:5" x14ac:dyDescent="0.3">
      <c r="A953">
        <v>952</v>
      </c>
      <c r="B953">
        <v>0</v>
      </c>
      <c r="C953">
        <v>784</v>
      </c>
      <c r="D953">
        <v>2804008</v>
      </c>
      <c r="E953">
        <v>339514.00994600001</v>
      </c>
    </row>
    <row r="954" spans="1:5" x14ac:dyDescent="0.3">
      <c r="A954">
        <v>953</v>
      </c>
      <c r="B954">
        <v>0</v>
      </c>
      <c r="C954">
        <v>798</v>
      </c>
      <c r="D954">
        <v>2806276</v>
      </c>
      <c r="E954">
        <v>339595.96276299999</v>
      </c>
    </row>
    <row r="955" spans="1:5" x14ac:dyDescent="0.3">
      <c r="A955">
        <v>954</v>
      </c>
      <c r="B955">
        <v>0</v>
      </c>
      <c r="C955">
        <v>812</v>
      </c>
      <c r="D955">
        <v>2808628</v>
      </c>
      <c r="E955">
        <v>339667.62419200002</v>
      </c>
    </row>
    <row r="956" spans="1:5" x14ac:dyDescent="0.3">
      <c r="A956">
        <v>955</v>
      </c>
      <c r="B956">
        <v>0</v>
      </c>
      <c r="C956">
        <v>826</v>
      </c>
      <c r="D956">
        <v>2809318</v>
      </c>
      <c r="E956">
        <v>339940.15629399999</v>
      </c>
    </row>
    <row r="957" spans="1:5" x14ac:dyDescent="0.3">
      <c r="A957">
        <v>956</v>
      </c>
      <c r="B957">
        <v>0</v>
      </c>
      <c r="C957">
        <v>840</v>
      </c>
      <c r="D957">
        <v>2811685</v>
      </c>
      <c r="E957">
        <v>340009.63834900002</v>
      </c>
    </row>
    <row r="958" spans="1:5" x14ac:dyDescent="0.3">
      <c r="A958">
        <v>957</v>
      </c>
      <c r="B958">
        <v>0</v>
      </c>
      <c r="C958">
        <v>854</v>
      </c>
      <c r="D958">
        <v>2815046</v>
      </c>
      <c r="E958">
        <v>339958.92074199999</v>
      </c>
    </row>
    <row r="959" spans="1:5" x14ac:dyDescent="0.3">
      <c r="A959">
        <v>958</v>
      </c>
      <c r="B959">
        <v>0</v>
      </c>
      <c r="C959">
        <v>868</v>
      </c>
      <c r="D959">
        <v>2815685</v>
      </c>
      <c r="E959">
        <v>340236.92280900001</v>
      </c>
    </row>
    <row r="960" spans="1:5" x14ac:dyDescent="0.3">
      <c r="A960">
        <v>959</v>
      </c>
      <c r="B960">
        <v>0</v>
      </c>
      <c r="C960">
        <v>882</v>
      </c>
      <c r="D960">
        <v>2818155</v>
      </c>
      <c r="E960">
        <v>340293.56085800001</v>
      </c>
    </row>
    <row r="961" spans="1:5" x14ac:dyDescent="0.3">
      <c r="A961">
        <v>960</v>
      </c>
      <c r="B961">
        <v>0</v>
      </c>
      <c r="C961">
        <v>0</v>
      </c>
      <c r="D961">
        <v>2820528</v>
      </c>
      <c r="E961">
        <v>340361.80459800002</v>
      </c>
    </row>
    <row r="962" spans="1:5" x14ac:dyDescent="0.3">
      <c r="A962">
        <v>961</v>
      </c>
      <c r="B962">
        <v>0</v>
      </c>
      <c r="C962">
        <v>15</v>
      </c>
      <c r="D962">
        <v>2822861</v>
      </c>
      <c r="E962">
        <v>340434.75750299997</v>
      </c>
    </row>
    <row r="963" spans="1:5" x14ac:dyDescent="0.3">
      <c r="A963">
        <v>962</v>
      </c>
      <c r="B963">
        <v>0</v>
      </c>
      <c r="C963">
        <v>30</v>
      </c>
      <c r="D963">
        <v>2823575</v>
      </c>
      <c r="E963">
        <v>340702.83240199997</v>
      </c>
    </row>
    <row r="964" spans="1:5" x14ac:dyDescent="0.3">
      <c r="A964">
        <v>963</v>
      </c>
      <c r="B964">
        <v>0</v>
      </c>
      <c r="C964">
        <v>45</v>
      </c>
      <c r="D964">
        <v>2825861</v>
      </c>
      <c r="E964">
        <v>340781.09291299997</v>
      </c>
    </row>
    <row r="965" spans="1:5" x14ac:dyDescent="0.3">
      <c r="A965">
        <v>964</v>
      </c>
      <c r="B965">
        <v>0</v>
      </c>
      <c r="C965">
        <v>60</v>
      </c>
      <c r="D965">
        <v>2828348</v>
      </c>
      <c r="E965">
        <v>340835.00333099999</v>
      </c>
    </row>
    <row r="966" spans="1:5" x14ac:dyDescent="0.3">
      <c r="A966">
        <v>965</v>
      </c>
      <c r="B966">
        <v>0</v>
      </c>
      <c r="C966">
        <v>75</v>
      </c>
      <c r="D966">
        <v>2829068</v>
      </c>
      <c r="E966">
        <v>341101.73385700001</v>
      </c>
    </row>
    <row r="967" spans="1:5" x14ac:dyDescent="0.3">
      <c r="A967">
        <v>966</v>
      </c>
      <c r="B967">
        <v>0</v>
      </c>
      <c r="C967">
        <v>90</v>
      </c>
      <c r="D967">
        <v>2831338</v>
      </c>
      <c r="E967">
        <v>341181.44848800002</v>
      </c>
    </row>
    <row r="968" spans="1:5" x14ac:dyDescent="0.3">
      <c r="A968">
        <v>967</v>
      </c>
      <c r="B968">
        <v>0</v>
      </c>
      <c r="C968">
        <v>105</v>
      </c>
      <c r="D968">
        <v>2833715</v>
      </c>
      <c r="E968">
        <v>341248.14951399999</v>
      </c>
    </row>
    <row r="969" spans="1:5" x14ac:dyDescent="0.3">
      <c r="A969">
        <v>968</v>
      </c>
      <c r="B969">
        <v>0</v>
      </c>
      <c r="C969">
        <v>120</v>
      </c>
      <c r="D969">
        <v>2834408</v>
      </c>
      <c r="E969">
        <v>341517.52323599998</v>
      </c>
    </row>
    <row r="970" spans="1:5" x14ac:dyDescent="0.3">
      <c r="A970">
        <v>969</v>
      </c>
      <c r="B970">
        <v>0</v>
      </c>
      <c r="C970">
        <v>135</v>
      </c>
      <c r="D970">
        <v>2836773</v>
      </c>
      <c r="E970">
        <v>341585.31542699999</v>
      </c>
    </row>
    <row r="971" spans="1:5" x14ac:dyDescent="0.3">
      <c r="A971">
        <v>970</v>
      </c>
      <c r="B971">
        <v>0</v>
      </c>
      <c r="C971">
        <v>150</v>
      </c>
      <c r="D971">
        <v>2839413</v>
      </c>
      <c r="E971">
        <v>341619.905241</v>
      </c>
    </row>
    <row r="972" spans="1:5" x14ac:dyDescent="0.3">
      <c r="A972">
        <v>971</v>
      </c>
      <c r="B972">
        <v>0</v>
      </c>
      <c r="C972">
        <v>165</v>
      </c>
      <c r="D972">
        <v>2840115</v>
      </c>
      <c r="E972">
        <v>341887.56441200001</v>
      </c>
    </row>
    <row r="973" spans="1:5" x14ac:dyDescent="0.3">
      <c r="A973">
        <v>972</v>
      </c>
      <c r="B973">
        <v>0</v>
      </c>
      <c r="C973">
        <v>180</v>
      </c>
      <c r="D973">
        <v>2842405</v>
      </c>
      <c r="E973">
        <v>341963.93547000003</v>
      </c>
    </row>
    <row r="974" spans="1:5" x14ac:dyDescent="0.3">
      <c r="A974">
        <v>973</v>
      </c>
      <c r="B974">
        <v>0</v>
      </c>
      <c r="C974">
        <v>195</v>
      </c>
      <c r="D974">
        <v>2843095</v>
      </c>
      <c r="E974">
        <v>342232.67249199998</v>
      </c>
    </row>
    <row r="975" spans="1:5" x14ac:dyDescent="0.3">
      <c r="A975">
        <v>974</v>
      </c>
      <c r="B975">
        <v>0</v>
      </c>
      <c r="C975">
        <v>210</v>
      </c>
      <c r="D975">
        <v>2845336</v>
      </c>
      <c r="E975">
        <v>342314.58077399997</v>
      </c>
    </row>
    <row r="976" spans="1:5" x14ac:dyDescent="0.3">
      <c r="A976">
        <v>975</v>
      </c>
      <c r="B976">
        <v>0</v>
      </c>
      <c r="C976">
        <v>225</v>
      </c>
      <c r="D976">
        <v>2847635</v>
      </c>
      <c r="E976">
        <v>342389.38627999998</v>
      </c>
    </row>
    <row r="977" spans="1:5" x14ac:dyDescent="0.3">
      <c r="A977">
        <v>976</v>
      </c>
      <c r="B977">
        <v>0</v>
      </c>
      <c r="C977">
        <v>240</v>
      </c>
      <c r="D977">
        <v>2848338</v>
      </c>
      <c r="E977">
        <v>342655.96288100001</v>
      </c>
    </row>
    <row r="978" spans="1:5" x14ac:dyDescent="0.3">
      <c r="A978">
        <v>977</v>
      </c>
      <c r="B978">
        <v>0</v>
      </c>
      <c r="C978">
        <v>255</v>
      </c>
      <c r="D978">
        <v>2850716</v>
      </c>
      <c r="E978">
        <v>342720.91642899998</v>
      </c>
    </row>
    <row r="979" spans="1:5" x14ac:dyDescent="0.3">
      <c r="A979">
        <v>978</v>
      </c>
      <c r="B979">
        <v>0</v>
      </c>
      <c r="C979">
        <v>270</v>
      </c>
      <c r="D979">
        <v>2853923</v>
      </c>
      <c r="E979">
        <v>342686.19020200003</v>
      </c>
    </row>
    <row r="980" spans="1:5" x14ac:dyDescent="0.3">
      <c r="A980">
        <v>979</v>
      </c>
      <c r="B980">
        <v>0</v>
      </c>
      <c r="C980">
        <v>285</v>
      </c>
      <c r="D980">
        <v>2854626</v>
      </c>
      <c r="E980">
        <v>342952.10651100002</v>
      </c>
    </row>
    <row r="981" spans="1:5" x14ac:dyDescent="0.3">
      <c r="A981">
        <v>980</v>
      </c>
      <c r="B981">
        <v>0</v>
      </c>
      <c r="C981">
        <v>300</v>
      </c>
      <c r="D981">
        <v>2856896</v>
      </c>
      <c r="E981">
        <v>343029.63776100002</v>
      </c>
    </row>
    <row r="982" spans="1:5" x14ac:dyDescent="0.3">
      <c r="A982">
        <v>981</v>
      </c>
      <c r="B982">
        <v>0</v>
      </c>
      <c r="C982">
        <v>315</v>
      </c>
      <c r="D982">
        <v>2859190</v>
      </c>
      <c r="E982">
        <v>343104.16586499999</v>
      </c>
    </row>
    <row r="983" spans="1:5" x14ac:dyDescent="0.3">
      <c r="A983">
        <v>982</v>
      </c>
      <c r="B983">
        <v>0</v>
      </c>
      <c r="C983">
        <v>330</v>
      </c>
      <c r="D983">
        <v>2859848</v>
      </c>
      <c r="E983">
        <v>343374.89265200001</v>
      </c>
    </row>
    <row r="984" spans="1:5" x14ac:dyDescent="0.3">
      <c r="A984">
        <v>983</v>
      </c>
      <c r="B984">
        <v>0</v>
      </c>
      <c r="C984">
        <v>345</v>
      </c>
      <c r="D984">
        <v>2862226</v>
      </c>
      <c r="E984">
        <v>343438.98769699998</v>
      </c>
    </row>
    <row r="985" spans="1:5" x14ac:dyDescent="0.3">
      <c r="A985">
        <v>984</v>
      </c>
      <c r="B985">
        <v>0</v>
      </c>
      <c r="C985">
        <v>360</v>
      </c>
      <c r="D985">
        <v>2862885</v>
      </c>
      <c r="E985">
        <v>343709.23037399998</v>
      </c>
    </row>
    <row r="986" spans="1:5" x14ac:dyDescent="0.3">
      <c r="A986">
        <v>985</v>
      </c>
      <c r="B986">
        <v>0</v>
      </c>
      <c r="C986">
        <v>375</v>
      </c>
      <c r="D986">
        <v>2865146</v>
      </c>
      <c r="E986">
        <v>343787.01818299998</v>
      </c>
    </row>
    <row r="987" spans="1:5" x14ac:dyDescent="0.3">
      <c r="A987">
        <v>986</v>
      </c>
      <c r="B987">
        <v>0</v>
      </c>
      <c r="C987">
        <v>390</v>
      </c>
      <c r="D987">
        <v>2867458</v>
      </c>
      <c r="E987">
        <v>343858.56741399999</v>
      </c>
    </row>
    <row r="988" spans="1:5" x14ac:dyDescent="0.3">
      <c r="A988">
        <v>987</v>
      </c>
      <c r="B988">
        <v>0</v>
      </c>
      <c r="C988">
        <v>405</v>
      </c>
      <c r="D988">
        <v>2868113</v>
      </c>
      <c r="E988">
        <v>344128.70064699999</v>
      </c>
    </row>
    <row r="989" spans="1:5" x14ac:dyDescent="0.3">
      <c r="A989">
        <v>988</v>
      </c>
      <c r="B989">
        <v>0</v>
      </c>
      <c r="C989">
        <v>420</v>
      </c>
      <c r="D989">
        <v>2870391</v>
      </c>
      <c r="E989">
        <v>344203.977786</v>
      </c>
    </row>
    <row r="990" spans="1:5" x14ac:dyDescent="0.3">
      <c r="A990">
        <v>989</v>
      </c>
      <c r="B990">
        <v>0</v>
      </c>
      <c r="C990">
        <v>435</v>
      </c>
      <c r="D990">
        <v>2872700</v>
      </c>
      <c r="E990">
        <v>344275.42033599998</v>
      </c>
    </row>
    <row r="991" spans="1:5" x14ac:dyDescent="0.3">
      <c r="A991">
        <v>990</v>
      </c>
      <c r="B991">
        <v>0</v>
      </c>
      <c r="C991">
        <v>450</v>
      </c>
      <c r="D991">
        <v>2873358</v>
      </c>
      <c r="E991">
        <v>344544.60599800001</v>
      </c>
    </row>
    <row r="992" spans="1:5" x14ac:dyDescent="0.3">
      <c r="A992">
        <v>991</v>
      </c>
      <c r="B992">
        <v>0</v>
      </c>
      <c r="C992">
        <v>465</v>
      </c>
      <c r="D992">
        <v>2875611</v>
      </c>
      <c r="E992">
        <v>344622.412419</v>
      </c>
    </row>
    <row r="993" spans="1:5" x14ac:dyDescent="0.3">
      <c r="A993">
        <v>992</v>
      </c>
      <c r="B993">
        <v>0</v>
      </c>
      <c r="C993">
        <v>480</v>
      </c>
      <c r="D993">
        <v>2876269</v>
      </c>
      <c r="E993">
        <v>344891.24626400002</v>
      </c>
    </row>
    <row r="994" spans="1:5" x14ac:dyDescent="0.3">
      <c r="A994">
        <v>993</v>
      </c>
      <c r="B994">
        <v>0</v>
      </c>
      <c r="C994">
        <v>495</v>
      </c>
      <c r="D994">
        <v>2878545</v>
      </c>
      <c r="E994">
        <v>344965.946337</v>
      </c>
    </row>
    <row r="995" spans="1:5" x14ac:dyDescent="0.3">
      <c r="A995">
        <v>994</v>
      </c>
      <c r="B995">
        <v>0</v>
      </c>
      <c r="C995">
        <v>510</v>
      </c>
      <c r="D995">
        <v>2880819</v>
      </c>
      <c r="E995">
        <v>345040.76792100002</v>
      </c>
    </row>
    <row r="996" spans="1:5" x14ac:dyDescent="0.3">
      <c r="A996">
        <v>995</v>
      </c>
      <c r="B996">
        <v>0</v>
      </c>
      <c r="C996">
        <v>525</v>
      </c>
      <c r="D996">
        <v>2881528</v>
      </c>
      <c r="E996">
        <v>345302.908735</v>
      </c>
    </row>
    <row r="997" spans="1:5" x14ac:dyDescent="0.3">
      <c r="A997">
        <v>996</v>
      </c>
      <c r="B997">
        <v>0</v>
      </c>
      <c r="C997">
        <v>540</v>
      </c>
      <c r="D997">
        <v>2885739</v>
      </c>
      <c r="E997">
        <v>345145.55890200002</v>
      </c>
    </row>
    <row r="998" spans="1:5" x14ac:dyDescent="0.3">
      <c r="A998">
        <v>997</v>
      </c>
      <c r="B998">
        <v>0</v>
      </c>
      <c r="C998">
        <v>555</v>
      </c>
      <c r="D998">
        <v>2888070</v>
      </c>
      <c r="E998">
        <v>345213.23929100001</v>
      </c>
    </row>
    <row r="999" spans="1:5" x14ac:dyDescent="0.3">
      <c r="A999">
        <v>998</v>
      </c>
      <c r="B999">
        <v>0</v>
      </c>
      <c r="C999">
        <v>570</v>
      </c>
      <c r="D999">
        <v>2888775</v>
      </c>
      <c r="E999">
        <v>345475.15815500001</v>
      </c>
    </row>
    <row r="1000" spans="1:5" x14ac:dyDescent="0.3">
      <c r="A1000">
        <v>999</v>
      </c>
      <c r="B1000">
        <v>0</v>
      </c>
      <c r="C1000">
        <v>585</v>
      </c>
      <c r="D1000">
        <v>2891038</v>
      </c>
      <c r="E1000">
        <v>345550.62922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0840-1532-40E9-8FBF-18BA2F7F2C85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16</v>
      </c>
    </row>
    <row r="2" spans="1:6" x14ac:dyDescent="0.3">
      <c r="A2">
        <v>1</v>
      </c>
      <c r="B2">
        <v>1</v>
      </c>
      <c r="C2">
        <v>16</v>
      </c>
      <c r="D2">
        <v>3326</v>
      </c>
      <c r="E2">
        <v>300661.45520099998</v>
      </c>
    </row>
    <row r="3" spans="1:6" x14ac:dyDescent="0.3">
      <c r="A3">
        <v>2</v>
      </c>
      <c r="B3">
        <v>1</v>
      </c>
      <c r="C3">
        <v>32</v>
      </c>
      <c r="D3">
        <v>6001</v>
      </c>
      <c r="E3">
        <v>333277.78703499999</v>
      </c>
    </row>
    <row r="4" spans="1:6" x14ac:dyDescent="0.3">
      <c r="A4">
        <v>3</v>
      </c>
      <c r="B4">
        <v>1</v>
      </c>
      <c r="C4">
        <v>48</v>
      </c>
      <c r="D4">
        <v>6776</v>
      </c>
      <c r="E4">
        <v>442739.079103</v>
      </c>
    </row>
    <row r="5" spans="1:6" x14ac:dyDescent="0.3">
      <c r="A5">
        <v>4</v>
      </c>
      <c r="B5">
        <v>1</v>
      </c>
      <c r="C5">
        <v>64</v>
      </c>
      <c r="D5">
        <v>9422</v>
      </c>
      <c r="E5">
        <v>424538.31458300003</v>
      </c>
    </row>
    <row r="6" spans="1:6" x14ac:dyDescent="0.3">
      <c r="A6">
        <v>5</v>
      </c>
      <c r="B6">
        <v>1</v>
      </c>
      <c r="C6">
        <v>80</v>
      </c>
      <c r="D6">
        <v>12201</v>
      </c>
      <c r="E6">
        <v>409802.47520699998</v>
      </c>
    </row>
    <row r="7" spans="1:6" x14ac:dyDescent="0.3">
      <c r="A7">
        <v>6</v>
      </c>
      <c r="B7">
        <v>1</v>
      </c>
      <c r="C7">
        <v>96</v>
      </c>
      <c r="D7">
        <v>12960</v>
      </c>
      <c r="E7">
        <v>462962.962963</v>
      </c>
    </row>
    <row r="8" spans="1:6" x14ac:dyDescent="0.3">
      <c r="A8">
        <v>7</v>
      </c>
      <c r="B8">
        <v>1</v>
      </c>
      <c r="C8">
        <v>112</v>
      </c>
      <c r="D8">
        <v>15324</v>
      </c>
      <c r="E8">
        <v>456799.79117699998</v>
      </c>
    </row>
    <row r="9" spans="1:6" x14ac:dyDescent="0.3">
      <c r="A9">
        <v>8</v>
      </c>
      <c r="B9">
        <v>1</v>
      </c>
      <c r="C9">
        <v>128</v>
      </c>
      <c r="D9">
        <v>17784</v>
      </c>
      <c r="E9">
        <v>449842.55510599999</v>
      </c>
    </row>
    <row r="10" spans="1:6" x14ac:dyDescent="0.3">
      <c r="A10">
        <v>9</v>
      </c>
      <c r="B10">
        <v>1</v>
      </c>
      <c r="C10">
        <v>144</v>
      </c>
      <c r="D10">
        <v>18482</v>
      </c>
      <c r="E10">
        <v>486960.28568299999</v>
      </c>
    </row>
    <row r="11" spans="1:6" x14ac:dyDescent="0.3">
      <c r="A11">
        <v>10</v>
      </c>
      <c r="B11">
        <v>1</v>
      </c>
      <c r="C11">
        <v>160</v>
      </c>
      <c r="D11">
        <v>20950</v>
      </c>
      <c r="E11">
        <v>477326.96897400002</v>
      </c>
    </row>
    <row r="12" spans="1:6" x14ac:dyDescent="0.3">
      <c r="A12">
        <v>11</v>
      </c>
      <c r="B12">
        <v>1</v>
      </c>
      <c r="C12">
        <v>176</v>
      </c>
      <c r="D12">
        <v>21677</v>
      </c>
      <c r="E12">
        <v>507450.29293699999</v>
      </c>
    </row>
    <row r="13" spans="1:6" x14ac:dyDescent="0.3">
      <c r="A13">
        <v>12</v>
      </c>
      <c r="B13">
        <v>1</v>
      </c>
      <c r="C13">
        <v>192</v>
      </c>
      <c r="D13">
        <v>24192</v>
      </c>
      <c r="E13">
        <v>496031.746032</v>
      </c>
    </row>
    <row r="14" spans="1:6" x14ac:dyDescent="0.3">
      <c r="A14">
        <v>13</v>
      </c>
      <c r="B14">
        <v>1</v>
      </c>
      <c r="C14">
        <v>208</v>
      </c>
      <c r="D14">
        <v>26756</v>
      </c>
      <c r="E14">
        <v>485872.32770199998</v>
      </c>
    </row>
    <row r="15" spans="1:6" x14ac:dyDescent="0.3">
      <c r="A15">
        <v>14</v>
      </c>
      <c r="B15">
        <v>1</v>
      </c>
      <c r="C15">
        <v>224</v>
      </c>
      <c r="D15">
        <v>27525</v>
      </c>
      <c r="E15">
        <v>508628.51952799998</v>
      </c>
    </row>
    <row r="16" spans="1:6" x14ac:dyDescent="0.3">
      <c r="A16">
        <v>15</v>
      </c>
      <c r="B16">
        <v>1</v>
      </c>
      <c r="C16">
        <v>240</v>
      </c>
      <c r="D16">
        <v>30176</v>
      </c>
      <c r="E16">
        <v>497083.77518599998</v>
      </c>
    </row>
    <row r="17" spans="1:5" x14ac:dyDescent="0.3">
      <c r="A17">
        <v>16</v>
      </c>
      <c r="B17">
        <v>1</v>
      </c>
      <c r="C17">
        <v>256</v>
      </c>
      <c r="D17">
        <v>32764</v>
      </c>
      <c r="E17">
        <v>488340.86192200001</v>
      </c>
    </row>
    <row r="18" spans="1:5" x14ac:dyDescent="0.3">
      <c r="A18">
        <v>17</v>
      </c>
      <c r="B18">
        <v>1</v>
      </c>
      <c r="C18">
        <v>272</v>
      </c>
      <c r="D18">
        <v>33469</v>
      </c>
      <c r="E18">
        <v>507932.71385499998</v>
      </c>
    </row>
    <row r="19" spans="1:5" x14ac:dyDescent="0.3">
      <c r="A19">
        <v>18</v>
      </c>
      <c r="B19">
        <v>1</v>
      </c>
      <c r="C19">
        <v>288</v>
      </c>
      <c r="D19">
        <v>35951</v>
      </c>
      <c r="E19">
        <v>500681.48313000001</v>
      </c>
    </row>
    <row r="20" spans="1:5" x14ac:dyDescent="0.3">
      <c r="A20">
        <v>19</v>
      </c>
      <c r="B20">
        <v>1</v>
      </c>
      <c r="C20">
        <v>304</v>
      </c>
      <c r="D20">
        <v>36716</v>
      </c>
      <c r="E20">
        <v>517485.56487599999</v>
      </c>
    </row>
    <row r="21" spans="1:5" x14ac:dyDescent="0.3">
      <c r="A21">
        <v>20</v>
      </c>
      <c r="B21">
        <v>1</v>
      </c>
      <c r="C21">
        <v>320</v>
      </c>
      <c r="D21">
        <v>40502</v>
      </c>
      <c r="E21">
        <v>493802.77517199999</v>
      </c>
    </row>
    <row r="22" spans="1:5" x14ac:dyDescent="0.3">
      <c r="A22">
        <v>21</v>
      </c>
      <c r="B22">
        <v>1</v>
      </c>
      <c r="C22">
        <v>336</v>
      </c>
      <c r="D22">
        <v>43377</v>
      </c>
      <c r="E22">
        <v>484127.533024</v>
      </c>
    </row>
    <row r="23" spans="1:5" x14ac:dyDescent="0.3">
      <c r="A23">
        <v>22</v>
      </c>
      <c r="B23">
        <v>1</v>
      </c>
      <c r="C23">
        <v>352</v>
      </c>
      <c r="D23">
        <v>44135</v>
      </c>
      <c r="E23">
        <v>498470.601563</v>
      </c>
    </row>
    <row r="24" spans="1:5" x14ac:dyDescent="0.3">
      <c r="A24">
        <v>23</v>
      </c>
      <c r="B24">
        <v>1</v>
      </c>
      <c r="C24">
        <v>368</v>
      </c>
      <c r="D24">
        <v>46667</v>
      </c>
      <c r="E24">
        <v>492853.62247399997</v>
      </c>
    </row>
    <row r="25" spans="1:5" x14ac:dyDescent="0.3">
      <c r="A25">
        <v>24</v>
      </c>
      <c r="B25">
        <v>1</v>
      </c>
      <c r="C25">
        <v>384</v>
      </c>
      <c r="D25">
        <v>49155</v>
      </c>
      <c r="E25">
        <v>488251.44949600002</v>
      </c>
    </row>
    <row r="26" spans="1:5" x14ac:dyDescent="0.3">
      <c r="A26">
        <v>25</v>
      </c>
      <c r="B26">
        <v>1</v>
      </c>
      <c r="C26">
        <v>400</v>
      </c>
      <c r="D26">
        <v>49912</v>
      </c>
      <c r="E26">
        <v>500881.551531</v>
      </c>
    </row>
    <row r="27" spans="1:5" x14ac:dyDescent="0.3">
      <c r="A27">
        <v>26</v>
      </c>
      <c r="B27">
        <v>1</v>
      </c>
      <c r="C27">
        <v>416</v>
      </c>
      <c r="D27">
        <v>52390</v>
      </c>
      <c r="E27">
        <v>496277.91563300003</v>
      </c>
    </row>
    <row r="28" spans="1:5" x14ac:dyDescent="0.3">
      <c r="A28">
        <v>27</v>
      </c>
      <c r="B28">
        <v>1</v>
      </c>
      <c r="C28">
        <v>432</v>
      </c>
      <c r="D28">
        <v>54980</v>
      </c>
      <c r="E28">
        <v>491087.66824299999</v>
      </c>
    </row>
    <row r="29" spans="1:5" x14ac:dyDescent="0.3">
      <c r="A29">
        <v>28</v>
      </c>
      <c r="B29">
        <v>1</v>
      </c>
      <c r="C29">
        <v>448</v>
      </c>
      <c r="D29">
        <v>55740</v>
      </c>
      <c r="E29">
        <v>502332.25690699997</v>
      </c>
    </row>
    <row r="30" spans="1:5" x14ac:dyDescent="0.3">
      <c r="A30">
        <v>29</v>
      </c>
      <c r="B30">
        <v>1</v>
      </c>
      <c r="C30">
        <v>464</v>
      </c>
      <c r="D30">
        <v>58199</v>
      </c>
      <c r="E30">
        <v>498290.34863099997</v>
      </c>
    </row>
    <row r="31" spans="1:5" x14ac:dyDescent="0.3">
      <c r="A31">
        <v>30</v>
      </c>
      <c r="B31">
        <v>1</v>
      </c>
      <c r="C31">
        <v>480</v>
      </c>
      <c r="D31">
        <v>58960</v>
      </c>
      <c r="E31">
        <v>508819.53866999998</v>
      </c>
    </row>
    <row r="32" spans="1:5" x14ac:dyDescent="0.3">
      <c r="A32">
        <v>31</v>
      </c>
      <c r="B32">
        <v>1</v>
      </c>
      <c r="C32">
        <v>496</v>
      </c>
      <c r="D32">
        <v>61381</v>
      </c>
      <c r="E32">
        <v>505042.27692600002</v>
      </c>
    </row>
    <row r="33" spans="1:5" x14ac:dyDescent="0.3">
      <c r="A33">
        <v>32</v>
      </c>
      <c r="B33">
        <v>1</v>
      </c>
      <c r="C33">
        <v>512</v>
      </c>
      <c r="D33">
        <v>63846</v>
      </c>
      <c r="E33">
        <v>501206.02700200002</v>
      </c>
    </row>
    <row r="34" spans="1:5" x14ac:dyDescent="0.3">
      <c r="A34">
        <v>33</v>
      </c>
      <c r="B34">
        <v>1</v>
      </c>
      <c r="C34">
        <v>528</v>
      </c>
      <c r="D34">
        <v>64611</v>
      </c>
      <c r="E34">
        <v>510748.94367800001</v>
      </c>
    </row>
    <row r="35" spans="1:5" x14ac:dyDescent="0.3">
      <c r="A35">
        <v>34</v>
      </c>
      <c r="B35">
        <v>1</v>
      </c>
      <c r="C35">
        <v>544</v>
      </c>
      <c r="D35">
        <v>66966</v>
      </c>
      <c r="E35">
        <v>507720.335693</v>
      </c>
    </row>
    <row r="36" spans="1:5" x14ac:dyDescent="0.3">
      <c r="A36">
        <v>35</v>
      </c>
      <c r="B36">
        <v>1</v>
      </c>
      <c r="C36">
        <v>560</v>
      </c>
      <c r="D36">
        <v>69467</v>
      </c>
      <c r="E36">
        <v>503836.35395199998</v>
      </c>
    </row>
    <row r="37" spans="1:5" x14ac:dyDescent="0.3">
      <c r="A37">
        <v>36</v>
      </c>
      <c r="B37">
        <v>1</v>
      </c>
      <c r="C37">
        <v>576</v>
      </c>
      <c r="D37">
        <v>70232</v>
      </c>
      <c r="E37">
        <v>512586.854995</v>
      </c>
    </row>
    <row r="38" spans="1:5" x14ac:dyDescent="0.3">
      <c r="A38">
        <v>37</v>
      </c>
      <c r="B38">
        <v>1</v>
      </c>
      <c r="C38">
        <v>592</v>
      </c>
      <c r="D38">
        <v>72667</v>
      </c>
      <c r="E38">
        <v>509171.97627500002</v>
      </c>
    </row>
    <row r="39" spans="1:5" x14ac:dyDescent="0.3">
      <c r="A39">
        <v>38</v>
      </c>
      <c r="B39">
        <v>1</v>
      </c>
      <c r="C39">
        <v>608</v>
      </c>
      <c r="D39">
        <v>75177</v>
      </c>
      <c r="E39">
        <v>505473.74862000003</v>
      </c>
    </row>
    <row r="40" spans="1:5" x14ac:dyDescent="0.3">
      <c r="A40">
        <v>39</v>
      </c>
      <c r="B40">
        <v>1</v>
      </c>
      <c r="C40">
        <v>624</v>
      </c>
      <c r="D40">
        <v>75947</v>
      </c>
      <c r="E40">
        <v>513516.00458200002</v>
      </c>
    </row>
    <row r="41" spans="1:5" x14ac:dyDescent="0.3">
      <c r="A41">
        <v>40</v>
      </c>
      <c r="B41">
        <v>1</v>
      </c>
      <c r="C41">
        <v>640</v>
      </c>
      <c r="D41">
        <v>78317</v>
      </c>
      <c r="E41">
        <v>510744.793595</v>
      </c>
    </row>
    <row r="42" spans="1:5" x14ac:dyDescent="0.3">
      <c r="A42">
        <v>41</v>
      </c>
      <c r="B42">
        <v>1</v>
      </c>
      <c r="C42">
        <v>656</v>
      </c>
      <c r="D42">
        <v>79067</v>
      </c>
      <c r="E42">
        <v>518547.56092900003</v>
      </c>
    </row>
    <row r="43" spans="1:5" x14ac:dyDescent="0.3">
      <c r="A43">
        <v>42</v>
      </c>
      <c r="B43">
        <v>1</v>
      </c>
      <c r="C43">
        <v>672</v>
      </c>
      <c r="D43">
        <v>82347</v>
      </c>
      <c r="E43">
        <v>510036.79551199998</v>
      </c>
    </row>
    <row r="44" spans="1:5" x14ac:dyDescent="0.3">
      <c r="A44">
        <v>43</v>
      </c>
      <c r="B44">
        <v>1</v>
      </c>
      <c r="C44">
        <v>688</v>
      </c>
      <c r="D44">
        <v>84856</v>
      </c>
      <c r="E44">
        <v>506740.83152599999</v>
      </c>
    </row>
    <row r="45" spans="1:5" x14ac:dyDescent="0.3">
      <c r="A45">
        <v>44</v>
      </c>
      <c r="B45">
        <v>1</v>
      </c>
      <c r="C45">
        <v>704</v>
      </c>
      <c r="D45">
        <v>85602</v>
      </c>
      <c r="E45">
        <v>514006.68208699999</v>
      </c>
    </row>
    <row r="46" spans="1:5" x14ac:dyDescent="0.3">
      <c r="A46">
        <v>45</v>
      </c>
      <c r="B46">
        <v>1</v>
      </c>
      <c r="C46">
        <v>720</v>
      </c>
      <c r="D46">
        <v>88105</v>
      </c>
      <c r="E46">
        <v>510754.21372200001</v>
      </c>
    </row>
    <row r="47" spans="1:5" x14ac:dyDescent="0.3">
      <c r="A47">
        <v>46</v>
      </c>
      <c r="B47">
        <v>1</v>
      </c>
      <c r="C47">
        <v>736</v>
      </c>
      <c r="D47">
        <v>90556</v>
      </c>
      <c r="E47">
        <v>507972.96700399998</v>
      </c>
    </row>
    <row r="48" spans="1:5" x14ac:dyDescent="0.3">
      <c r="A48">
        <v>47</v>
      </c>
      <c r="B48">
        <v>1</v>
      </c>
      <c r="C48">
        <v>752</v>
      </c>
      <c r="D48">
        <v>91316</v>
      </c>
      <c r="E48">
        <v>514696.219721</v>
      </c>
    </row>
    <row r="49" spans="1:5" x14ac:dyDescent="0.3">
      <c r="A49">
        <v>48</v>
      </c>
      <c r="B49">
        <v>1</v>
      </c>
      <c r="C49">
        <v>768</v>
      </c>
      <c r="D49">
        <v>94030</v>
      </c>
      <c r="E49">
        <v>510475.380198</v>
      </c>
    </row>
    <row r="50" spans="1:5" x14ac:dyDescent="0.3">
      <c r="A50">
        <v>49</v>
      </c>
      <c r="B50">
        <v>1</v>
      </c>
      <c r="C50">
        <v>784</v>
      </c>
      <c r="D50">
        <v>96606</v>
      </c>
      <c r="E50">
        <v>507214.87278199999</v>
      </c>
    </row>
    <row r="51" spans="1:5" x14ac:dyDescent="0.3">
      <c r="A51">
        <v>50</v>
      </c>
      <c r="B51">
        <v>1</v>
      </c>
      <c r="C51">
        <v>800</v>
      </c>
      <c r="D51">
        <v>97385</v>
      </c>
      <c r="E51">
        <v>513426.09231400001</v>
      </c>
    </row>
    <row r="52" spans="1:5" x14ac:dyDescent="0.3">
      <c r="A52">
        <v>51</v>
      </c>
      <c r="B52">
        <v>1</v>
      </c>
      <c r="C52">
        <v>816</v>
      </c>
      <c r="D52">
        <v>169997</v>
      </c>
      <c r="E52">
        <v>300005.29421099997</v>
      </c>
    </row>
    <row r="53" spans="1:5" x14ac:dyDescent="0.3">
      <c r="A53">
        <v>52</v>
      </c>
      <c r="B53">
        <v>1</v>
      </c>
      <c r="C53">
        <v>832</v>
      </c>
      <c r="D53">
        <v>170760</v>
      </c>
      <c r="E53">
        <v>304520.96509700001</v>
      </c>
    </row>
    <row r="54" spans="1:5" x14ac:dyDescent="0.3">
      <c r="A54">
        <v>53</v>
      </c>
      <c r="B54">
        <v>1</v>
      </c>
      <c r="C54">
        <v>848</v>
      </c>
      <c r="D54">
        <v>173227</v>
      </c>
      <c r="E54">
        <v>305956.92357400001</v>
      </c>
    </row>
    <row r="55" spans="1:5" x14ac:dyDescent="0.3">
      <c r="A55">
        <v>54</v>
      </c>
      <c r="B55">
        <v>1</v>
      </c>
      <c r="C55">
        <v>864</v>
      </c>
      <c r="D55">
        <v>175725</v>
      </c>
      <c r="E55">
        <v>307298.33546700003</v>
      </c>
    </row>
    <row r="56" spans="1:5" x14ac:dyDescent="0.3">
      <c r="A56">
        <v>55</v>
      </c>
      <c r="B56">
        <v>1</v>
      </c>
      <c r="C56">
        <v>880</v>
      </c>
      <c r="D56">
        <v>176502</v>
      </c>
      <c r="E56">
        <v>311611.19987299998</v>
      </c>
    </row>
    <row r="57" spans="1:5" x14ac:dyDescent="0.3">
      <c r="A57">
        <v>56</v>
      </c>
      <c r="B57">
        <v>1</v>
      </c>
      <c r="C57">
        <v>896</v>
      </c>
      <c r="D57">
        <v>178947</v>
      </c>
      <c r="E57">
        <v>312941.820763</v>
      </c>
    </row>
    <row r="58" spans="1:5" x14ac:dyDescent="0.3">
      <c r="A58">
        <v>57</v>
      </c>
      <c r="B58">
        <v>1</v>
      </c>
      <c r="C58">
        <v>912</v>
      </c>
      <c r="D58">
        <v>181387</v>
      </c>
      <c r="E58">
        <v>314245.23256899999</v>
      </c>
    </row>
    <row r="59" spans="1:5" x14ac:dyDescent="0.3">
      <c r="A59">
        <v>58</v>
      </c>
      <c r="B59">
        <v>1</v>
      </c>
      <c r="C59">
        <v>928</v>
      </c>
      <c r="D59">
        <v>182145</v>
      </c>
      <c r="E59">
        <v>318427.62634199997</v>
      </c>
    </row>
    <row r="60" spans="1:5" x14ac:dyDescent="0.3">
      <c r="A60">
        <v>59</v>
      </c>
      <c r="B60">
        <v>1</v>
      </c>
      <c r="C60">
        <v>944</v>
      </c>
      <c r="D60">
        <v>184870</v>
      </c>
      <c r="E60">
        <v>319143.18169499998</v>
      </c>
    </row>
    <row r="61" spans="1:5" x14ac:dyDescent="0.3">
      <c r="A61">
        <v>60</v>
      </c>
      <c r="B61">
        <v>1</v>
      </c>
      <c r="C61">
        <v>960</v>
      </c>
      <c r="D61">
        <v>187424</v>
      </c>
      <c r="E61">
        <v>320129.75926199998</v>
      </c>
    </row>
    <row r="62" spans="1:5" x14ac:dyDescent="0.3">
      <c r="A62">
        <v>61</v>
      </c>
      <c r="B62">
        <v>1</v>
      </c>
      <c r="C62">
        <v>976</v>
      </c>
      <c r="D62">
        <v>188186</v>
      </c>
      <c r="E62">
        <v>324147.38609699998</v>
      </c>
    </row>
    <row r="63" spans="1:5" x14ac:dyDescent="0.3">
      <c r="A63">
        <v>62</v>
      </c>
      <c r="B63">
        <v>1</v>
      </c>
      <c r="C63">
        <v>992</v>
      </c>
      <c r="D63">
        <v>192199</v>
      </c>
      <c r="E63">
        <v>322582.32352899999</v>
      </c>
    </row>
    <row r="64" spans="1:5" x14ac:dyDescent="0.3">
      <c r="A64">
        <v>63</v>
      </c>
      <c r="B64">
        <v>1</v>
      </c>
      <c r="C64">
        <v>1008</v>
      </c>
      <c r="D64">
        <v>192947</v>
      </c>
      <c r="E64">
        <v>326514.53508</v>
      </c>
    </row>
    <row r="65" spans="1:5" x14ac:dyDescent="0.3">
      <c r="A65">
        <v>64</v>
      </c>
      <c r="B65">
        <v>1</v>
      </c>
      <c r="C65">
        <v>0</v>
      </c>
      <c r="D65">
        <v>197294</v>
      </c>
      <c r="E65">
        <v>324388.98293900001</v>
      </c>
    </row>
    <row r="66" spans="1:5" x14ac:dyDescent="0.3">
      <c r="A66">
        <v>65</v>
      </c>
      <c r="B66">
        <v>1</v>
      </c>
      <c r="C66">
        <v>17</v>
      </c>
      <c r="D66">
        <v>198120</v>
      </c>
      <c r="E66">
        <v>328083.98950099997</v>
      </c>
    </row>
    <row r="67" spans="1:5" x14ac:dyDescent="0.3">
      <c r="A67">
        <v>66</v>
      </c>
      <c r="B67">
        <v>1</v>
      </c>
      <c r="C67">
        <v>34</v>
      </c>
      <c r="D67">
        <v>200617</v>
      </c>
      <c r="E67">
        <v>328985.08102500002</v>
      </c>
    </row>
    <row r="68" spans="1:5" x14ac:dyDescent="0.3">
      <c r="A68">
        <v>67</v>
      </c>
      <c r="B68">
        <v>1</v>
      </c>
      <c r="C68">
        <v>51</v>
      </c>
      <c r="D68">
        <v>203067</v>
      </c>
      <c r="E68">
        <v>329940.36450999998</v>
      </c>
    </row>
    <row r="69" spans="1:5" x14ac:dyDescent="0.3">
      <c r="A69">
        <v>68</v>
      </c>
      <c r="B69">
        <v>1</v>
      </c>
      <c r="C69">
        <v>68</v>
      </c>
      <c r="D69">
        <v>203897</v>
      </c>
      <c r="E69">
        <v>333501.71900500002</v>
      </c>
    </row>
    <row r="70" spans="1:5" x14ac:dyDescent="0.3">
      <c r="A70">
        <v>69</v>
      </c>
      <c r="B70">
        <v>1</v>
      </c>
      <c r="C70">
        <v>85</v>
      </c>
      <c r="D70">
        <v>206397</v>
      </c>
      <c r="E70">
        <v>334307.18469700002</v>
      </c>
    </row>
    <row r="71" spans="1:5" x14ac:dyDescent="0.3">
      <c r="A71">
        <v>70</v>
      </c>
      <c r="B71">
        <v>1</v>
      </c>
      <c r="C71">
        <v>102</v>
      </c>
      <c r="D71">
        <v>208942</v>
      </c>
      <c r="E71">
        <v>335021.20205600001</v>
      </c>
    </row>
    <row r="72" spans="1:5" x14ac:dyDescent="0.3">
      <c r="A72">
        <v>71</v>
      </c>
      <c r="B72">
        <v>1</v>
      </c>
      <c r="C72">
        <v>119</v>
      </c>
      <c r="D72">
        <v>209674</v>
      </c>
      <c r="E72">
        <v>338620.90674100001</v>
      </c>
    </row>
    <row r="73" spans="1:5" x14ac:dyDescent="0.3">
      <c r="A73">
        <v>72</v>
      </c>
      <c r="B73">
        <v>1</v>
      </c>
      <c r="C73">
        <v>136</v>
      </c>
      <c r="D73">
        <v>212102</v>
      </c>
      <c r="E73">
        <v>339459.31674400001</v>
      </c>
    </row>
    <row r="74" spans="1:5" x14ac:dyDescent="0.3">
      <c r="A74">
        <v>73</v>
      </c>
      <c r="B74">
        <v>1</v>
      </c>
      <c r="C74">
        <v>153</v>
      </c>
      <c r="D74">
        <v>212877</v>
      </c>
      <c r="E74">
        <v>342921.029515</v>
      </c>
    </row>
    <row r="75" spans="1:5" x14ac:dyDescent="0.3">
      <c r="A75">
        <v>74</v>
      </c>
      <c r="B75">
        <v>1</v>
      </c>
      <c r="C75">
        <v>170</v>
      </c>
      <c r="D75">
        <v>215362</v>
      </c>
      <c r="E75">
        <v>343607.50735999999</v>
      </c>
    </row>
    <row r="76" spans="1:5" x14ac:dyDescent="0.3">
      <c r="A76">
        <v>75</v>
      </c>
      <c r="B76">
        <v>1</v>
      </c>
      <c r="C76">
        <v>187</v>
      </c>
      <c r="D76">
        <v>217860</v>
      </c>
      <c r="E76">
        <v>344257.780226</v>
      </c>
    </row>
    <row r="77" spans="1:5" x14ac:dyDescent="0.3">
      <c r="A77">
        <v>76</v>
      </c>
      <c r="B77">
        <v>1</v>
      </c>
      <c r="C77">
        <v>204</v>
      </c>
      <c r="D77">
        <v>218735</v>
      </c>
      <c r="E77">
        <v>347452.39673600002</v>
      </c>
    </row>
    <row r="78" spans="1:5" x14ac:dyDescent="0.3">
      <c r="A78">
        <v>77</v>
      </c>
      <c r="B78">
        <v>1</v>
      </c>
      <c r="C78">
        <v>221</v>
      </c>
      <c r="D78">
        <v>221244</v>
      </c>
      <c r="E78">
        <v>348032.03702699998</v>
      </c>
    </row>
    <row r="79" spans="1:5" x14ac:dyDescent="0.3">
      <c r="A79">
        <v>78</v>
      </c>
      <c r="B79">
        <v>1</v>
      </c>
      <c r="C79">
        <v>238</v>
      </c>
      <c r="D79">
        <v>223732</v>
      </c>
      <c r="E79">
        <v>348631.39828000002</v>
      </c>
    </row>
    <row r="80" spans="1:5" x14ac:dyDescent="0.3">
      <c r="A80">
        <v>79</v>
      </c>
      <c r="B80">
        <v>1</v>
      </c>
      <c r="C80">
        <v>255</v>
      </c>
      <c r="D80">
        <v>224454</v>
      </c>
      <c r="E80">
        <v>351965.21336200001</v>
      </c>
    </row>
    <row r="81" spans="1:5" x14ac:dyDescent="0.3">
      <c r="A81">
        <v>80</v>
      </c>
      <c r="B81">
        <v>1</v>
      </c>
      <c r="C81">
        <v>272</v>
      </c>
      <c r="D81">
        <v>226982</v>
      </c>
      <c r="E81">
        <v>352450.85513400001</v>
      </c>
    </row>
    <row r="82" spans="1:5" x14ac:dyDescent="0.3">
      <c r="A82">
        <v>81</v>
      </c>
      <c r="B82">
        <v>1</v>
      </c>
      <c r="C82">
        <v>289</v>
      </c>
      <c r="D82">
        <v>227704</v>
      </c>
      <c r="E82">
        <v>355724.97628499998</v>
      </c>
    </row>
    <row r="83" spans="1:5" x14ac:dyDescent="0.3">
      <c r="A83">
        <v>82</v>
      </c>
      <c r="B83">
        <v>1</v>
      </c>
      <c r="C83">
        <v>306</v>
      </c>
      <c r="D83">
        <v>230137</v>
      </c>
      <c r="E83">
        <v>356309.50260100001</v>
      </c>
    </row>
    <row r="84" spans="1:5" x14ac:dyDescent="0.3">
      <c r="A84">
        <v>83</v>
      </c>
      <c r="B84">
        <v>1</v>
      </c>
      <c r="C84">
        <v>323</v>
      </c>
      <c r="D84">
        <v>233639</v>
      </c>
      <c r="E84">
        <v>355248.90964299999</v>
      </c>
    </row>
    <row r="85" spans="1:5" x14ac:dyDescent="0.3">
      <c r="A85">
        <v>84</v>
      </c>
      <c r="B85">
        <v>1</v>
      </c>
      <c r="C85">
        <v>340</v>
      </c>
      <c r="D85">
        <v>234547</v>
      </c>
      <c r="E85">
        <v>358137.17506500002</v>
      </c>
    </row>
    <row r="86" spans="1:5" x14ac:dyDescent="0.3">
      <c r="A86">
        <v>85</v>
      </c>
      <c r="B86">
        <v>1</v>
      </c>
      <c r="C86">
        <v>357</v>
      </c>
      <c r="D86">
        <v>237024</v>
      </c>
      <c r="E86">
        <v>358613.47374099999</v>
      </c>
    </row>
    <row r="87" spans="1:5" x14ac:dyDescent="0.3">
      <c r="A87">
        <v>86</v>
      </c>
      <c r="B87">
        <v>1</v>
      </c>
      <c r="C87">
        <v>374</v>
      </c>
      <c r="D87">
        <v>239454</v>
      </c>
      <c r="E87">
        <v>359150.400494</v>
      </c>
    </row>
    <row r="88" spans="1:5" x14ac:dyDescent="0.3">
      <c r="A88">
        <v>87</v>
      </c>
      <c r="B88">
        <v>1</v>
      </c>
      <c r="C88">
        <v>391</v>
      </c>
      <c r="D88">
        <v>240227</v>
      </c>
      <c r="E88">
        <v>362157.45940300002</v>
      </c>
    </row>
    <row r="89" spans="1:5" x14ac:dyDescent="0.3">
      <c r="A89">
        <v>88</v>
      </c>
      <c r="B89">
        <v>1</v>
      </c>
      <c r="C89">
        <v>408</v>
      </c>
      <c r="D89">
        <v>242664</v>
      </c>
      <c r="E89">
        <v>362641.34770699998</v>
      </c>
    </row>
    <row r="90" spans="1:5" x14ac:dyDescent="0.3">
      <c r="A90">
        <v>89</v>
      </c>
      <c r="B90">
        <v>1</v>
      </c>
      <c r="C90">
        <v>425</v>
      </c>
      <c r="D90">
        <v>245122</v>
      </c>
      <c r="E90">
        <v>363084.50485899998</v>
      </c>
    </row>
    <row r="91" spans="1:5" x14ac:dyDescent="0.3">
      <c r="A91">
        <v>90</v>
      </c>
      <c r="B91">
        <v>1</v>
      </c>
      <c r="C91">
        <v>442</v>
      </c>
      <c r="D91">
        <v>245832</v>
      </c>
      <c r="E91">
        <v>366103.68056200002</v>
      </c>
    </row>
    <row r="92" spans="1:5" x14ac:dyDescent="0.3">
      <c r="A92">
        <v>91</v>
      </c>
      <c r="B92">
        <v>1</v>
      </c>
      <c r="C92">
        <v>459</v>
      </c>
      <c r="D92">
        <v>248227</v>
      </c>
      <c r="E92">
        <v>366599.92667999998</v>
      </c>
    </row>
    <row r="93" spans="1:5" x14ac:dyDescent="0.3">
      <c r="A93">
        <v>92</v>
      </c>
      <c r="B93">
        <v>1</v>
      </c>
      <c r="C93">
        <v>476</v>
      </c>
      <c r="D93">
        <v>250939</v>
      </c>
      <c r="E93">
        <v>366622.96414699999</v>
      </c>
    </row>
    <row r="94" spans="1:5" x14ac:dyDescent="0.3">
      <c r="A94">
        <v>93</v>
      </c>
      <c r="B94">
        <v>1</v>
      </c>
      <c r="C94">
        <v>493</v>
      </c>
      <c r="D94">
        <v>253454</v>
      </c>
      <c r="E94">
        <v>366930.488373</v>
      </c>
    </row>
    <row r="95" spans="1:5" x14ac:dyDescent="0.3">
      <c r="A95">
        <v>94</v>
      </c>
      <c r="B95">
        <v>1</v>
      </c>
      <c r="C95">
        <v>510</v>
      </c>
      <c r="D95">
        <v>256039</v>
      </c>
      <c r="E95">
        <v>367131.5698</v>
      </c>
    </row>
    <row r="96" spans="1:5" x14ac:dyDescent="0.3">
      <c r="A96">
        <v>95</v>
      </c>
      <c r="B96">
        <v>1</v>
      </c>
      <c r="C96">
        <v>527</v>
      </c>
      <c r="D96">
        <v>256792</v>
      </c>
      <c r="E96">
        <v>369949.21960200003</v>
      </c>
    </row>
    <row r="97" spans="1:5" x14ac:dyDescent="0.3">
      <c r="A97">
        <v>96</v>
      </c>
      <c r="B97">
        <v>1</v>
      </c>
      <c r="C97">
        <v>544</v>
      </c>
      <c r="D97">
        <v>262659</v>
      </c>
      <c r="E97">
        <v>365492.90144300001</v>
      </c>
    </row>
    <row r="98" spans="1:5" x14ac:dyDescent="0.3">
      <c r="A98">
        <v>97</v>
      </c>
      <c r="B98">
        <v>1</v>
      </c>
      <c r="C98">
        <v>561</v>
      </c>
      <c r="D98">
        <v>265157</v>
      </c>
      <c r="E98">
        <v>365821.00416000001</v>
      </c>
    </row>
    <row r="99" spans="1:5" x14ac:dyDescent="0.3">
      <c r="A99">
        <v>98</v>
      </c>
      <c r="B99">
        <v>1</v>
      </c>
      <c r="C99">
        <v>578</v>
      </c>
      <c r="D99">
        <v>265855</v>
      </c>
      <c r="E99">
        <v>368621.99319200002</v>
      </c>
    </row>
    <row r="100" spans="1:5" x14ac:dyDescent="0.3">
      <c r="A100">
        <v>99</v>
      </c>
      <c r="B100">
        <v>1</v>
      </c>
      <c r="C100">
        <v>595</v>
      </c>
      <c r="D100">
        <v>268252</v>
      </c>
      <c r="E100">
        <v>369055.96230399999</v>
      </c>
    </row>
    <row r="101" spans="1:5" x14ac:dyDescent="0.3">
      <c r="A101">
        <v>100</v>
      </c>
      <c r="B101">
        <v>1</v>
      </c>
      <c r="C101">
        <v>612</v>
      </c>
      <c r="D101">
        <v>270577</v>
      </c>
      <c r="E101">
        <v>369580.56301899999</v>
      </c>
    </row>
    <row r="102" spans="1:5" x14ac:dyDescent="0.3">
      <c r="A102">
        <v>101</v>
      </c>
      <c r="B102">
        <v>1</v>
      </c>
      <c r="C102">
        <v>629</v>
      </c>
      <c r="D102">
        <v>325733</v>
      </c>
      <c r="E102">
        <v>310069.90387799998</v>
      </c>
    </row>
    <row r="103" spans="1:5" x14ac:dyDescent="0.3">
      <c r="A103">
        <v>102</v>
      </c>
      <c r="B103">
        <v>1</v>
      </c>
      <c r="C103">
        <v>646</v>
      </c>
      <c r="D103">
        <v>329292</v>
      </c>
      <c r="E103">
        <v>309755.47538399999</v>
      </c>
    </row>
    <row r="104" spans="1:5" x14ac:dyDescent="0.3">
      <c r="A104">
        <v>103</v>
      </c>
      <c r="B104">
        <v>1</v>
      </c>
      <c r="C104">
        <v>663</v>
      </c>
      <c r="D104">
        <v>330040</v>
      </c>
      <c r="E104">
        <v>312083.38383200002</v>
      </c>
    </row>
    <row r="105" spans="1:5" x14ac:dyDescent="0.3">
      <c r="A105">
        <v>104</v>
      </c>
      <c r="B105">
        <v>1</v>
      </c>
      <c r="C105">
        <v>680</v>
      </c>
      <c r="D105">
        <v>332447</v>
      </c>
      <c r="E105">
        <v>312831.81980900001</v>
      </c>
    </row>
    <row r="106" spans="1:5" x14ac:dyDescent="0.3">
      <c r="A106">
        <v>105</v>
      </c>
      <c r="B106">
        <v>1</v>
      </c>
      <c r="C106">
        <v>697</v>
      </c>
      <c r="D106">
        <v>334922</v>
      </c>
      <c r="E106">
        <v>313505.83120800002</v>
      </c>
    </row>
    <row r="107" spans="1:5" x14ac:dyDescent="0.3">
      <c r="A107">
        <v>106</v>
      </c>
      <c r="B107">
        <v>1</v>
      </c>
      <c r="C107">
        <v>714</v>
      </c>
      <c r="D107">
        <v>335699</v>
      </c>
      <c r="E107">
        <v>315759.05796599999</v>
      </c>
    </row>
    <row r="108" spans="1:5" x14ac:dyDescent="0.3">
      <c r="A108">
        <v>107</v>
      </c>
      <c r="B108">
        <v>1</v>
      </c>
      <c r="C108">
        <v>731</v>
      </c>
      <c r="D108">
        <v>338354</v>
      </c>
      <c r="E108">
        <v>316236.84070499998</v>
      </c>
    </row>
    <row r="109" spans="1:5" x14ac:dyDescent="0.3">
      <c r="A109">
        <v>108</v>
      </c>
      <c r="B109">
        <v>1</v>
      </c>
      <c r="C109">
        <v>748</v>
      </c>
      <c r="D109">
        <v>340837</v>
      </c>
      <c r="E109">
        <v>316867.00680999999</v>
      </c>
    </row>
    <row r="110" spans="1:5" x14ac:dyDescent="0.3">
      <c r="A110">
        <v>109</v>
      </c>
      <c r="B110">
        <v>1</v>
      </c>
      <c r="C110">
        <v>765</v>
      </c>
      <c r="D110">
        <v>341595</v>
      </c>
      <c r="E110">
        <v>319091.32159399998</v>
      </c>
    </row>
    <row r="111" spans="1:5" x14ac:dyDescent="0.3">
      <c r="A111">
        <v>110</v>
      </c>
      <c r="B111">
        <v>1</v>
      </c>
      <c r="C111">
        <v>782</v>
      </c>
      <c r="D111">
        <v>344028</v>
      </c>
      <c r="E111">
        <v>319741.41639600002</v>
      </c>
    </row>
    <row r="112" spans="1:5" x14ac:dyDescent="0.3">
      <c r="A112">
        <v>111</v>
      </c>
      <c r="B112">
        <v>1</v>
      </c>
      <c r="C112">
        <v>799</v>
      </c>
      <c r="D112">
        <v>346587</v>
      </c>
      <c r="E112">
        <v>320265.90726100001</v>
      </c>
    </row>
    <row r="113" spans="1:5" x14ac:dyDescent="0.3">
      <c r="A113">
        <v>112</v>
      </c>
      <c r="B113">
        <v>1</v>
      </c>
      <c r="C113">
        <v>816</v>
      </c>
      <c r="D113">
        <v>347312</v>
      </c>
      <c r="E113">
        <v>322476.62044500001</v>
      </c>
    </row>
    <row r="114" spans="1:5" x14ac:dyDescent="0.3">
      <c r="A114">
        <v>113</v>
      </c>
      <c r="B114">
        <v>1</v>
      </c>
      <c r="C114">
        <v>833</v>
      </c>
      <c r="D114">
        <v>349643</v>
      </c>
      <c r="E114">
        <v>323186.79338599998</v>
      </c>
    </row>
    <row r="115" spans="1:5" x14ac:dyDescent="0.3">
      <c r="A115">
        <v>114</v>
      </c>
      <c r="B115">
        <v>1</v>
      </c>
      <c r="C115">
        <v>850</v>
      </c>
      <c r="D115">
        <v>350405</v>
      </c>
      <c r="E115">
        <v>325337.82337599999</v>
      </c>
    </row>
    <row r="116" spans="1:5" x14ac:dyDescent="0.3">
      <c r="A116">
        <v>115</v>
      </c>
      <c r="B116">
        <v>1</v>
      </c>
      <c r="C116">
        <v>867</v>
      </c>
      <c r="D116">
        <v>352747</v>
      </c>
      <c r="E116">
        <v>326012.69465100003</v>
      </c>
    </row>
    <row r="117" spans="1:5" x14ac:dyDescent="0.3">
      <c r="A117">
        <v>116</v>
      </c>
      <c r="B117">
        <v>1</v>
      </c>
      <c r="C117">
        <v>884</v>
      </c>
      <c r="D117">
        <v>355224</v>
      </c>
      <c r="E117">
        <v>326554.51208299998</v>
      </c>
    </row>
    <row r="118" spans="1:5" x14ac:dyDescent="0.3">
      <c r="A118">
        <v>117</v>
      </c>
      <c r="B118">
        <v>1</v>
      </c>
      <c r="C118">
        <v>901</v>
      </c>
      <c r="D118">
        <v>355983</v>
      </c>
      <c r="E118">
        <v>328667.38018400001</v>
      </c>
    </row>
    <row r="119" spans="1:5" x14ac:dyDescent="0.3">
      <c r="A119">
        <v>118</v>
      </c>
      <c r="B119">
        <v>1</v>
      </c>
      <c r="C119">
        <v>918</v>
      </c>
      <c r="D119">
        <v>358430</v>
      </c>
      <c r="E119">
        <v>329213.514494</v>
      </c>
    </row>
    <row r="120" spans="1:5" x14ac:dyDescent="0.3">
      <c r="A120">
        <v>119</v>
      </c>
      <c r="B120">
        <v>1</v>
      </c>
      <c r="C120">
        <v>935</v>
      </c>
      <c r="D120">
        <v>360818</v>
      </c>
      <c r="E120">
        <v>329806.162664</v>
      </c>
    </row>
    <row r="121" spans="1:5" x14ac:dyDescent="0.3">
      <c r="A121">
        <v>120</v>
      </c>
      <c r="B121">
        <v>1</v>
      </c>
      <c r="C121">
        <v>952</v>
      </c>
      <c r="D121">
        <v>361564</v>
      </c>
      <c r="E121">
        <v>331891.44936999999</v>
      </c>
    </row>
    <row r="122" spans="1:5" x14ac:dyDescent="0.3">
      <c r="A122">
        <v>121</v>
      </c>
      <c r="B122">
        <v>1</v>
      </c>
      <c r="C122">
        <v>969</v>
      </c>
      <c r="D122">
        <v>364015</v>
      </c>
      <c r="E122">
        <v>332403.88445499999</v>
      </c>
    </row>
    <row r="123" spans="1:5" x14ac:dyDescent="0.3">
      <c r="A123">
        <v>122</v>
      </c>
      <c r="B123">
        <v>1</v>
      </c>
      <c r="C123">
        <v>986</v>
      </c>
      <c r="D123">
        <v>366543</v>
      </c>
      <c r="E123">
        <v>332839.53042299999</v>
      </c>
    </row>
    <row r="124" spans="1:5" x14ac:dyDescent="0.3">
      <c r="A124">
        <v>123</v>
      </c>
      <c r="B124">
        <v>1</v>
      </c>
      <c r="C124">
        <v>1003</v>
      </c>
      <c r="D124">
        <v>367314</v>
      </c>
      <c r="E124">
        <v>334863.35941500001</v>
      </c>
    </row>
    <row r="125" spans="1:5" x14ac:dyDescent="0.3">
      <c r="A125">
        <v>124</v>
      </c>
      <c r="B125">
        <v>1</v>
      </c>
      <c r="C125">
        <v>1020</v>
      </c>
      <c r="D125">
        <v>370682</v>
      </c>
      <c r="E125">
        <v>334518.536104</v>
      </c>
    </row>
    <row r="126" spans="1:5" x14ac:dyDescent="0.3">
      <c r="A126">
        <v>125</v>
      </c>
      <c r="B126">
        <v>1</v>
      </c>
      <c r="C126">
        <v>1037</v>
      </c>
      <c r="D126">
        <v>371518</v>
      </c>
      <c r="E126">
        <v>336457.45293600002</v>
      </c>
    </row>
    <row r="127" spans="1:5" x14ac:dyDescent="0.3">
      <c r="A127">
        <v>126</v>
      </c>
      <c r="B127">
        <v>1</v>
      </c>
      <c r="C127">
        <v>1054</v>
      </c>
      <c r="D127">
        <v>374043</v>
      </c>
      <c r="E127">
        <v>336859.665867</v>
      </c>
    </row>
    <row r="128" spans="1:5" x14ac:dyDescent="0.3">
      <c r="A128">
        <v>127</v>
      </c>
      <c r="B128">
        <v>1</v>
      </c>
      <c r="C128">
        <v>1071</v>
      </c>
      <c r="D128">
        <v>376514</v>
      </c>
      <c r="E128">
        <v>337304.85453399998</v>
      </c>
    </row>
    <row r="129" spans="1:5" x14ac:dyDescent="0.3">
      <c r="A129">
        <v>128</v>
      </c>
      <c r="B129">
        <v>1</v>
      </c>
      <c r="C129">
        <v>0</v>
      </c>
      <c r="D129">
        <v>378998</v>
      </c>
      <c r="E129">
        <v>337732.65294300002</v>
      </c>
    </row>
    <row r="130" spans="1:5" x14ac:dyDescent="0.3">
      <c r="A130">
        <v>129</v>
      </c>
      <c r="B130">
        <v>1</v>
      </c>
      <c r="C130">
        <v>18</v>
      </c>
      <c r="D130">
        <v>381470</v>
      </c>
      <c r="E130">
        <v>338165.51760299999</v>
      </c>
    </row>
    <row r="131" spans="1:5" x14ac:dyDescent="0.3">
      <c r="A131">
        <v>130</v>
      </c>
      <c r="B131">
        <v>1</v>
      </c>
      <c r="C131">
        <v>36</v>
      </c>
      <c r="D131">
        <v>382258</v>
      </c>
      <c r="E131">
        <v>340084.44558399997</v>
      </c>
    </row>
    <row r="132" spans="1:5" x14ac:dyDescent="0.3">
      <c r="A132">
        <v>131</v>
      </c>
      <c r="B132">
        <v>1</v>
      </c>
      <c r="C132">
        <v>54</v>
      </c>
      <c r="D132">
        <v>384693</v>
      </c>
      <c r="E132">
        <v>340531.28078799997</v>
      </c>
    </row>
    <row r="133" spans="1:5" x14ac:dyDescent="0.3">
      <c r="A133">
        <v>132</v>
      </c>
      <c r="B133">
        <v>1</v>
      </c>
      <c r="C133">
        <v>72</v>
      </c>
      <c r="D133">
        <v>385443</v>
      </c>
      <c r="E133">
        <v>342463.08792700002</v>
      </c>
    </row>
    <row r="134" spans="1:5" x14ac:dyDescent="0.3">
      <c r="A134">
        <v>133</v>
      </c>
      <c r="B134">
        <v>1</v>
      </c>
      <c r="C134">
        <v>90</v>
      </c>
      <c r="D134">
        <v>387844</v>
      </c>
      <c r="E134">
        <v>342921.38076099998</v>
      </c>
    </row>
    <row r="135" spans="1:5" x14ac:dyDescent="0.3">
      <c r="A135">
        <v>134</v>
      </c>
      <c r="B135">
        <v>1</v>
      </c>
      <c r="C135">
        <v>108</v>
      </c>
      <c r="D135">
        <v>390380</v>
      </c>
      <c r="E135">
        <v>343255.28971799999</v>
      </c>
    </row>
    <row r="136" spans="1:5" x14ac:dyDescent="0.3">
      <c r="A136">
        <v>135</v>
      </c>
      <c r="B136">
        <v>1</v>
      </c>
      <c r="C136">
        <v>126</v>
      </c>
      <c r="D136">
        <v>391153</v>
      </c>
      <c r="E136">
        <v>345133.48996400001</v>
      </c>
    </row>
    <row r="137" spans="1:5" x14ac:dyDescent="0.3">
      <c r="A137">
        <v>136</v>
      </c>
      <c r="B137">
        <v>1</v>
      </c>
      <c r="C137">
        <v>144</v>
      </c>
      <c r="D137">
        <v>393435</v>
      </c>
      <c r="E137">
        <v>345673.36408799997</v>
      </c>
    </row>
    <row r="138" spans="1:5" x14ac:dyDescent="0.3">
      <c r="A138">
        <v>137</v>
      </c>
      <c r="B138">
        <v>1</v>
      </c>
      <c r="C138">
        <v>162</v>
      </c>
      <c r="D138">
        <v>395905</v>
      </c>
      <c r="E138">
        <v>346042.611232</v>
      </c>
    </row>
    <row r="139" spans="1:5" x14ac:dyDescent="0.3">
      <c r="A139">
        <v>138</v>
      </c>
      <c r="B139">
        <v>1</v>
      </c>
      <c r="C139">
        <v>180</v>
      </c>
      <c r="D139">
        <v>396647</v>
      </c>
      <c r="E139">
        <v>347916.40930100001</v>
      </c>
    </row>
    <row r="140" spans="1:5" x14ac:dyDescent="0.3">
      <c r="A140">
        <v>139</v>
      </c>
      <c r="B140">
        <v>1</v>
      </c>
      <c r="C140">
        <v>198</v>
      </c>
      <c r="D140">
        <v>399067</v>
      </c>
      <c r="E140">
        <v>348312.43876300001</v>
      </c>
    </row>
    <row r="141" spans="1:5" x14ac:dyDescent="0.3">
      <c r="A141">
        <v>140</v>
      </c>
      <c r="B141">
        <v>1</v>
      </c>
      <c r="C141">
        <v>216</v>
      </c>
      <c r="D141">
        <v>401543</v>
      </c>
      <c r="E141">
        <v>348655.06309399998</v>
      </c>
    </row>
    <row r="142" spans="1:5" x14ac:dyDescent="0.3">
      <c r="A142">
        <v>141</v>
      </c>
      <c r="B142">
        <v>1</v>
      </c>
      <c r="C142">
        <v>234</v>
      </c>
      <c r="D142">
        <v>402324</v>
      </c>
      <c r="E142">
        <v>350463.805291</v>
      </c>
    </row>
    <row r="143" spans="1:5" x14ac:dyDescent="0.3">
      <c r="A143">
        <v>142</v>
      </c>
      <c r="B143">
        <v>1</v>
      </c>
      <c r="C143">
        <v>252</v>
      </c>
      <c r="D143">
        <v>407542</v>
      </c>
      <c r="E143">
        <v>348430.345829</v>
      </c>
    </row>
    <row r="144" spans="1:5" x14ac:dyDescent="0.3">
      <c r="A144">
        <v>143</v>
      </c>
      <c r="B144">
        <v>1</v>
      </c>
      <c r="C144">
        <v>270</v>
      </c>
      <c r="D144">
        <v>408302</v>
      </c>
      <c r="E144">
        <v>350230.95649800001</v>
      </c>
    </row>
    <row r="145" spans="1:5" x14ac:dyDescent="0.3">
      <c r="A145">
        <v>144</v>
      </c>
      <c r="B145">
        <v>1</v>
      </c>
      <c r="C145">
        <v>288</v>
      </c>
      <c r="D145">
        <v>410777</v>
      </c>
      <c r="E145">
        <v>350555.16740199999</v>
      </c>
    </row>
    <row r="146" spans="1:5" x14ac:dyDescent="0.3">
      <c r="A146">
        <v>145</v>
      </c>
      <c r="B146">
        <v>1</v>
      </c>
      <c r="C146">
        <v>306</v>
      </c>
      <c r="D146">
        <v>414230</v>
      </c>
      <c r="E146">
        <v>350047.075296</v>
      </c>
    </row>
    <row r="147" spans="1:5" x14ac:dyDescent="0.3">
      <c r="A147">
        <v>146</v>
      </c>
      <c r="B147">
        <v>1</v>
      </c>
      <c r="C147">
        <v>324</v>
      </c>
      <c r="D147">
        <v>415040</v>
      </c>
      <c r="E147">
        <v>351773.32305299997</v>
      </c>
    </row>
    <row r="148" spans="1:5" x14ac:dyDescent="0.3">
      <c r="A148">
        <v>147</v>
      </c>
      <c r="B148">
        <v>1</v>
      </c>
      <c r="C148">
        <v>342</v>
      </c>
      <c r="D148">
        <v>417440</v>
      </c>
      <c r="E148">
        <v>352146.41625100002</v>
      </c>
    </row>
    <row r="149" spans="1:5" x14ac:dyDescent="0.3">
      <c r="A149">
        <v>148</v>
      </c>
      <c r="B149">
        <v>1</v>
      </c>
      <c r="C149">
        <v>360</v>
      </c>
      <c r="D149">
        <v>419838</v>
      </c>
      <c r="E149">
        <v>352516.92319399997</v>
      </c>
    </row>
    <row r="150" spans="1:5" x14ac:dyDescent="0.3">
      <c r="A150">
        <v>149</v>
      </c>
      <c r="B150">
        <v>1</v>
      </c>
      <c r="C150">
        <v>378</v>
      </c>
      <c r="D150">
        <v>420552</v>
      </c>
      <c r="E150">
        <v>354296.25825100002</v>
      </c>
    </row>
    <row r="151" spans="1:5" x14ac:dyDescent="0.3">
      <c r="A151">
        <v>150</v>
      </c>
      <c r="B151">
        <v>1</v>
      </c>
      <c r="C151">
        <v>396</v>
      </c>
      <c r="D151">
        <v>422815</v>
      </c>
      <c r="E151">
        <v>354765.08638499997</v>
      </c>
    </row>
    <row r="152" spans="1:5" x14ac:dyDescent="0.3">
      <c r="A152">
        <v>151</v>
      </c>
      <c r="B152">
        <v>1</v>
      </c>
      <c r="C152">
        <v>414</v>
      </c>
      <c r="D152">
        <v>474990</v>
      </c>
      <c r="E152">
        <v>317901.429504</v>
      </c>
    </row>
    <row r="153" spans="1:5" x14ac:dyDescent="0.3">
      <c r="A153">
        <v>152</v>
      </c>
      <c r="B153">
        <v>1</v>
      </c>
      <c r="C153">
        <v>432</v>
      </c>
      <c r="D153">
        <v>475737</v>
      </c>
      <c r="E153">
        <v>319504.26391099999</v>
      </c>
    </row>
    <row r="154" spans="1:5" x14ac:dyDescent="0.3">
      <c r="A154">
        <v>153</v>
      </c>
      <c r="B154">
        <v>1</v>
      </c>
      <c r="C154">
        <v>450</v>
      </c>
      <c r="D154">
        <v>478157</v>
      </c>
      <c r="E154">
        <v>319978.58444000001</v>
      </c>
    </row>
    <row r="155" spans="1:5" x14ac:dyDescent="0.3">
      <c r="A155">
        <v>154</v>
      </c>
      <c r="B155">
        <v>1</v>
      </c>
      <c r="C155">
        <v>468</v>
      </c>
      <c r="D155">
        <v>478910</v>
      </c>
      <c r="E155">
        <v>321563.55056300003</v>
      </c>
    </row>
    <row r="156" spans="1:5" x14ac:dyDescent="0.3">
      <c r="A156">
        <v>155</v>
      </c>
      <c r="B156">
        <v>1</v>
      </c>
      <c r="C156">
        <v>486</v>
      </c>
      <c r="D156">
        <v>481325</v>
      </c>
      <c r="E156">
        <v>322027.73593700002</v>
      </c>
    </row>
    <row r="157" spans="1:5" x14ac:dyDescent="0.3">
      <c r="A157">
        <v>156</v>
      </c>
      <c r="B157">
        <v>1</v>
      </c>
      <c r="C157">
        <v>504</v>
      </c>
      <c r="D157">
        <v>483805</v>
      </c>
      <c r="E157">
        <v>322443.95986</v>
      </c>
    </row>
    <row r="158" spans="1:5" x14ac:dyDescent="0.3">
      <c r="A158">
        <v>157</v>
      </c>
      <c r="B158">
        <v>1</v>
      </c>
      <c r="C158">
        <v>522</v>
      </c>
      <c r="D158">
        <v>484547</v>
      </c>
      <c r="E158">
        <v>324013.97593999997</v>
      </c>
    </row>
    <row r="159" spans="1:5" x14ac:dyDescent="0.3">
      <c r="A159">
        <v>158</v>
      </c>
      <c r="B159">
        <v>1</v>
      </c>
      <c r="C159">
        <v>540</v>
      </c>
      <c r="D159">
        <v>487037</v>
      </c>
      <c r="E159">
        <v>324410.67105800001</v>
      </c>
    </row>
    <row r="160" spans="1:5" x14ac:dyDescent="0.3">
      <c r="A160">
        <v>159</v>
      </c>
      <c r="B160">
        <v>1</v>
      </c>
      <c r="C160">
        <v>558</v>
      </c>
      <c r="D160">
        <v>489334</v>
      </c>
      <c r="E160">
        <v>324931.437423</v>
      </c>
    </row>
    <row r="161" spans="1:5" x14ac:dyDescent="0.3">
      <c r="A161">
        <v>160</v>
      </c>
      <c r="B161">
        <v>1</v>
      </c>
      <c r="C161">
        <v>576</v>
      </c>
      <c r="D161">
        <v>490067</v>
      </c>
      <c r="E161">
        <v>326485.970286</v>
      </c>
    </row>
    <row r="162" spans="1:5" x14ac:dyDescent="0.3">
      <c r="A162">
        <v>161</v>
      </c>
      <c r="B162">
        <v>1</v>
      </c>
      <c r="C162">
        <v>594</v>
      </c>
      <c r="D162">
        <v>492418</v>
      </c>
      <c r="E162">
        <v>326957.99097500002</v>
      </c>
    </row>
    <row r="163" spans="1:5" x14ac:dyDescent="0.3">
      <c r="A163">
        <v>162</v>
      </c>
      <c r="B163">
        <v>1</v>
      </c>
      <c r="C163">
        <v>612</v>
      </c>
      <c r="D163">
        <v>495022</v>
      </c>
      <c r="E163">
        <v>327258.18246500002</v>
      </c>
    </row>
    <row r="164" spans="1:5" x14ac:dyDescent="0.3">
      <c r="A164">
        <v>163</v>
      </c>
      <c r="B164">
        <v>1</v>
      </c>
      <c r="C164">
        <v>630</v>
      </c>
      <c r="D164">
        <v>495797</v>
      </c>
      <c r="E164">
        <v>328763.58671</v>
      </c>
    </row>
    <row r="165" spans="1:5" x14ac:dyDescent="0.3">
      <c r="A165">
        <v>164</v>
      </c>
      <c r="B165">
        <v>1</v>
      </c>
      <c r="C165">
        <v>648</v>
      </c>
      <c r="D165">
        <v>498339</v>
      </c>
      <c r="E165">
        <v>329093.24776900001</v>
      </c>
    </row>
    <row r="166" spans="1:5" x14ac:dyDescent="0.3">
      <c r="A166">
        <v>165</v>
      </c>
      <c r="B166">
        <v>1</v>
      </c>
      <c r="C166">
        <v>666</v>
      </c>
      <c r="D166">
        <v>499102</v>
      </c>
      <c r="E166">
        <v>330593.74636799999</v>
      </c>
    </row>
    <row r="167" spans="1:5" x14ac:dyDescent="0.3">
      <c r="A167">
        <v>166</v>
      </c>
      <c r="B167">
        <v>1</v>
      </c>
      <c r="C167">
        <v>684</v>
      </c>
      <c r="D167">
        <v>501667</v>
      </c>
      <c r="E167">
        <v>330896.790102</v>
      </c>
    </row>
    <row r="168" spans="1:5" x14ac:dyDescent="0.3">
      <c r="A168">
        <v>167</v>
      </c>
      <c r="B168">
        <v>1</v>
      </c>
      <c r="C168">
        <v>702</v>
      </c>
      <c r="D168">
        <v>505017</v>
      </c>
      <c r="E168">
        <v>330681.93744000001</v>
      </c>
    </row>
    <row r="169" spans="1:5" x14ac:dyDescent="0.3">
      <c r="A169">
        <v>168</v>
      </c>
      <c r="B169">
        <v>1</v>
      </c>
      <c r="C169">
        <v>720</v>
      </c>
      <c r="D169">
        <v>505773</v>
      </c>
      <c r="E169">
        <v>332164.82493100001</v>
      </c>
    </row>
    <row r="170" spans="1:5" x14ac:dyDescent="0.3">
      <c r="A170">
        <v>169</v>
      </c>
      <c r="B170">
        <v>1</v>
      </c>
      <c r="C170">
        <v>738</v>
      </c>
      <c r="D170">
        <v>508110</v>
      </c>
      <c r="E170">
        <v>332605.14455500001</v>
      </c>
    </row>
    <row r="171" spans="1:5" x14ac:dyDescent="0.3">
      <c r="A171">
        <v>170</v>
      </c>
      <c r="B171">
        <v>1</v>
      </c>
      <c r="C171">
        <v>756</v>
      </c>
      <c r="D171">
        <v>510553</v>
      </c>
      <c r="E171">
        <v>332972.28691199998</v>
      </c>
    </row>
    <row r="172" spans="1:5" x14ac:dyDescent="0.3">
      <c r="A172">
        <v>171</v>
      </c>
      <c r="B172">
        <v>1</v>
      </c>
      <c r="C172">
        <v>774</v>
      </c>
      <c r="D172">
        <v>511325</v>
      </c>
      <c r="E172">
        <v>334425.26768699999</v>
      </c>
    </row>
    <row r="173" spans="1:5" x14ac:dyDescent="0.3">
      <c r="A173">
        <v>172</v>
      </c>
      <c r="B173">
        <v>1</v>
      </c>
      <c r="C173">
        <v>792</v>
      </c>
      <c r="D173">
        <v>513714</v>
      </c>
      <c r="E173">
        <v>334816.64895300003</v>
      </c>
    </row>
    <row r="174" spans="1:5" x14ac:dyDescent="0.3">
      <c r="A174">
        <v>173</v>
      </c>
      <c r="B174">
        <v>1</v>
      </c>
      <c r="C174">
        <v>810</v>
      </c>
      <c r="D174">
        <v>516134</v>
      </c>
      <c r="E174">
        <v>335184.27385100001</v>
      </c>
    </row>
    <row r="175" spans="1:5" x14ac:dyDescent="0.3">
      <c r="A175">
        <v>174</v>
      </c>
      <c r="B175">
        <v>1</v>
      </c>
      <c r="C175">
        <v>828</v>
      </c>
      <c r="D175">
        <v>516870</v>
      </c>
      <c r="E175">
        <v>336641.70874700003</v>
      </c>
    </row>
    <row r="176" spans="1:5" x14ac:dyDescent="0.3">
      <c r="A176">
        <v>175</v>
      </c>
      <c r="B176">
        <v>1</v>
      </c>
      <c r="C176">
        <v>846</v>
      </c>
      <c r="D176">
        <v>519183</v>
      </c>
      <c r="E176">
        <v>337068.04729700001</v>
      </c>
    </row>
    <row r="177" spans="1:5" x14ac:dyDescent="0.3">
      <c r="A177">
        <v>176</v>
      </c>
      <c r="B177">
        <v>1</v>
      </c>
      <c r="C177">
        <v>864</v>
      </c>
      <c r="D177">
        <v>519979</v>
      </c>
      <c r="E177">
        <v>338475.20765300002</v>
      </c>
    </row>
    <row r="178" spans="1:5" x14ac:dyDescent="0.3">
      <c r="A178">
        <v>177</v>
      </c>
      <c r="B178">
        <v>1</v>
      </c>
      <c r="C178">
        <v>882</v>
      </c>
      <c r="D178">
        <v>522385</v>
      </c>
      <c r="E178">
        <v>338830.55600799999</v>
      </c>
    </row>
    <row r="179" spans="1:5" x14ac:dyDescent="0.3">
      <c r="A179">
        <v>178</v>
      </c>
      <c r="B179">
        <v>1</v>
      </c>
      <c r="C179">
        <v>900</v>
      </c>
      <c r="D179">
        <v>524817</v>
      </c>
      <c r="E179">
        <v>339165.84256999998</v>
      </c>
    </row>
    <row r="180" spans="1:5" x14ac:dyDescent="0.3">
      <c r="A180">
        <v>179</v>
      </c>
      <c r="B180">
        <v>1</v>
      </c>
      <c r="C180">
        <v>918</v>
      </c>
      <c r="D180">
        <v>525592</v>
      </c>
      <c r="E180">
        <v>340568.34959400003</v>
      </c>
    </row>
    <row r="181" spans="1:5" x14ac:dyDescent="0.3">
      <c r="A181">
        <v>180</v>
      </c>
      <c r="B181">
        <v>1</v>
      </c>
      <c r="C181">
        <v>936</v>
      </c>
      <c r="D181">
        <v>527922</v>
      </c>
      <c r="E181">
        <v>340959.45991999999</v>
      </c>
    </row>
    <row r="182" spans="1:5" x14ac:dyDescent="0.3">
      <c r="A182">
        <v>181</v>
      </c>
      <c r="B182">
        <v>1</v>
      </c>
      <c r="C182">
        <v>954</v>
      </c>
      <c r="D182">
        <v>530257</v>
      </c>
      <c r="E182">
        <v>341343.91436599998</v>
      </c>
    </row>
    <row r="183" spans="1:5" x14ac:dyDescent="0.3">
      <c r="A183">
        <v>182</v>
      </c>
      <c r="B183">
        <v>1</v>
      </c>
      <c r="C183">
        <v>972</v>
      </c>
      <c r="D183">
        <v>531033</v>
      </c>
      <c r="E183">
        <v>342728.22969599999</v>
      </c>
    </row>
    <row r="184" spans="1:5" x14ac:dyDescent="0.3">
      <c r="A184">
        <v>183</v>
      </c>
      <c r="B184">
        <v>1</v>
      </c>
      <c r="C184">
        <v>990</v>
      </c>
      <c r="D184">
        <v>533514</v>
      </c>
      <c r="E184">
        <v>343008.80576700001</v>
      </c>
    </row>
    <row r="185" spans="1:5" x14ac:dyDescent="0.3">
      <c r="A185">
        <v>184</v>
      </c>
      <c r="B185">
        <v>1</v>
      </c>
      <c r="C185">
        <v>1008</v>
      </c>
      <c r="D185">
        <v>535939</v>
      </c>
      <c r="E185">
        <v>343322.65425700002</v>
      </c>
    </row>
    <row r="186" spans="1:5" x14ac:dyDescent="0.3">
      <c r="A186">
        <v>185</v>
      </c>
      <c r="B186">
        <v>1</v>
      </c>
      <c r="C186">
        <v>1026</v>
      </c>
      <c r="D186">
        <v>536837</v>
      </c>
      <c r="E186">
        <v>344611.12032099999</v>
      </c>
    </row>
    <row r="187" spans="1:5" x14ac:dyDescent="0.3">
      <c r="A187">
        <v>186</v>
      </c>
      <c r="B187">
        <v>1</v>
      </c>
      <c r="C187">
        <v>1044</v>
      </c>
      <c r="D187">
        <v>539082</v>
      </c>
      <c r="E187">
        <v>345030.99713999999</v>
      </c>
    </row>
    <row r="188" spans="1:5" x14ac:dyDescent="0.3">
      <c r="A188">
        <v>187</v>
      </c>
      <c r="B188">
        <v>1</v>
      </c>
      <c r="C188">
        <v>1062</v>
      </c>
      <c r="D188">
        <v>539830</v>
      </c>
      <c r="E188">
        <v>346405.34983199998</v>
      </c>
    </row>
    <row r="189" spans="1:5" x14ac:dyDescent="0.3">
      <c r="A189">
        <v>188</v>
      </c>
      <c r="B189">
        <v>1</v>
      </c>
      <c r="C189">
        <v>1080</v>
      </c>
      <c r="D189">
        <v>542108</v>
      </c>
      <c r="E189">
        <v>346794.36569800001</v>
      </c>
    </row>
    <row r="190" spans="1:5" x14ac:dyDescent="0.3">
      <c r="A190">
        <v>189</v>
      </c>
      <c r="B190">
        <v>1</v>
      </c>
      <c r="C190">
        <v>1098</v>
      </c>
      <c r="D190">
        <v>545612</v>
      </c>
      <c r="E190">
        <v>346400.00586500001</v>
      </c>
    </row>
    <row r="191" spans="1:5" x14ac:dyDescent="0.3">
      <c r="A191">
        <v>190</v>
      </c>
      <c r="B191">
        <v>1</v>
      </c>
      <c r="C191">
        <v>1116</v>
      </c>
      <c r="D191">
        <v>546468</v>
      </c>
      <c r="E191">
        <v>347687.33027400001</v>
      </c>
    </row>
    <row r="192" spans="1:5" x14ac:dyDescent="0.3">
      <c r="A192">
        <v>191</v>
      </c>
      <c r="B192">
        <v>1</v>
      </c>
      <c r="C192">
        <v>1134</v>
      </c>
      <c r="D192">
        <v>551762</v>
      </c>
      <c r="E192">
        <v>346163.74451300001</v>
      </c>
    </row>
    <row r="193" spans="1:5" x14ac:dyDescent="0.3">
      <c r="A193">
        <v>192</v>
      </c>
      <c r="B193">
        <v>1</v>
      </c>
      <c r="C193">
        <v>0</v>
      </c>
      <c r="D193">
        <v>554395</v>
      </c>
      <c r="E193">
        <v>346323.469728</v>
      </c>
    </row>
    <row r="194" spans="1:5" x14ac:dyDescent="0.3">
      <c r="A194">
        <v>193</v>
      </c>
      <c r="B194">
        <v>1</v>
      </c>
      <c r="C194">
        <v>19</v>
      </c>
      <c r="D194">
        <v>556885</v>
      </c>
      <c r="E194">
        <v>346570.65641900001</v>
      </c>
    </row>
    <row r="195" spans="1:5" x14ac:dyDescent="0.3">
      <c r="A195">
        <v>194</v>
      </c>
      <c r="B195">
        <v>1</v>
      </c>
      <c r="C195">
        <v>38</v>
      </c>
      <c r="D195">
        <v>559418</v>
      </c>
      <c r="E195">
        <v>346788.98426599998</v>
      </c>
    </row>
    <row r="196" spans="1:5" x14ac:dyDescent="0.3">
      <c r="A196">
        <v>195</v>
      </c>
      <c r="B196">
        <v>1</v>
      </c>
      <c r="C196">
        <v>57</v>
      </c>
      <c r="D196">
        <v>561887</v>
      </c>
      <c r="E196">
        <v>347044.86845200002</v>
      </c>
    </row>
    <row r="197" spans="1:5" x14ac:dyDescent="0.3">
      <c r="A197">
        <v>196</v>
      </c>
      <c r="B197">
        <v>1</v>
      </c>
      <c r="C197">
        <v>76</v>
      </c>
      <c r="D197">
        <v>564349</v>
      </c>
      <c r="E197">
        <v>347302.82148099999</v>
      </c>
    </row>
    <row r="198" spans="1:5" x14ac:dyDescent="0.3">
      <c r="A198">
        <v>197</v>
      </c>
      <c r="B198">
        <v>1</v>
      </c>
      <c r="C198">
        <v>95</v>
      </c>
      <c r="D198">
        <v>565185</v>
      </c>
      <c r="E198">
        <v>348558.43661799998</v>
      </c>
    </row>
    <row r="199" spans="1:5" x14ac:dyDescent="0.3">
      <c r="A199">
        <v>198</v>
      </c>
      <c r="B199">
        <v>1</v>
      </c>
      <c r="C199">
        <v>114</v>
      </c>
      <c r="D199">
        <v>567499</v>
      </c>
      <c r="E199">
        <v>348899.29321500001</v>
      </c>
    </row>
    <row r="200" spans="1:5" x14ac:dyDescent="0.3">
      <c r="A200">
        <v>199</v>
      </c>
      <c r="B200">
        <v>1</v>
      </c>
      <c r="C200">
        <v>133</v>
      </c>
      <c r="D200">
        <v>569862</v>
      </c>
      <c r="E200">
        <v>349207.35195500002</v>
      </c>
    </row>
    <row r="201" spans="1:5" x14ac:dyDescent="0.3">
      <c r="A201">
        <v>200</v>
      </c>
      <c r="B201">
        <v>1</v>
      </c>
      <c r="C201">
        <v>152</v>
      </c>
      <c r="D201">
        <v>570605</v>
      </c>
      <c r="E201">
        <v>350505.16557000001</v>
      </c>
    </row>
    <row r="202" spans="1:5" x14ac:dyDescent="0.3">
      <c r="A202">
        <v>201</v>
      </c>
      <c r="B202">
        <v>1</v>
      </c>
      <c r="C202">
        <v>171</v>
      </c>
      <c r="D202">
        <v>625110</v>
      </c>
      <c r="E202">
        <v>321543.40836</v>
      </c>
    </row>
    <row r="203" spans="1:5" x14ac:dyDescent="0.3">
      <c r="A203">
        <v>202</v>
      </c>
      <c r="B203">
        <v>1</v>
      </c>
      <c r="C203">
        <v>190</v>
      </c>
      <c r="D203">
        <v>627572</v>
      </c>
      <c r="E203">
        <v>321875.41827899998</v>
      </c>
    </row>
    <row r="204" spans="1:5" x14ac:dyDescent="0.3">
      <c r="A204">
        <v>203</v>
      </c>
      <c r="B204">
        <v>1</v>
      </c>
      <c r="C204">
        <v>209</v>
      </c>
      <c r="D204">
        <v>628332</v>
      </c>
      <c r="E204">
        <v>323077.60865299997</v>
      </c>
    </row>
    <row r="205" spans="1:5" x14ac:dyDescent="0.3">
      <c r="A205">
        <v>204</v>
      </c>
      <c r="B205">
        <v>1</v>
      </c>
      <c r="C205">
        <v>228</v>
      </c>
      <c r="D205">
        <v>630653</v>
      </c>
      <c r="E205">
        <v>323474.240192</v>
      </c>
    </row>
    <row r="206" spans="1:5" x14ac:dyDescent="0.3">
      <c r="A206">
        <v>205</v>
      </c>
      <c r="B206">
        <v>1</v>
      </c>
      <c r="C206">
        <v>247</v>
      </c>
      <c r="D206">
        <v>631412</v>
      </c>
      <c r="E206">
        <v>324669.15421299997</v>
      </c>
    </row>
    <row r="207" spans="1:5" x14ac:dyDescent="0.3">
      <c r="A207">
        <v>206</v>
      </c>
      <c r="B207">
        <v>1</v>
      </c>
      <c r="C207">
        <v>266</v>
      </c>
      <c r="D207">
        <v>633795</v>
      </c>
      <c r="E207">
        <v>325026.23087899998</v>
      </c>
    </row>
    <row r="208" spans="1:5" x14ac:dyDescent="0.3">
      <c r="A208">
        <v>207</v>
      </c>
      <c r="B208">
        <v>1</v>
      </c>
      <c r="C208">
        <v>285</v>
      </c>
      <c r="D208">
        <v>637293</v>
      </c>
      <c r="E208">
        <v>324811.35050900001</v>
      </c>
    </row>
    <row r="209" spans="1:5" x14ac:dyDescent="0.3">
      <c r="A209">
        <v>208</v>
      </c>
      <c r="B209">
        <v>1</v>
      </c>
      <c r="C209">
        <v>304</v>
      </c>
      <c r="D209">
        <v>638052</v>
      </c>
      <c r="E209">
        <v>325992.238877</v>
      </c>
    </row>
    <row r="210" spans="1:5" x14ac:dyDescent="0.3">
      <c r="A210">
        <v>209</v>
      </c>
      <c r="B210">
        <v>1</v>
      </c>
      <c r="C210">
        <v>323</v>
      </c>
      <c r="D210">
        <v>640475</v>
      </c>
      <c r="E210">
        <v>326320.30914600001</v>
      </c>
    </row>
    <row r="211" spans="1:5" x14ac:dyDescent="0.3">
      <c r="A211">
        <v>210</v>
      </c>
      <c r="B211">
        <v>1</v>
      </c>
      <c r="C211">
        <v>342</v>
      </c>
      <c r="D211">
        <v>642920</v>
      </c>
      <c r="E211">
        <v>326634.72904900002</v>
      </c>
    </row>
    <row r="212" spans="1:5" x14ac:dyDescent="0.3">
      <c r="A212">
        <v>211</v>
      </c>
      <c r="B212">
        <v>1</v>
      </c>
      <c r="C212">
        <v>361</v>
      </c>
      <c r="D212">
        <v>643672</v>
      </c>
      <c r="E212">
        <v>327806.70900700003</v>
      </c>
    </row>
    <row r="213" spans="1:5" x14ac:dyDescent="0.3">
      <c r="A213">
        <v>212</v>
      </c>
      <c r="B213">
        <v>1</v>
      </c>
      <c r="C213">
        <v>380</v>
      </c>
      <c r="D213">
        <v>646253</v>
      </c>
      <c r="E213">
        <v>328044.89882399997</v>
      </c>
    </row>
    <row r="214" spans="1:5" x14ac:dyDescent="0.3">
      <c r="A214">
        <v>213</v>
      </c>
      <c r="B214">
        <v>1</v>
      </c>
      <c r="C214">
        <v>399</v>
      </c>
      <c r="D214">
        <v>648772</v>
      </c>
      <c r="E214">
        <v>328312.565894</v>
      </c>
    </row>
    <row r="215" spans="1:5" x14ac:dyDescent="0.3">
      <c r="A215">
        <v>214</v>
      </c>
      <c r="B215">
        <v>1</v>
      </c>
      <c r="C215">
        <v>418</v>
      </c>
      <c r="D215">
        <v>649502</v>
      </c>
      <c r="E215">
        <v>329483.20405499998</v>
      </c>
    </row>
    <row r="216" spans="1:5" x14ac:dyDescent="0.3">
      <c r="A216">
        <v>215</v>
      </c>
      <c r="B216">
        <v>1</v>
      </c>
      <c r="C216">
        <v>437</v>
      </c>
      <c r="D216">
        <v>651982</v>
      </c>
      <c r="E216">
        <v>329763.70513299998</v>
      </c>
    </row>
    <row r="217" spans="1:5" x14ac:dyDescent="0.3">
      <c r="A217">
        <v>216</v>
      </c>
      <c r="B217">
        <v>1</v>
      </c>
      <c r="C217">
        <v>456</v>
      </c>
      <c r="D217">
        <v>652735</v>
      </c>
      <c r="E217">
        <v>330915.30253500002</v>
      </c>
    </row>
    <row r="218" spans="1:5" x14ac:dyDescent="0.3">
      <c r="A218">
        <v>217</v>
      </c>
      <c r="B218">
        <v>1</v>
      </c>
      <c r="C218">
        <v>475</v>
      </c>
      <c r="D218">
        <v>655160</v>
      </c>
      <c r="E218">
        <v>331216.80200299999</v>
      </c>
    </row>
    <row r="219" spans="1:5" x14ac:dyDescent="0.3">
      <c r="A219">
        <v>218</v>
      </c>
      <c r="B219">
        <v>1</v>
      </c>
      <c r="C219">
        <v>494</v>
      </c>
      <c r="D219">
        <v>657625</v>
      </c>
      <c r="E219">
        <v>331495.91332400002</v>
      </c>
    </row>
    <row r="220" spans="1:5" x14ac:dyDescent="0.3">
      <c r="A220">
        <v>219</v>
      </c>
      <c r="B220">
        <v>1</v>
      </c>
      <c r="C220">
        <v>513</v>
      </c>
      <c r="D220">
        <v>658385</v>
      </c>
      <c r="E220">
        <v>332632.12254200003</v>
      </c>
    </row>
    <row r="221" spans="1:5" x14ac:dyDescent="0.3">
      <c r="A221">
        <v>220</v>
      </c>
      <c r="B221">
        <v>1</v>
      </c>
      <c r="C221">
        <v>532</v>
      </c>
      <c r="D221">
        <v>661073</v>
      </c>
      <c r="E221">
        <v>332792.293741</v>
      </c>
    </row>
    <row r="222" spans="1:5" x14ac:dyDescent="0.3">
      <c r="A222">
        <v>221</v>
      </c>
      <c r="B222">
        <v>1</v>
      </c>
      <c r="C222">
        <v>551</v>
      </c>
      <c r="D222">
        <v>663612</v>
      </c>
      <c r="E222">
        <v>333025.924787</v>
      </c>
    </row>
    <row r="223" spans="1:5" x14ac:dyDescent="0.3">
      <c r="A223">
        <v>222</v>
      </c>
      <c r="B223">
        <v>1</v>
      </c>
      <c r="C223">
        <v>570</v>
      </c>
      <c r="D223">
        <v>664385</v>
      </c>
      <c r="E223">
        <v>334143.606493</v>
      </c>
    </row>
    <row r="224" spans="1:5" x14ac:dyDescent="0.3">
      <c r="A224">
        <v>223</v>
      </c>
      <c r="B224">
        <v>1</v>
      </c>
      <c r="C224">
        <v>589</v>
      </c>
      <c r="D224">
        <v>666747</v>
      </c>
      <c r="E224">
        <v>334459.697606</v>
      </c>
    </row>
    <row r="225" spans="1:5" x14ac:dyDescent="0.3">
      <c r="A225">
        <v>224</v>
      </c>
      <c r="B225">
        <v>1</v>
      </c>
      <c r="C225">
        <v>608</v>
      </c>
      <c r="D225">
        <v>669187</v>
      </c>
      <c r="E225">
        <v>334734.53608599998</v>
      </c>
    </row>
    <row r="226" spans="1:5" x14ac:dyDescent="0.3">
      <c r="A226">
        <v>225</v>
      </c>
      <c r="B226">
        <v>1</v>
      </c>
      <c r="C226">
        <v>627</v>
      </c>
      <c r="D226">
        <v>669958</v>
      </c>
      <c r="E226">
        <v>335841.948301</v>
      </c>
    </row>
    <row r="227" spans="1:5" x14ac:dyDescent="0.3">
      <c r="A227">
        <v>226</v>
      </c>
      <c r="B227">
        <v>1</v>
      </c>
      <c r="C227">
        <v>646</v>
      </c>
      <c r="D227">
        <v>672275</v>
      </c>
      <c r="E227">
        <v>336171.95344200003</v>
      </c>
    </row>
    <row r="228" spans="1:5" x14ac:dyDescent="0.3">
      <c r="A228">
        <v>227</v>
      </c>
      <c r="B228">
        <v>1</v>
      </c>
      <c r="C228">
        <v>665</v>
      </c>
      <c r="D228">
        <v>673073</v>
      </c>
      <c r="E228">
        <v>337259.10859600001</v>
      </c>
    </row>
    <row r="229" spans="1:5" x14ac:dyDescent="0.3">
      <c r="A229">
        <v>228</v>
      </c>
      <c r="B229">
        <v>1</v>
      </c>
      <c r="C229">
        <v>684</v>
      </c>
      <c r="D229">
        <v>675418</v>
      </c>
      <c r="E229">
        <v>337568.73521299998</v>
      </c>
    </row>
    <row r="230" spans="1:5" x14ac:dyDescent="0.3">
      <c r="A230">
        <v>229</v>
      </c>
      <c r="B230">
        <v>1</v>
      </c>
      <c r="C230">
        <v>703</v>
      </c>
      <c r="D230">
        <v>678862</v>
      </c>
      <c r="E230">
        <v>337329.23628100002</v>
      </c>
    </row>
    <row r="231" spans="1:5" x14ac:dyDescent="0.3">
      <c r="A231">
        <v>230</v>
      </c>
      <c r="B231">
        <v>1</v>
      </c>
      <c r="C231">
        <v>722</v>
      </c>
      <c r="D231">
        <v>679645</v>
      </c>
      <c r="E231">
        <v>338411.96506999998</v>
      </c>
    </row>
    <row r="232" spans="1:5" x14ac:dyDescent="0.3">
      <c r="A232">
        <v>231</v>
      </c>
      <c r="B232">
        <v>1</v>
      </c>
      <c r="C232">
        <v>741</v>
      </c>
      <c r="D232">
        <v>682015</v>
      </c>
      <c r="E232">
        <v>338702.22795700002</v>
      </c>
    </row>
    <row r="233" spans="1:5" x14ac:dyDescent="0.3">
      <c r="A233">
        <v>232</v>
      </c>
      <c r="B233">
        <v>1</v>
      </c>
      <c r="C233">
        <v>760</v>
      </c>
      <c r="D233">
        <v>684452</v>
      </c>
      <c r="E233">
        <v>338957.29722499999</v>
      </c>
    </row>
    <row r="234" spans="1:5" x14ac:dyDescent="0.3">
      <c r="A234">
        <v>233</v>
      </c>
      <c r="B234">
        <v>1</v>
      </c>
      <c r="C234">
        <v>779</v>
      </c>
      <c r="D234">
        <v>685195</v>
      </c>
      <c r="E234">
        <v>340049.18307899998</v>
      </c>
    </row>
    <row r="235" spans="1:5" x14ac:dyDescent="0.3">
      <c r="A235">
        <v>234</v>
      </c>
      <c r="B235">
        <v>1</v>
      </c>
      <c r="C235">
        <v>798</v>
      </c>
      <c r="D235">
        <v>687697</v>
      </c>
      <c r="E235">
        <v>340266.13464900001</v>
      </c>
    </row>
    <row r="236" spans="1:5" x14ac:dyDescent="0.3">
      <c r="A236">
        <v>235</v>
      </c>
      <c r="B236">
        <v>1</v>
      </c>
      <c r="C236">
        <v>817</v>
      </c>
      <c r="D236">
        <v>692065</v>
      </c>
      <c r="E236">
        <v>339563.48030900001</v>
      </c>
    </row>
    <row r="237" spans="1:5" x14ac:dyDescent="0.3">
      <c r="A237">
        <v>236</v>
      </c>
      <c r="B237">
        <v>1</v>
      </c>
      <c r="C237">
        <v>836</v>
      </c>
      <c r="D237">
        <v>692815</v>
      </c>
      <c r="E237">
        <v>340639.27599699999</v>
      </c>
    </row>
    <row r="238" spans="1:5" x14ac:dyDescent="0.3">
      <c r="A238">
        <v>237</v>
      </c>
      <c r="B238">
        <v>1</v>
      </c>
      <c r="C238">
        <v>855</v>
      </c>
      <c r="D238">
        <v>695070</v>
      </c>
      <c r="E238">
        <v>340972.85165500001</v>
      </c>
    </row>
    <row r="239" spans="1:5" x14ac:dyDescent="0.3">
      <c r="A239">
        <v>238</v>
      </c>
      <c r="B239">
        <v>1</v>
      </c>
      <c r="C239">
        <v>874</v>
      </c>
      <c r="D239">
        <v>695835</v>
      </c>
      <c r="E239">
        <v>342035.10889799998</v>
      </c>
    </row>
    <row r="240" spans="1:5" x14ac:dyDescent="0.3">
      <c r="A240">
        <v>239</v>
      </c>
      <c r="B240">
        <v>1</v>
      </c>
      <c r="C240">
        <v>893</v>
      </c>
      <c r="D240">
        <v>698318</v>
      </c>
      <c r="E240">
        <v>342250.95157199999</v>
      </c>
    </row>
    <row r="241" spans="1:5" x14ac:dyDescent="0.3">
      <c r="A241">
        <v>240</v>
      </c>
      <c r="B241">
        <v>1</v>
      </c>
      <c r="C241">
        <v>912</v>
      </c>
      <c r="D241">
        <v>700697</v>
      </c>
      <c r="E241">
        <v>342516.09468899999</v>
      </c>
    </row>
    <row r="242" spans="1:5" x14ac:dyDescent="0.3">
      <c r="A242">
        <v>241</v>
      </c>
      <c r="B242">
        <v>1</v>
      </c>
      <c r="C242">
        <v>931</v>
      </c>
      <c r="D242">
        <v>701445</v>
      </c>
      <c r="E242">
        <v>343576.47427800001</v>
      </c>
    </row>
    <row r="243" spans="1:5" x14ac:dyDescent="0.3">
      <c r="A243">
        <v>242</v>
      </c>
      <c r="B243">
        <v>1</v>
      </c>
      <c r="C243">
        <v>950</v>
      </c>
      <c r="D243">
        <v>703815</v>
      </c>
      <c r="E243">
        <v>343840.355775</v>
      </c>
    </row>
    <row r="244" spans="1:5" x14ac:dyDescent="0.3">
      <c r="A244">
        <v>243</v>
      </c>
      <c r="B244">
        <v>1</v>
      </c>
      <c r="C244">
        <v>969</v>
      </c>
      <c r="D244">
        <v>706173</v>
      </c>
      <c r="E244">
        <v>344108.313402</v>
      </c>
    </row>
    <row r="245" spans="1:5" x14ac:dyDescent="0.3">
      <c r="A245">
        <v>244</v>
      </c>
      <c r="B245">
        <v>1</v>
      </c>
      <c r="C245">
        <v>988</v>
      </c>
      <c r="D245">
        <v>706918</v>
      </c>
      <c r="E245">
        <v>345160.25903999998</v>
      </c>
    </row>
    <row r="246" spans="1:5" x14ac:dyDescent="0.3">
      <c r="A246">
        <v>245</v>
      </c>
      <c r="B246">
        <v>1</v>
      </c>
      <c r="C246">
        <v>1007</v>
      </c>
      <c r="D246">
        <v>709337</v>
      </c>
      <c r="E246">
        <v>345392.95144600002</v>
      </c>
    </row>
    <row r="247" spans="1:5" x14ac:dyDescent="0.3">
      <c r="A247">
        <v>246</v>
      </c>
      <c r="B247">
        <v>1</v>
      </c>
      <c r="C247">
        <v>1026</v>
      </c>
      <c r="D247">
        <v>710040</v>
      </c>
      <c r="E247">
        <v>346459.35440299998</v>
      </c>
    </row>
    <row r="248" spans="1:5" x14ac:dyDescent="0.3">
      <c r="A248">
        <v>247</v>
      </c>
      <c r="B248">
        <v>1</v>
      </c>
      <c r="C248">
        <v>1045</v>
      </c>
      <c r="D248">
        <v>712300</v>
      </c>
      <c r="E248">
        <v>346764.00393100001</v>
      </c>
    </row>
    <row r="249" spans="1:5" x14ac:dyDescent="0.3">
      <c r="A249">
        <v>248</v>
      </c>
      <c r="B249">
        <v>1</v>
      </c>
      <c r="C249">
        <v>1064</v>
      </c>
      <c r="D249">
        <v>714710</v>
      </c>
      <c r="E249">
        <v>346993.88563199999</v>
      </c>
    </row>
    <row r="250" spans="1:5" x14ac:dyDescent="0.3">
      <c r="A250">
        <v>249</v>
      </c>
      <c r="B250">
        <v>1</v>
      </c>
      <c r="C250">
        <v>1083</v>
      </c>
      <c r="D250">
        <v>715350</v>
      </c>
      <c r="E250">
        <v>348081.35877499997</v>
      </c>
    </row>
    <row r="251" spans="1:5" x14ac:dyDescent="0.3">
      <c r="A251">
        <v>250</v>
      </c>
      <c r="B251">
        <v>1</v>
      </c>
      <c r="C251">
        <v>1102</v>
      </c>
      <c r="D251">
        <v>717700</v>
      </c>
      <c r="E251">
        <v>348334.958896</v>
      </c>
    </row>
    <row r="252" spans="1:5" x14ac:dyDescent="0.3">
      <c r="A252">
        <v>251</v>
      </c>
      <c r="B252">
        <v>1</v>
      </c>
      <c r="C252">
        <v>1121</v>
      </c>
      <c r="D252">
        <v>769815</v>
      </c>
      <c r="E252">
        <v>326052.36323000002</v>
      </c>
    </row>
    <row r="253" spans="1:5" x14ac:dyDescent="0.3">
      <c r="A253">
        <v>252</v>
      </c>
      <c r="B253">
        <v>1</v>
      </c>
      <c r="C253">
        <v>1140</v>
      </c>
      <c r="D253">
        <v>770558</v>
      </c>
      <c r="E253">
        <v>327035.73254699999</v>
      </c>
    </row>
    <row r="254" spans="1:5" x14ac:dyDescent="0.3">
      <c r="A254">
        <v>253</v>
      </c>
      <c r="B254">
        <v>1</v>
      </c>
      <c r="C254">
        <v>1159</v>
      </c>
      <c r="D254">
        <v>772972</v>
      </c>
      <c r="E254">
        <v>327308.10430399998</v>
      </c>
    </row>
    <row r="255" spans="1:5" x14ac:dyDescent="0.3">
      <c r="A255">
        <v>254</v>
      </c>
      <c r="B255">
        <v>1</v>
      </c>
      <c r="C255">
        <v>1178</v>
      </c>
      <c r="D255">
        <v>775356</v>
      </c>
      <c r="E255">
        <v>327591.45476400002</v>
      </c>
    </row>
    <row r="256" spans="1:5" x14ac:dyDescent="0.3">
      <c r="A256">
        <v>255</v>
      </c>
      <c r="B256">
        <v>1</v>
      </c>
      <c r="C256">
        <v>1197</v>
      </c>
      <c r="D256">
        <v>776072</v>
      </c>
      <c r="E256">
        <v>328577.76082600001</v>
      </c>
    </row>
    <row r="257" spans="1:5" x14ac:dyDescent="0.3">
      <c r="A257">
        <v>256</v>
      </c>
      <c r="B257">
        <v>1</v>
      </c>
      <c r="C257">
        <v>0</v>
      </c>
      <c r="D257">
        <v>778535</v>
      </c>
      <c r="E257">
        <v>328822.72473299998</v>
      </c>
    </row>
    <row r="258" spans="1:5" x14ac:dyDescent="0.3">
      <c r="A258">
        <v>257</v>
      </c>
      <c r="B258">
        <v>1</v>
      </c>
      <c r="C258">
        <v>20</v>
      </c>
      <c r="D258">
        <v>781061</v>
      </c>
      <c r="E258">
        <v>329039.60126000002</v>
      </c>
    </row>
    <row r="259" spans="1:5" x14ac:dyDescent="0.3">
      <c r="A259">
        <v>258</v>
      </c>
      <c r="B259">
        <v>1</v>
      </c>
      <c r="C259">
        <v>40</v>
      </c>
      <c r="D259">
        <v>783433</v>
      </c>
      <c r="E259">
        <v>329319.80143799999</v>
      </c>
    </row>
    <row r="260" spans="1:5" x14ac:dyDescent="0.3">
      <c r="A260">
        <v>259</v>
      </c>
      <c r="B260">
        <v>1</v>
      </c>
      <c r="C260">
        <v>60</v>
      </c>
      <c r="D260">
        <v>784197</v>
      </c>
      <c r="E260">
        <v>330274.15305099997</v>
      </c>
    </row>
    <row r="261" spans="1:5" x14ac:dyDescent="0.3">
      <c r="A261">
        <v>260</v>
      </c>
      <c r="B261">
        <v>1</v>
      </c>
      <c r="C261">
        <v>80</v>
      </c>
      <c r="D261">
        <v>786495</v>
      </c>
      <c r="E261">
        <v>330580.61398999998</v>
      </c>
    </row>
    <row r="262" spans="1:5" x14ac:dyDescent="0.3">
      <c r="A262">
        <v>261</v>
      </c>
      <c r="B262">
        <v>1</v>
      </c>
      <c r="C262">
        <v>100</v>
      </c>
      <c r="D262">
        <v>788942</v>
      </c>
      <c r="E262">
        <v>330822.79812699999</v>
      </c>
    </row>
    <row r="263" spans="1:5" x14ac:dyDescent="0.3">
      <c r="A263">
        <v>262</v>
      </c>
      <c r="B263">
        <v>1</v>
      </c>
      <c r="C263">
        <v>120</v>
      </c>
      <c r="D263">
        <v>789678</v>
      </c>
      <c r="E263">
        <v>331780.80179499998</v>
      </c>
    </row>
    <row r="264" spans="1:5" x14ac:dyDescent="0.3">
      <c r="A264">
        <v>263</v>
      </c>
      <c r="B264">
        <v>1</v>
      </c>
      <c r="C264">
        <v>140</v>
      </c>
      <c r="D264">
        <v>792023</v>
      </c>
      <c r="E264">
        <v>332061.063883</v>
      </c>
    </row>
    <row r="265" spans="1:5" x14ac:dyDescent="0.3">
      <c r="A265">
        <v>264</v>
      </c>
      <c r="B265">
        <v>1</v>
      </c>
      <c r="C265">
        <v>160</v>
      </c>
      <c r="D265">
        <v>794397</v>
      </c>
      <c r="E265">
        <v>332327.539001</v>
      </c>
    </row>
    <row r="266" spans="1:5" x14ac:dyDescent="0.3">
      <c r="A266">
        <v>265</v>
      </c>
      <c r="B266">
        <v>1</v>
      </c>
      <c r="C266">
        <v>180</v>
      </c>
      <c r="D266">
        <v>795135</v>
      </c>
      <c r="E266">
        <v>333276.73917000002</v>
      </c>
    </row>
    <row r="267" spans="1:5" x14ac:dyDescent="0.3">
      <c r="A267">
        <v>266</v>
      </c>
      <c r="B267">
        <v>1</v>
      </c>
      <c r="C267">
        <v>200</v>
      </c>
      <c r="D267">
        <v>797573</v>
      </c>
      <c r="E267">
        <v>333511.79139700002</v>
      </c>
    </row>
    <row r="268" spans="1:5" x14ac:dyDescent="0.3">
      <c r="A268">
        <v>267</v>
      </c>
      <c r="B268">
        <v>1</v>
      </c>
      <c r="C268">
        <v>220</v>
      </c>
      <c r="D268">
        <v>798340</v>
      </c>
      <c r="E268">
        <v>334443.97123999998</v>
      </c>
    </row>
    <row r="269" spans="1:5" x14ac:dyDescent="0.3">
      <c r="A269">
        <v>268</v>
      </c>
      <c r="B269">
        <v>1</v>
      </c>
      <c r="C269">
        <v>240</v>
      </c>
      <c r="D269">
        <v>800925</v>
      </c>
      <c r="E269">
        <v>334613.10359900002</v>
      </c>
    </row>
    <row r="270" spans="1:5" x14ac:dyDescent="0.3">
      <c r="A270">
        <v>269</v>
      </c>
      <c r="B270">
        <v>1</v>
      </c>
      <c r="C270">
        <v>260</v>
      </c>
      <c r="D270">
        <v>803935</v>
      </c>
      <c r="E270">
        <v>334604.16576</v>
      </c>
    </row>
    <row r="271" spans="1:5" x14ac:dyDescent="0.3">
      <c r="A271">
        <v>270</v>
      </c>
      <c r="B271">
        <v>1</v>
      </c>
      <c r="C271">
        <v>280</v>
      </c>
      <c r="D271">
        <v>805021</v>
      </c>
      <c r="E271">
        <v>335394.977274</v>
      </c>
    </row>
    <row r="272" spans="1:5" x14ac:dyDescent="0.3">
      <c r="A272">
        <v>271</v>
      </c>
      <c r="B272">
        <v>1</v>
      </c>
      <c r="C272">
        <v>300</v>
      </c>
      <c r="D272">
        <v>808030</v>
      </c>
      <c r="E272">
        <v>335383.58724299999</v>
      </c>
    </row>
    <row r="273" spans="1:5" x14ac:dyDescent="0.3">
      <c r="A273">
        <v>272</v>
      </c>
      <c r="B273">
        <v>1</v>
      </c>
      <c r="C273">
        <v>320</v>
      </c>
      <c r="D273">
        <v>812203</v>
      </c>
      <c r="E273">
        <v>334891.64654599997</v>
      </c>
    </row>
    <row r="274" spans="1:5" x14ac:dyDescent="0.3">
      <c r="A274">
        <v>273</v>
      </c>
      <c r="B274">
        <v>1</v>
      </c>
      <c r="C274">
        <v>340</v>
      </c>
      <c r="D274">
        <v>813276</v>
      </c>
      <c r="E274">
        <v>335679.40035100002</v>
      </c>
    </row>
    <row r="275" spans="1:5" x14ac:dyDescent="0.3">
      <c r="A275">
        <v>274</v>
      </c>
      <c r="B275">
        <v>1</v>
      </c>
      <c r="C275">
        <v>360</v>
      </c>
      <c r="D275">
        <v>816440</v>
      </c>
      <c r="E275">
        <v>335603.351134</v>
      </c>
    </row>
    <row r="276" spans="1:5" x14ac:dyDescent="0.3">
      <c r="A276">
        <v>275</v>
      </c>
      <c r="B276">
        <v>1</v>
      </c>
      <c r="C276">
        <v>380</v>
      </c>
      <c r="D276">
        <v>819585</v>
      </c>
      <c r="E276">
        <v>335535.667441</v>
      </c>
    </row>
    <row r="277" spans="1:5" x14ac:dyDescent="0.3">
      <c r="A277">
        <v>276</v>
      </c>
      <c r="B277">
        <v>1</v>
      </c>
      <c r="C277">
        <v>400</v>
      </c>
      <c r="D277">
        <v>820643</v>
      </c>
      <c r="E277">
        <v>336321.64046999998</v>
      </c>
    </row>
    <row r="278" spans="1:5" x14ac:dyDescent="0.3">
      <c r="A278">
        <v>277</v>
      </c>
      <c r="B278">
        <v>1</v>
      </c>
      <c r="C278">
        <v>420</v>
      </c>
      <c r="D278">
        <v>823685</v>
      </c>
      <c r="E278">
        <v>336293.60738599999</v>
      </c>
    </row>
    <row r="279" spans="1:5" x14ac:dyDescent="0.3">
      <c r="A279">
        <v>278</v>
      </c>
      <c r="B279">
        <v>1</v>
      </c>
      <c r="C279">
        <v>440</v>
      </c>
      <c r="D279">
        <v>824713</v>
      </c>
      <c r="E279">
        <v>337086.962374</v>
      </c>
    </row>
    <row r="280" spans="1:5" x14ac:dyDescent="0.3">
      <c r="A280">
        <v>279</v>
      </c>
      <c r="B280">
        <v>1</v>
      </c>
      <c r="C280">
        <v>460</v>
      </c>
      <c r="D280">
        <v>828005</v>
      </c>
      <c r="E280">
        <v>336954.48699</v>
      </c>
    </row>
    <row r="281" spans="1:5" x14ac:dyDescent="0.3">
      <c r="A281">
        <v>280</v>
      </c>
      <c r="B281">
        <v>1</v>
      </c>
      <c r="C281">
        <v>480</v>
      </c>
      <c r="D281">
        <v>830700</v>
      </c>
      <c r="E281">
        <v>337065.12579800002</v>
      </c>
    </row>
    <row r="282" spans="1:5" x14ac:dyDescent="0.3">
      <c r="A282">
        <v>281</v>
      </c>
      <c r="B282">
        <v>1</v>
      </c>
      <c r="C282">
        <v>500</v>
      </c>
      <c r="D282">
        <v>831452</v>
      </c>
      <c r="E282">
        <v>337962.98523499997</v>
      </c>
    </row>
    <row r="283" spans="1:5" x14ac:dyDescent="0.3">
      <c r="A283">
        <v>282</v>
      </c>
      <c r="B283">
        <v>1</v>
      </c>
      <c r="C283">
        <v>520</v>
      </c>
      <c r="D283">
        <v>833823</v>
      </c>
      <c r="E283">
        <v>338201.27293199999</v>
      </c>
    </row>
    <row r="284" spans="1:5" x14ac:dyDescent="0.3">
      <c r="A284">
        <v>283</v>
      </c>
      <c r="B284">
        <v>1</v>
      </c>
      <c r="C284">
        <v>540</v>
      </c>
      <c r="D284">
        <v>838765</v>
      </c>
      <c r="E284">
        <v>337400.82144600002</v>
      </c>
    </row>
    <row r="285" spans="1:5" x14ac:dyDescent="0.3">
      <c r="A285">
        <v>284</v>
      </c>
      <c r="B285">
        <v>1</v>
      </c>
      <c r="C285">
        <v>560</v>
      </c>
      <c r="D285">
        <v>839527</v>
      </c>
      <c r="E285">
        <v>338285.72517599998</v>
      </c>
    </row>
    <row r="286" spans="1:5" x14ac:dyDescent="0.3">
      <c r="A286">
        <v>285</v>
      </c>
      <c r="B286">
        <v>1</v>
      </c>
      <c r="C286">
        <v>580</v>
      </c>
      <c r="D286">
        <v>841817</v>
      </c>
      <c r="E286">
        <v>338553.39105799998</v>
      </c>
    </row>
    <row r="287" spans="1:5" x14ac:dyDescent="0.3">
      <c r="A287">
        <v>286</v>
      </c>
      <c r="B287">
        <v>1</v>
      </c>
      <c r="C287">
        <v>600</v>
      </c>
      <c r="D287">
        <v>844231</v>
      </c>
      <c r="E287">
        <v>338769.83906099998</v>
      </c>
    </row>
    <row r="288" spans="1:5" x14ac:dyDescent="0.3">
      <c r="A288">
        <v>287</v>
      </c>
      <c r="B288">
        <v>1</v>
      </c>
      <c r="C288">
        <v>620</v>
      </c>
      <c r="D288">
        <v>844985</v>
      </c>
      <c r="E288">
        <v>339650.99972199998</v>
      </c>
    </row>
    <row r="289" spans="1:5" x14ac:dyDescent="0.3">
      <c r="A289">
        <v>288</v>
      </c>
      <c r="B289">
        <v>1</v>
      </c>
      <c r="C289">
        <v>640</v>
      </c>
      <c r="D289">
        <v>847361</v>
      </c>
      <c r="E289">
        <v>339878.75297500001</v>
      </c>
    </row>
    <row r="290" spans="1:5" x14ac:dyDescent="0.3">
      <c r="A290">
        <v>289</v>
      </c>
      <c r="B290">
        <v>1</v>
      </c>
      <c r="C290">
        <v>660</v>
      </c>
      <c r="D290">
        <v>848125</v>
      </c>
      <c r="E290">
        <v>340751.658069</v>
      </c>
    </row>
    <row r="291" spans="1:5" x14ac:dyDescent="0.3">
      <c r="A291">
        <v>290</v>
      </c>
      <c r="B291">
        <v>1</v>
      </c>
      <c r="C291">
        <v>680</v>
      </c>
      <c r="D291">
        <v>850517</v>
      </c>
      <c r="E291">
        <v>340969.08115899999</v>
      </c>
    </row>
    <row r="292" spans="1:5" x14ac:dyDescent="0.3">
      <c r="A292">
        <v>291</v>
      </c>
      <c r="B292">
        <v>1</v>
      </c>
      <c r="C292">
        <v>700</v>
      </c>
      <c r="D292">
        <v>852948</v>
      </c>
      <c r="E292">
        <v>341169.68443600001</v>
      </c>
    </row>
    <row r="293" spans="1:5" x14ac:dyDescent="0.3">
      <c r="A293">
        <v>292</v>
      </c>
      <c r="B293">
        <v>1</v>
      </c>
      <c r="C293">
        <v>720</v>
      </c>
      <c r="D293">
        <v>853833</v>
      </c>
      <c r="E293">
        <v>341987.25043399999</v>
      </c>
    </row>
    <row r="294" spans="1:5" x14ac:dyDescent="0.3">
      <c r="A294">
        <v>293</v>
      </c>
      <c r="B294">
        <v>1</v>
      </c>
      <c r="C294">
        <v>740</v>
      </c>
      <c r="D294">
        <v>856190</v>
      </c>
      <c r="E294">
        <v>342213.76096400002</v>
      </c>
    </row>
    <row r="295" spans="1:5" x14ac:dyDescent="0.3">
      <c r="A295">
        <v>294</v>
      </c>
      <c r="B295">
        <v>1</v>
      </c>
      <c r="C295">
        <v>760</v>
      </c>
      <c r="D295">
        <v>859558</v>
      </c>
      <c r="E295">
        <v>342036.25584300002</v>
      </c>
    </row>
    <row r="296" spans="1:5" x14ac:dyDescent="0.3">
      <c r="A296">
        <v>295</v>
      </c>
      <c r="B296">
        <v>1</v>
      </c>
      <c r="C296">
        <v>780</v>
      </c>
      <c r="D296">
        <v>860283</v>
      </c>
      <c r="E296">
        <v>342910.41436400003</v>
      </c>
    </row>
    <row r="297" spans="1:5" x14ac:dyDescent="0.3">
      <c r="A297">
        <v>296</v>
      </c>
      <c r="B297">
        <v>1</v>
      </c>
      <c r="C297">
        <v>800</v>
      </c>
      <c r="D297">
        <v>862686</v>
      </c>
      <c r="E297">
        <v>343114.41242800001</v>
      </c>
    </row>
    <row r="298" spans="1:5" x14ac:dyDescent="0.3">
      <c r="A298">
        <v>297</v>
      </c>
      <c r="B298">
        <v>1</v>
      </c>
      <c r="C298">
        <v>820</v>
      </c>
      <c r="D298">
        <v>866658</v>
      </c>
      <c r="E298">
        <v>342695.73465</v>
      </c>
    </row>
    <row r="299" spans="1:5" x14ac:dyDescent="0.3">
      <c r="A299">
        <v>298</v>
      </c>
      <c r="B299">
        <v>1</v>
      </c>
      <c r="C299">
        <v>840</v>
      </c>
      <c r="D299">
        <v>867362</v>
      </c>
      <c r="E299">
        <v>343570.504587</v>
      </c>
    </row>
    <row r="300" spans="1:5" x14ac:dyDescent="0.3">
      <c r="A300">
        <v>299</v>
      </c>
      <c r="B300">
        <v>1</v>
      </c>
      <c r="C300">
        <v>860</v>
      </c>
      <c r="D300">
        <v>869605</v>
      </c>
      <c r="E300">
        <v>343834.26958199998</v>
      </c>
    </row>
    <row r="301" spans="1:5" x14ac:dyDescent="0.3">
      <c r="A301">
        <v>300</v>
      </c>
      <c r="B301">
        <v>1</v>
      </c>
      <c r="C301">
        <v>880</v>
      </c>
      <c r="D301">
        <v>870311</v>
      </c>
      <c r="E301">
        <v>344704.36430199997</v>
      </c>
    </row>
    <row r="302" spans="1:5" x14ac:dyDescent="0.3">
      <c r="A302">
        <v>301</v>
      </c>
      <c r="B302">
        <v>1</v>
      </c>
      <c r="C302">
        <v>900</v>
      </c>
      <c r="D302">
        <v>930315</v>
      </c>
      <c r="E302">
        <v>323546.32570699998</v>
      </c>
    </row>
    <row r="303" spans="1:5" x14ac:dyDescent="0.3">
      <c r="A303">
        <v>302</v>
      </c>
      <c r="B303">
        <v>1</v>
      </c>
      <c r="C303">
        <v>920</v>
      </c>
      <c r="D303">
        <v>932776</v>
      </c>
      <c r="E303">
        <v>323764.76238700002</v>
      </c>
    </row>
    <row r="304" spans="1:5" x14ac:dyDescent="0.3">
      <c r="A304">
        <v>303</v>
      </c>
      <c r="B304">
        <v>1</v>
      </c>
      <c r="C304">
        <v>940</v>
      </c>
      <c r="D304">
        <v>933522</v>
      </c>
      <c r="E304">
        <v>324577.24617100001</v>
      </c>
    </row>
    <row r="305" spans="1:5" x14ac:dyDescent="0.3">
      <c r="A305">
        <v>304</v>
      </c>
      <c r="B305">
        <v>1</v>
      </c>
      <c r="C305">
        <v>960</v>
      </c>
      <c r="D305">
        <v>935910</v>
      </c>
      <c r="E305">
        <v>324817.55724400003</v>
      </c>
    </row>
    <row r="306" spans="1:5" x14ac:dyDescent="0.3">
      <c r="A306">
        <v>305</v>
      </c>
      <c r="B306">
        <v>1</v>
      </c>
      <c r="C306">
        <v>980</v>
      </c>
      <c r="D306">
        <v>938337</v>
      </c>
      <c r="E306">
        <v>325043.134823</v>
      </c>
    </row>
    <row r="307" spans="1:5" x14ac:dyDescent="0.3">
      <c r="A307">
        <v>306</v>
      </c>
      <c r="B307">
        <v>1</v>
      </c>
      <c r="C307">
        <v>1000</v>
      </c>
      <c r="D307">
        <v>939053</v>
      </c>
      <c r="E307">
        <v>325860.20171400002</v>
      </c>
    </row>
    <row r="308" spans="1:5" x14ac:dyDescent="0.3">
      <c r="A308">
        <v>307</v>
      </c>
      <c r="B308">
        <v>1</v>
      </c>
      <c r="C308">
        <v>1020</v>
      </c>
      <c r="D308">
        <v>941547</v>
      </c>
      <c r="E308">
        <v>326059.134594</v>
      </c>
    </row>
    <row r="309" spans="1:5" x14ac:dyDescent="0.3">
      <c r="A309">
        <v>308</v>
      </c>
      <c r="B309">
        <v>1</v>
      </c>
      <c r="C309">
        <v>1040</v>
      </c>
      <c r="D309">
        <v>942318</v>
      </c>
      <c r="E309">
        <v>326853.56747900002</v>
      </c>
    </row>
    <row r="310" spans="1:5" x14ac:dyDescent="0.3">
      <c r="A310">
        <v>309</v>
      </c>
      <c r="B310">
        <v>1</v>
      </c>
      <c r="C310">
        <v>1060</v>
      </c>
      <c r="D310">
        <v>944780</v>
      </c>
      <c r="E310">
        <v>327060.26799899997</v>
      </c>
    </row>
    <row r="311" spans="1:5" x14ac:dyDescent="0.3">
      <c r="A311">
        <v>310</v>
      </c>
      <c r="B311">
        <v>1</v>
      </c>
      <c r="C311">
        <v>1080</v>
      </c>
      <c r="D311">
        <v>947111</v>
      </c>
      <c r="E311">
        <v>327311.15993800003</v>
      </c>
    </row>
    <row r="312" spans="1:5" x14ac:dyDescent="0.3">
      <c r="A312">
        <v>311</v>
      </c>
      <c r="B312">
        <v>1</v>
      </c>
      <c r="C312">
        <v>1100</v>
      </c>
      <c r="D312">
        <v>947837</v>
      </c>
      <c r="E312">
        <v>328115.488212</v>
      </c>
    </row>
    <row r="313" spans="1:5" x14ac:dyDescent="0.3">
      <c r="A313">
        <v>312</v>
      </c>
      <c r="B313">
        <v>1</v>
      </c>
      <c r="C313">
        <v>1120</v>
      </c>
      <c r="D313">
        <v>950162</v>
      </c>
      <c r="E313">
        <v>328365.05774800002</v>
      </c>
    </row>
    <row r="314" spans="1:5" x14ac:dyDescent="0.3">
      <c r="A314">
        <v>313</v>
      </c>
      <c r="B314">
        <v>1</v>
      </c>
      <c r="C314">
        <v>1140</v>
      </c>
      <c r="D314">
        <v>953508</v>
      </c>
      <c r="E314">
        <v>328261.53529899998</v>
      </c>
    </row>
    <row r="315" spans="1:5" x14ac:dyDescent="0.3">
      <c r="A315">
        <v>314</v>
      </c>
      <c r="B315">
        <v>1</v>
      </c>
      <c r="C315">
        <v>1160</v>
      </c>
      <c r="D315">
        <v>954285</v>
      </c>
      <c r="E315">
        <v>329042.162457</v>
      </c>
    </row>
    <row r="316" spans="1:5" x14ac:dyDescent="0.3">
      <c r="A316">
        <v>315</v>
      </c>
      <c r="B316">
        <v>1</v>
      </c>
      <c r="C316">
        <v>1180</v>
      </c>
      <c r="D316">
        <v>956716</v>
      </c>
      <c r="E316">
        <v>329251.31387000001</v>
      </c>
    </row>
    <row r="317" spans="1:5" x14ac:dyDescent="0.3">
      <c r="A317">
        <v>316</v>
      </c>
      <c r="B317">
        <v>1</v>
      </c>
      <c r="C317">
        <v>1200</v>
      </c>
      <c r="D317">
        <v>959136</v>
      </c>
      <c r="E317">
        <v>329463.183532</v>
      </c>
    </row>
    <row r="318" spans="1:5" x14ac:dyDescent="0.3">
      <c r="A318">
        <v>317</v>
      </c>
      <c r="B318">
        <v>1</v>
      </c>
      <c r="C318">
        <v>1220</v>
      </c>
      <c r="D318">
        <v>959922</v>
      </c>
      <c r="E318">
        <v>330235.16493999999</v>
      </c>
    </row>
    <row r="319" spans="1:5" x14ac:dyDescent="0.3">
      <c r="A319">
        <v>318</v>
      </c>
      <c r="B319">
        <v>1</v>
      </c>
      <c r="C319">
        <v>1240</v>
      </c>
      <c r="D319">
        <v>962351</v>
      </c>
      <c r="E319">
        <v>330440.76433699997</v>
      </c>
    </row>
    <row r="320" spans="1:5" x14ac:dyDescent="0.3">
      <c r="A320">
        <v>319</v>
      </c>
      <c r="B320">
        <v>1</v>
      </c>
      <c r="C320">
        <v>1260</v>
      </c>
      <c r="D320">
        <v>963057</v>
      </c>
      <c r="E320">
        <v>331236.88421300001</v>
      </c>
    </row>
    <row r="321" spans="1:5" x14ac:dyDescent="0.3">
      <c r="A321">
        <v>320</v>
      </c>
      <c r="B321">
        <v>1</v>
      </c>
      <c r="C321">
        <v>0</v>
      </c>
      <c r="D321">
        <v>967142</v>
      </c>
      <c r="E321">
        <v>330871.78511499998</v>
      </c>
    </row>
    <row r="322" spans="1:5" x14ac:dyDescent="0.3">
      <c r="A322">
        <v>321</v>
      </c>
      <c r="B322">
        <v>1</v>
      </c>
      <c r="C322">
        <v>21</v>
      </c>
      <c r="D322">
        <v>968033</v>
      </c>
      <c r="E322">
        <v>331600.26569299999</v>
      </c>
    </row>
    <row r="323" spans="1:5" x14ac:dyDescent="0.3">
      <c r="A323">
        <v>322</v>
      </c>
      <c r="B323">
        <v>1</v>
      </c>
      <c r="C323">
        <v>42</v>
      </c>
      <c r="D323">
        <v>970515</v>
      </c>
      <c r="E323">
        <v>331782.61026400002</v>
      </c>
    </row>
    <row r="324" spans="1:5" x14ac:dyDescent="0.3">
      <c r="A324">
        <v>323</v>
      </c>
      <c r="B324">
        <v>1</v>
      </c>
      <c r="C324">
        <v>63</v>
      </c>
      <c r="D324">
        <v>973147</v>
      </c>
      <c r="E324">
        <v>331912.85592</v>
      </c>
    </row>
    <row r="325" spans="1:5" x14ac:dyDescent="0.3">
      <c r="A325">
        <v>324</v>
      </c>
      <c r="B325">
        <v>1</v>
      </c>
      <c r="C325">
        <v>84</v>
      </c>
      <c r="D325">
        <v>973887</v>
      </c>
      <c r="E325">
        <v>332687.467848</v>
      </c>
    </row>
    <row r="326" spans="1:5" x14ac:dyDescent="0.3">
      <c r="A326">
        <v>325</v>
      </c>
      <c r="B326">
        <v>1</v>
      </c>
      <c r="C326">
        <v>105</v>
      </c>
      <c r="D326">
        <v>976387</v>
      </c>
      <c r="E326">
        <v>332859.81890399999</v>
      </c>
    </row>
    <row r="327" spans="1:5" x14ac:dyDescent="0.3">
      <c r="A327">
        <v>326</v>
      </c>
      <c r="B327">
        <v>1</v>
      </c>
      <c r="C327">
        <v>126</v>
      </c>
      <c r="D327">
        <v>978912</v>
      </c>
      <c r="E327">
        <v>333022.78447900002</v>
      </c>
    </row>
    <row r="328" spans="1:5" x14ac:dyDescent="0.3">
      <c r="A328">
        <v>327</v>
      </c>
      <c r="B328">
        <v>1</v>
      </c>
      <c r="C328">
        <v>147</v>
      </c>
      <c r="D328">
        <v>979675</v>
      </c>
      <c r="E328">
        <v>333784.163115</v>
      </c>
    </row>
    <row r="329" spans="1:5" x14ac:dyDescent="0.3">
      <c r="A329">
        <v>328</v>
      </c>
      <c r="B329">
        <v>1</v>
      </c>
      <c r="C329">
        <v>168</v>
      </c>
      <c r="D329">
        <v>983500</v>
      </c>
      <c r="E329">
        <v>333502.79613600002</v>
      </c>
    </row>
    <row r="330" spans="1:5" x14ac:dyDescent="0.3">
      <c r="A330">
        <v>329</v>
      </c>
      <c r="B330">
        <v>1</v>
      </c>
      <c r="C330">
        <v>189</v>
      </c>
      <c r="D330">
        <v>984402</v>
      </c>
      <c r="E330">
        <v>334213.05523599999</v>
      </c>
    </row>
    <row r="331" spans="1:5" x14ac:dyDescent="0.3">
      <c r="A331">
        <v>330</v>
      </c>
      <c r="B331">
        <v>1</v>
      </c>
      <c r="C331">
        <v>210</v>
      </c>
      <c r="D331">
        <v>986822</v>
      </c>
      <c r="E331">
        <v>334406.812981</v>
      </c>
    </row>
    <row r="332" spans="1:5" x14ac:dyDescent="0.3">
      <c r="A332">
        <v>331</v>
      </c>
      <c r="B332">
        <v>1</v>
      </c>
      <c r="C332">
        <v>231</v>
      </c>
      <c r="D332">
        <v>993996</v>
      </c>
      <c r="E332">
        <v>332999.327965</v>
      </c>
    </row>
    <row r="333" spans="1:5" x14ac:dyDescent="0.3">
      <c r="A333">
        <v>332</v>
      </c>
      <c r="B333">
        <v>1</v>
      </c>
      <c r="C333">
        <v>252</v>
      </c>
      <c r="D333">
        <v>994786</v>
      </c>
      <c r="E333">
        <v>333740.12099099997</v>
      </c>
    </row>
    <row r="334" spans="1:5" x14ac:dyDescent="0.3">
      <c r="A334">
        <v>333</v>
      </c>
      <c r="B334">
        <v>1</v>
      </c>
      <c r="C334">
        <v>273</v>
      </c>
      <c r="D334">
        <v>997136</v>
      </c>
      <c r="E334">
        <v>333956.45127600001</v>
      </c>
    </row>
    <row r="335" spans="1:5" x14ac:dyDescent="0.3">
      <c r="A335">
        <v>334</v>
      </c>
      <c r="B335">
        <v>1</v>
      </c>
      <c r="C335">
        <v>294</v>
      </c>
      <c r="D335">
        <v>1000698</v>
      </c>
      <c r="E335">
        <v>333767.03061299998</v>
      </c>
    </row>
    <row r="336" spans="1:5" x14ac:dyDescent="0.3">
      <c r="A336">
        <v>335</v>
      </c>
      <c r="B336">
        <v>1</v>
      </c>
      <c r="C336">
        <v>315</v>
      </c>
      <c r="D336">
        <v>1001473</v>
      </c>
      <c r="E336">
        <v>334507.27078999998</v>
      </c>
    </row>
    <row r="337" spans="1:5" x14ac:dyDescent="0.3">
      <c r="A337">
        <v>336</v>
      </c>
      <c r="B337">
        <v>1</v>
      </c>
      <c r="C337">
        <v>336</v>
      </c>
      <c r="D337">
        <v>1003873</v>
      </c>
      <c r="E337">
        <v>334703.692599</v>
      </c>
    </row>
    <row r="338" spans="1:5" x14ac:dyDescent="0.3">
      <c r="A338">
        <v>337</v>
      </c>
      <c r="B338">
        <v>1</v>
      </c>
      <c r="C338">
        <v>357</v>
      </c>
      <c r="D338">
        <v>1006285</v>
      </c>
      <c r="E338">
        <v>334895.18377</v>
      </c>
    </row>
    <row r="339" spans="1:5" x14ac:dyDescent="0.3">
      <c r="A339">
        <v>338</v>
      </c>
      <c r="B339">
        <v>1</v>
      </c>
      <c r="C339">
        <v>378</v>
      </c>
      <c r="D339">
        <v>1006975</v>
      </c>
      <c r="E339">
        <v>335658.78000899998</v>
      </c>
    </row>
    <row r="340" spans="1:5" x14ac:dyDescent="0.3">
      <c r="A340">
        <v>339</v>
      </c>
      <c r="B340">
        <v>1</v>
      </c>
      <c r="C340">
        <v>399</v>
      </c>
      <c r="D340">
        <v>1009378</v>
      </c>
      <c r="E340">
        <v>335850.39499599999</v>
      </c>
    </row>
    <row r="341" spans="1:5" x14ac:dyDescent="0.3">
      <c r="A341">
        <v>340</v>
      </c>
      <c r="B341">
        <v>1</v>
      </c>
      <c r="C341">
        <v>420</v>
      </c>
      <c r="D341">
        <v>1010070</v>
      </c>
      <c r="E341">
        <v>336610.33393700002</v>
      </c>
    </row>
    <row r="342" spans="1:5" x14ac:dyDescent="0.3">
      <c r="A342">
        <v>341</v>
      </c>
      <c r="B342">
        <v>1</v>
      </c>
      <c r="C342">
        <v>441</v>
      </c>
      <c r="D342">
        <v>1012366</v>
      </c>
      <c r="E342">
        <v>336834.70207399997</v>
      </c>
    </row>
    <row r="343" spans="1:5" x14ac:dyDescent="0.3">
      <c r="A343">
        <v>342</v>
      </c>
      <c r="B343">
        <v>1</v>
      </c>
      <c r="C343">
        <v>462</v>
      </c>
      <c r="D343">
        <v>1014713</v>
      </c>
      <c r="E343">
        <v>337041.11408799997</v>
      </c>
    </row>
    <row r="344" spans="1:5" x14ac:dyDescent="0.3">
      <c r="A344">
        <v>343</v>
      </c>
      <c r="B344">
        <v>1</v>
      </c>
      <c r="C344">
        <v>483</v>
      </c>
      <c r="D344">
        <v>1015395</v>
      </c>
      <c r="E344">
        <v>337799.57553500001</v>
      </c>
    </row>
    <row r="345" spans="1:5" x14ac:dyDescent="0.3">
      <c r="A345">
        <v>344</v>
      </c>
      <c r="B345">
        <v>1</v>
      </c>
      <c r="C345">
        <v>504</v>
      </c>
      <c r="D345">
        <v>1017943</v>
      </c>
      <c r="E345">
        <v>337936.40704800002</v>
      </c>
    </row>
    <row r="346" spans="1:5" x14ac:dyDescent="0.3">
      <c r="A346">
        <v>345</v>
      </c>
      <c r="B346">
        <v>1</v>
      </c>
      <c r="C346">
        <v>525</v>
      </c>
      <c r="D346">
        <v>1020226</v>
      </c>
      <c r="E346">
        <v>338160.36838900001</v>
      </c>
    </row>
    <row r="347" spans="1:5" x14ac:dyDescent="0.3">
      <c r="A347">
        <v>346</v>
      </c>
      <c r="B347">
        <v>1</v>
      </c>
      <c r="C347">
        <v>546</v>
      </c>
      <c r="D347">
        <v>1020938</v>
      </c>
      <c r="E347">
        <v>338904.02747299999</v>
      </c>
    </row>
    <row r="348" spans="1:5" x14ac:dyDescent="0.3">
      <c r="A348">
        <v>347</v>
      </c>
      <c r="B348">
        <v>1</v>
      </c>
      <c r="C348">
        <v>567</v>
      </c>
      <c r="D348">
        <v>1023135</v>
      </c>
      <c r="E348">
        <v>339153.67962200003</v>
      </c>
    </row>
    <row r="349" spans="1:5" x14ac:dyDescent="0.3">
      <c r="A349">
        <v>348</v>
      </c>
      <c r="B349">
        <v>1</v>
      </c>
      <c r="C349">
        <v>588</v>
      </c>
      <c r="D349">
        <v>1025383</v>
      </c>
      <c r="E349">
        <v>339385.38087699999</v>
      </c>
    </row>
    <row r="350" spans="1:5" x14ac:dyDescent="0.3">
      <c r="A350">
        <v>349</v>
      </c>
      <c r="B350">
        <v>1</v>
      </c>
      <c r="C350">
        <v>609</v>
      </c>
      <c r="D350">
        <v>1026025</v>
      </c>
      <c r="E350">
        <v>340147.657221</v>
      </c>
    </row>
    <row r="351" spans="1:5" x14ac:dyDescent="0.3">
      <c r="A351">
        <v>350</v>
      </c>
      <c r="B351">
        <v>1</v>
      </c>
      <c r="C351">
        <v>630</v>
      </c>
      <c r="D351">
        <v>1028213</v>
      </c>
      <c r="E351">
        <v>340396.39646600001</v>
      </c>
    </row>
    <row r="352" spans="1:5" x14ac:dyDescent="0.3">
      <c r="A352">
        <v>351</v>
      </c>
      <c r="B352">
        <v>1</v>
      </c>
      <c r="C352">
        <v>651</v>
      </c>
      <c r="D352">
        <v>1079063</v>
      </c>
      <c r="E352">
        <v>325282.21243800002</v>
      </c>
    </row>
    <row r="353" spans="1:5" x14ac:dyDescent="0.3">
      <c r="A353">
        <v>352</v>
      </c>
      <c r="B353">
        <v>1</v>
      </c>
      <c r="C353">
        <v>672</v>
      </c>
      <c r="D353">
        <v>1081558</v>
      </c>
      <c r="E353">
        <v>325456.42489800003</v>
      </c>
    </row>
    <row r="354" spans="1:5" x14ac:dyDescent="0.3">
      <c r="A354">
        <v>353</v>
      </c>
      <c r="B354">
        <v>1</v>
      </c>
      <c r="C354">
        <v>693</v>
      </c>
      <c r="D354">
        <v>1083908</v>
      </c>
      <c r="E354">
        <v>325673.39663500001</v>
      </c>
    </row>
    <row r="355" spans="1:5" x14ac:dyDescent="0.3">
      <c r="A355">
        <v>354</v>
      </c>
      <c r="B355">
        <v>1</v>
      </c>
      <c r="C355">
        <v>714</v>
      </c>
      <c r="D355">
        <v>1084698</v>
      </c>
      <c r="E355">
        <v>326358.11995600001</v>
      </c>
    </row>
    <row r="356" spans="1:5" x14ac:dyDescent="0.3">
      <c r="A356">
        <v>355</v>
      </c>
      <c r="B356">
        <v>1</v>
      </c>
      <c r="C356">
        <v>735</v>
      </c>
      <c r="D356">
        <v>1087158</v>
      </c>
      <c r="E356">
        <v>326539.47264300002</v>
      </c>
    </row>
    <row r="357" spans="1:5" x14ac:dyDescent="0.3">
      <c r="A357">
        <v>356</v>
      </c>
      <c r="B357">
        <v>1</v>
      </c>
      <c r="C357">
        <v>756</v>
      </c>
      <c r="D357">
        <v>1090493</v>
      </c>
      <c r="E357">
        <v>326457.84979800001</v>
      </c>
    </row>
    <row r="358" spans="1:5" x14ac:dyDescent="0.3">
      <c r="A358">
        <v>357</v>
      </c>
      <c r="B358">
        <v>1</v>
      </c>
      <c r="C358">
        <v>777</v>
      </c>
      <c r="D358">
        <v>1091261</v>
      </c>
      <c r="E358">
        <v>327144.46864699997</v>
      </c>
    </row>
    <row r="359" spans="1:5" x14ac:dyDescent="0.3">
      <c r="A359">
        <v>358</v>
      </c>
      <c r="B359">
        <v>1</v>
      </c>
      <c r="C359">
        <v>798</v>
      </c>
      <c r="D359">
        <v>1093673</v>
      </c>
      <c r="E359">
        <v>327337.33026199997</v>
      </c>
    </row>
    <row r="360" spans="1:5" x14ac:dyDescent="0.3">
      <c r="A360">
        <v>359</v>
      </c>
      <c r="B360">
        <v>1</v>
      </c>
      <c r="C360">
        <v>819</v>
      </c>
      <c r="D360">
        <v>1094425</v>
      </c>
      <c r="E360">
        <v>328026.13244399999</v>
      </c>
    </row>
    <row r="361" spans="1:5" x14ac:dyDescent="0.3">
      <c r="A361">
        <v>360</v>
      </c>
      <c r="B361">
        <v>1</v>
      </c>
      <c r="C361">
        <v>840</v>
      </c>
      <c r="D361">
        <v>1096886</v>
      </c>
      <c r="E361">
        <v>328201.83683599997</v>
      </c>
    </row>
    <row r="362" spans="1:5" x14ac:dyDescent="0.3">
      <c r="A362">
        <v>361</v>
      </c>
      <c r="B362">
        <v>1</v>
      </c>
      <c r="C362">
        <v>861</v>
      </c>
      <c r="D362">
        <v>1099303</v>
      </c>
      <c r="E362">
        <v>328389.897963</v>
      </c>
    </row>
    <row r="363" spans="1:5" x14ac:dyDescent="0.3">
      <c r="A363">
        <v>362</v>
      </c>
      <c r="B363">
        <v>1</v>
      </c>
      <c r="C363">
        <v>882</v>
      </c>
      <c r="D363">
        <v>1100046</v>
      </c>
      <c r="E363">
        <v>329077.14768300002</v>
      </c>
    </row>
    <row r="364" spans="1:5" x14ac:dyDescent="0.3">
      <c r="A364">
        <v>363</v>
      </c>
      <c r="B364">
        <v>1</v>
      </c>
      <c r="C364">
        <v>903</v>
      </c>
      <c r="D364">
        <v>1102391</v>
      </c>
      <c r="E364">
        <v>329284.25576799997</v>
      </c>
    </row>
    <row r="365" spans="1:5" x14ac:dyDescent="0.3">
      <c r="A365">
        <v>364</v>
      </c>
      <c r="B365">
        <v>1</v>
      </c>
      <c r="C365">
        <v>924</v>
      </c>
      <c r="D365">
        <v>1104718</v>
      </c>
      <c r="E365">
        <v>329495.85324000003</v>
      </c>
    </row>
    <row r="366" spans="1:5" x14ac:dyDescent="0.3">
      <c r="A366">
        <v>365</v>
      </c>
      <c r="B366">
        <v>1</v>
      </c>
      <c r="C366">
        <v>945</v>
      </c>
      <c r="D366">
        <v>1105473</v>
      </c>
      <c r="E366">
        <v>330175.409078</v>
      </c>
    </row>
    <row r="367" spans="1:5" x14ac:dyDescent="0.3">
      <c r="A367">
        <v>366</v>
      </c>
      <c r="B367">
        <v>1</v>
      </c>
      <c r="C367">
        <v>966</v>
      </c>
      <c r="D367">
        <v>1107855</v>
      </c>
      <c r="E367">
        <v>330368.14384600002</v>
      </c>
    </row>
    <row r="368" spans="1:5" x14ac:dyDescent="0.3">
      <c r="A368">
        <v>367</v>
      </c>
      <c r="B368">
        <v>1</v>
      </c>
      <c r="C368">
        <v>987</v>
      </c>
      <c r="D368">
        <v>1110336</v>
      </c>
      <c r="E368">
        <v>330530.57813099999</v>
      </c>
    </row>
    <row r="369" spans="1:5" x14ac:dyDescent="0.3">
      <c r="A369">
        <v>368</v>
      </c>
      <c r="B369">
        <v>1</v>
      </c>
      <c r="C369">
        <v>1008</v>
      </c>
      <c r="D369">
        <v>1111073</v>
      </c>
      <c r="E369">
        <v>331211.36054999998</v>
      </c>
    </row>
    <row r="370" spans="1:5" x14ac:dyDescent="0.3">
      <c r="A370">
        <v>369</v>
      </c>
      <c r="B370">
        <v>1</v>
      </c>
      <c r="C370">
        <v>1029</v>
      </c>
      <c r="D370">
        <v>1113428</v>
      </c>
      <c r="E370">
        <v>331408.94606599997</v>
      </c>
    </row>
    <row r="371" spans="1:5" x14ac:dyDescent="0.3">
      <c r="A371">
        <v>370</v>
      </c>
      <c r="B371">
        <v>1</v>
      </c>
      <c r="C371">
        <v>1050</v>
      </c>
      <c r="D371">
        <v>1114193</v>
      </c>
      <c r="E371">
        <v>332078.91272000002</v>
      </c>
    </row>
    <row r="372" spans="1:5" x14ac:dyDescent="0.3">
      <c r="A372">
        <v>371</v>
      </c>
      <c r="B372">
        <v>1</v>
      </c>
      <c r="C372">
        <v>1071</v>
      </c>
      <c r="D372">
        <v>1116456</v>
      </c>
      <c r="E372">
        <v>332301.49687899998</v>
      </c>
    </row>
    <row r="373" spans="1:5" x14ac:dyDescent="0.3">
      <c r="A373">
        <v>372</v>
      </c>
      <c r="B373">
        <v>1</v>
      </c>
      <c r="C373">
        <v>1092</v>
      </c>
      <c r="D373">
        <v>1118948</v>
      </c>
      <c r="E373">
        <v>332455.12749500002</v>
      </c>
    </row>
    <row r="374" spans="1:5" x14ac:dyDescent="0.3">
      <c r="A374">
        <v>373</v>
      </c>
      <c r="B374">
        <v>1</v>
      </c>
      <c r="C374">
        <v>1113</v>
      </c>
      <c r="D374">
        <v>1119671</v>
      </c>
      <c r="E374">
        <v>333133.57227300003</v>
      </c>
    </row>
    <row r="375" spans="1:5" x14ac:dyDescent="0.3">
      <c r="A375">
        <v>374</v>
      </c>
      <c r="B375">
        <v>1</v>
      </c>
      <c r="C375">
        <v>1134</v>
      </c>
      <c r="D375">
        <v>1122088</v>
      </c>
      <c r="E375">
        <v>333307.19159300003</v>
      </c>
    </row>
    <row r="376" spans="1:5" x14ac:dyDescent="0.3">
      <c r="A376">
        <v>375</v>
      </c>
      <c r="B376">
        <v>1</v>
      </c>
      <c r="C376">
        <v>1155</v>
      </c>
      <c r="D376">
        <v>1124424</v>
      </c>
      <c r="E376">
        <v>333504.08742599998</v>
      </c>
    </row>
    <row r="377" spans="1:5" x14ac:dyDescent="0.3">
      <c r="A377">
        <v>376</v>
      </c>
      <c r="B377">
        <v>1</v>
      </c>
      <c r="C377">
        <v>1176</v>
      </c>
      <c r="D377">
        <v>1125173</v>
      </c>
      <c r="E377">
        <v>334170.83417400002</v>
      </c>
    </row>
    <row r="378" spans="1:5" x14ac:dyDescent="0.3">
      <c r="A378">
        <v>377</v>
      </c>
      <c r="B378">
        <v>1</v>
      </c>
      <c r="C378">
        <v>1197</v>
      </c>
      <c r="D378">
        <v>1129038</v>
      </c>
      <c r="E378">
        <v>333912.58753000002</v>
      </c>
    </row>
    <row r="379" spans="1:5" x14ac:dyDescent="0.3">
      <c r="A379">
        <v>378</v>
      </c>
      <c r="B379">
        <v>1</v>
      </c>
      <c r="C379">
        <v>1218</v>
      </c>
      <c r="D379">
        <v>1132395</v>
      </c>
      <c r="E379">
        <v>333805.78331799997</v>
      </c>
    </row>
    <row r="380" spans="1:5" x14ac:dyDescent="0.3">
      <c r="A380">
        <v>379</v>
      </c>
      <c r="B380">
        <v>1</v>
      </c>
      <c r="C380">
        <v>1239</v>
      </c>
      <c r="D380">
        <v>1133151</v>
      </c>
      <c r="E380">
        <v>334465.57431400003</v>
      </c>
    </row>
    <row r="381" spans="1:5" x14ac:dyDescent="0.3">
      <c r="A381">
        <v>380</v>
      </c>
      <c r="B381">
        <v>1</v>
      </c>
      <c r="C381">
        <v>1260</v>
      </c>
      <c r="D381">
        <v>1135563</v>
      </c>
      <c r="E381">
        <v>334635.77097900002</v>
      </c>
    </row>
    <row r="382" spans="1:5" x14ac:dyDescent="0.3">
      <c r="A382">
        <v>381</v>
      </c>
      <c r="B382">
        <v>1</v>
      </c>
      <c r="C382">
        <v>1281</v>
      </c>
      <c r="D382">
        <v>1136306</v>
      </c>
      <c r="E382">
        <v>335297.00626400003</v>
      </c>
    </row>
    <row r="383" spans="1:5" x14ac:dyDescent="0.3">
      <c r="A383">
        <v>382</v>
      </c>
      <c r="B383">
        <v>1</v>
      </c>
      <c r="C383">
        <v>1302</v>
      </c>
      <c r="D383">
        <v>1138695</v>
      </c>
      <c r="E383">
        <v>335471.74616600003</v>
      </c>
    </row>
    <row r="384" spans="1:5" x14ac:dyDescent="0.3">
      <c r="A384">
        <v>383</v>
      </c>
      <c r="B384">
        <v>1</v>
      </c>
      <c r="C384">
        <v>1323</v>
      </c>
      <c r="D384">
        <v>1141100</v>
      </c>
      <c r="E384">
        <v>335641.04811099998</v>
      </c>
    </row>
    <row r="385" spans="1:5" x14ac:dyDescent="0.3">
      <c r="A385">
        <v>384</v>
      </c>
      <c r="B385">
        <v>1</v>
      </c>
      <c r="C385">
        <v>0</v>
      </c>
      <c r="D385">
        <v>1143661</v>
      </c>
      <c r="E385">
        <v>335763.832115</v>
      </c>
    </row>
    <row r="386" spans="1:5" x14ac:dyDescent="0.3">
      <c r="A386">
        <v>385</v>
      </c>
      <c r="B386">
        <v>1</v>
      </c>
      <c r="C386">
        <v>22</v>
      </c>
      <c r="D386">
        <v>1146043</v>
      </c>
      <c r="E386">
        <v>335938.52935700002</v>
      </c>
    </row>
    <row r="387" spans="1:5" x14ac:dyDescent="0.3">
      <c r="A387">
        <v>386</v>
      </c>
      <c r="B387">
        <v>1</v>
      </c>
      <c r="C387">
        <v>44</v>
      </c>
      <c r="D387">
        <v>1146831</v>
      </c>
      <c r="E387">
        <v>336579.67041399999</v>
      </c>
    </row>
    <row r="388" spans="1:5" x14ac:dyDescent="0.3">
      <c r="A388">
        <v>387</v>
      </c>
      <c r="B388">
        <v>1</v>
      </c>
      <c r="C388">
        <v>66</v>
      </c>
      <c r="D388">
        <v>1149121</v>
      </c>
      <c r="E388">
        <v>336779.15554599999</v>
      </c>
    </row>
    <row r="389" spans="1:5" x14ac:dyDescent="0.3">
      <c r="A389">
        <v>388</v>
      </c>
      <c r="B389">
        <v>1</v>
      </c>
      <c r="C389">
        <v>88</v>
      </c>
      <c r="D389">
        <v>1151474</v>
      </c>
      <c r="E389">
        <v>336959.410286</v>
      </c>
    </row>
    <row r="390" spans="1:5" x14ac:dyDescent="0.3">
      <c r="A390">
        <v>389</v>
      </c>
      <c r="B390">
        <v>1</v>
      </c>
      <c r="C390">
        <v>110</v>
      </c>
      <c r="D390">
        <v>1152256</v>
      </c>
      <c r="E390">
        <v>337598.589202</v>
      </c>
    </row>
    <row r="391" spans="1:5" x14ac:dyDescent="0.3">
      <c r="A391">
        <v>390</v>
      </c>
      <c r="B391">
        <v>1</v>
      </c>
      <c r="C391">
        <v>132</v>
      </c>
      <c r="D391">
        <v>1154733</v>
      </c>
      <c r="E391">
        <v>337740.41271900001</v>
      </c>
    </row>
    <row r="392" spans="1:5" x14ac:dyDescent="0.3">
      <c r="A392">
        <v>391</v>
      </c>
      <c r="B392">
        <v>1</v>
      </c>
      <c r="C392">
        <v>154</v>
      </c>
      <c r="D392">
        <v>1155444</v>
      </c>
      <c r="E392">
        <v>338398.05304299999</v>
      </c>
    </row>
    <row r="393" spans="1:5" x14ac:dyDescent="0.3">
      <c r="A393">
        <v>392</v>
      </c>
      <c r="B393">
        <v>1</v>
      </c>
      <c r="C393">
        <v>176</v>
      </c>
      <c r="D393">
        <v>1157683</v>
      </c>
      <c r="E393">
        <v>338607.37352099997</v>
      </c>
    </row>
    <row r="394" spans="1:5" x14ac:dyDescent="0.3">
      <c r="A394">
        <v>393</v>
      </c>
      <c r="B394">
        <v>1</v>
      </c>
      <c r="C394">
        <v>198</v>
      </c>
      <c r="D394">
        <v>1160074</v>
      </c>
      <c r="E394">
        <v>338771.49216299999</v>
      </c>
    </row>
    <row r="395" spans="1:5" x14ac:dyDescent="0.3">
      <c r="A395">
        <v>394</v>
      </c>
      <c r="B395">
        <v>1</v>
      </c>
      <c r="C395">
        <v>220</v>
      </c>
      <c r="D395">
        <v>1160781</v>
      </c>
      <c r="E395">
        <v>339426.64464700001</v>
      </c>
    </row>
    <row r="396" spans="1:5" x14ac:dyDescent="0.3">
      <c r="A396">
        <v>395</v>
      </c>
      <c r="B396">
        <v>1</v>
      </c>
      <c r="C396">
        <v>242</v>
      </c>
      <c r="D396">
        <v>1163063</v>
      </c>
      <c r="E396">
        <v>339620.46767899999</v>
      </c>
    </row>
    <row r="397" spans="1:5" x14ac:dyDescent="0.3">
      <c r="A397">
        <v>396</v>
      </c>
      <c r="B397">
        <v>1</v>
      </c>
      <c r="C397">
        <v>264</v>
      </c>
      <c r="D397">
        <v>1165374</v>
      </c>
      <c r="E397">
        <v>339805.07545200002</v>
      </c>
    </row>
    <row r="398" spans="1:5" x14ac:dyDescent="0.3">
      <c r="A398">
        <v>397</v>
      </c>
      <c r="B398">
        <v>1</v>
      </c>
      <c r="C398">
        <v>286</v>
      </c>
      <c r="D398">
        <v>1166074</v>
      </c>
      <c r="E398">
        <v>340458.667289</v>
      </c>
    </row>
    <row r="399" spans="1:5" x14ac:dyDescent="0.3">
      <c r="A399">
        <v>398</v>
      </c>
      <c r="B399">
        <v>1</v>
      </c>
      <c r="C399">
        <v>308</v>
      </c>
      <c r="D399">
        <v>1168255</v>
      </c>
      <c r="E399">
        <v>340679.04695500003</v>
      </c>
    </row>
    <row r="400" spans="1:5" x14ac:dyDescent="0.3">
      <c r="A400">
        <v>399</v>
      </c>
      <c r="B400">
        <v>1</v>
      </c>
      <c r="C400">
        <v>330</v>
      </c>
      <c r="D400">
        <v>1173146</v>
      </c>
      <c r="E400">
        <v>340111.12001399999</v>
      </c>
    </row>
    <row r="401" spans="1:5" x14ac:dyDescent="0.3">
      <c r="A401">
        <v>400</v>
      </c>
      <c r="B401">
        <v>1</v>
      </c>
      <c r="C401">
        <v>352</v>
      </c>
      <c r="D401">
        <v>1173818</v>
      </c>
      <c r="E401">
        <v>340768.33035399998</v>
      </c>
    </row>
    <row r="402" spans="1:5" x14ac:dyDescent="0.3">
      <c r="A402">
        <v>401</v>
      </c>
      <c r="B402">
        <v>1</v>
      </c>
      <c r="C402">
        <v>374</v>
      </c>
      <c r="D402">
        <v>1228255</v>
      </c>
      <c r="E402">
        <v>326479.43627300003</v>
      </c>
    </row>
    <row r="403" spans="1:5" x14ac:dyDescent="0.3">
      <c r="A403">
        <v>402</v>
      </c>
      <c r="B403">
        <v>1</v>
      </c>
      <c r="C403">
        <v>396</v>
      </c>
      <c r="D403">
        <v>1229000</v>
      </c>
      <c r="E403">
        <v>327095.199349</v>
      </c>
    </row>
    <row r="404" spans="1:5" x14ac:dyDescent="0.3">
      <c r="A404">
        <v>403</v>
      </c>
      <c r="B404">
        <v>1</v>
      </c>
      <c r="C404">
        <v>418</v>
      </c>
      <c r="D404">
        <v>1231404</v>
      </c>
      <c r="E404">
        <v>327268.71116200002</v>
      </c>
    </row>
    <row r="405" spans="1:5" x14ac:dyDescent="0.3">
      <c r="A405">
        <v>404</v>
      </c>
      <c r="B405">
        <v>1</v>
      </c>
      <c r="C405">
        <v>440</v>
      </c>
      <c r="D405">
        <v>1233756</v>
      </c>
      <c r="E405">
        <v>327455.34773500002</v>
      </c>
    </row>
    <row r="406" spans="1:5" x14ac:dyDescent="0.3">
      <c r="A406">
        <v>405</v>
      </c>
      <c r="B406">
        <v>1</v>
      </c>
      <c r="C406">
        <v>462</v>
      </c>
      <c r="D406">
        <v>1234514</v>
      </c>
      <c r="E406">
        <v>328064.32328800001</v>
      </c>
    </row>
    <row r="407" spans="1:5" x14ac:dyDescent="0.3">
      <c r="A407">
        <v>406</v>
      </c>
      <c r="B407">
        <v>1</v>
      </c>
      <c r="C407">
        <v>484</v>
      </c>
      <c r="D407">
        <v>1237000</v>
      </c>
      <c r="E407">
        <v>328213.41956299997</v>
      </c>
    </row>
    <row r="408" spans="1:5" x14ac:dyDescent="0.3">
      <c r="A408">
        <v>407</v>
      </c>
      <c r="B408">
        <v>1</v>
      </c>
      <c r="C408">
        <v>506</v>
      </c>
      <c r="D408">
        <v>1239431</v>
      </c>
      <c r="E408">
        <v>328376.48888899997</v>
      </c>
    </row>
    <row r="409" spans="1:5" x14ac:dyDescent="0.3">
      <c r="A409">
        <v>408</v>
      </c>
      <c r="B409">
        <v>1</v>
      </c>
      <c r="C409">
        <v>528</v>
      </c>
      <c r="D409">
        <v>1240149</v>
      </c>
      <c r="E409">
        <v>328992.725874</v>
      </c>
    </row>
    <row r="410" spans="1:5" x14ac:dyDescent="0.3">
      <c r="A410">
        <v>409</v>
      </c>
      <c r="B410">
        <v>1</v>
      </c>
      <c r="C410">
        <v>550</v>
      </c>
      <c r="D410">
        <v>1242501</v>
      </c>
      <c r="E410">
        <v>329174.78537200001</v>
      </c>
    </row>
    <row r="411" spans="1:5" x14ac:dyDescent="0.3">
      <c r="A411">
        <v>410</v>
      </c>
      <c r="B411">
        <v>1</v>
      </c>
      <c r="C411">
        <v>572</v>
      </c>
      <c r="D411">
        <v>1243276</v>
      </c>
      <c r="E411">
        <v>329773.91986999998</v>
      </c>
    </row>
    <row r="412" spans="1:5" x14ac:dyDescent="0.3">
      <c r="A412">
        <v>411</v>
      </c>
      <c r="B412">
        <v>1</v>
      </c>
      <c r="C412">
        <v>594</v>
      </c>
      <c r="D412">
        <v>1245633</v>
      </c>
      <c r="E412">
        <v>329952.722832</v>
      </c>
    </row>
    <row r="413" spans="1:5" x14ac:dyDescent="0.3">
      <c r="A413">
        <v>412</v>
      </c>
      <c r="B413">
        <v>1</v>
      </c>
      <c r="C413">
        <v>616</v>
      </c>
      <c r="D413">
        <v>1248093</v>
      </c>
      <c r="E413">
        <v>330103.60606100003</v>
      </c>
    </row>
    <row r="414" spans="1:5" x14ac:dyDescent="0.3">
      <c r="A414">
        <v>413</v>
      </c>
      <c r="B414">
        <v>1</v>
      </c>
      <c r="C414">
        <v>638</v>
      </c>
      <c r="D414">
        <v>1248861</v>
      </c>
      <c r="E414">
        <v>330701.33505699999</v>
      </c>
    </row>
    <row r="415" spans="1:5" x14ac:dyDescent="0.3">
      <c r="A415">
        <v>414</v>
      </c>
      <c r="B415">
        <v>1</v>
      </c>
      <c r="C415">
        <v>660</v>
      </c>
      <c r="D415">
        <v>1251140</v>
      </c>
      <c r="E415">
        <v>330898.22082300001</v>
      </c>
    </row>
    <row r="416" spans="1:5" x14ac:dyDescent="0.3">
      <c r="A416">
        <v>415</v>
      </c>
      <c r="B416">
        <v>1</v>
      </c>
      <c r="C416">
        <v>682</v>
      </c>
      <c r="D416">
        <v>1253629</v>
      </c>
      <c r="E416">
        <v>331038.92778500001</v>
      </c>
    </row>
    <row r="417" spans="1:5" x14ac:dyDescent="0.3">
      <c r="A417">
        <v>416</v>
      </c>
      <c r="B417">
        <v>1</v>
      </c>
      <c r="C417">
        <v>704</v>
      </c>
      <c r="D417">
        <v>1254378</v>
      </c>
      <c r="E417">
        <v>331638.46942500002</v>
      </c>
    </row>
    <row r="418" spans="1:5" x14ac:dyDescent="0.3">
      <c r="A418">
        <v>417</v>
      </c>
      <c r="B418">
        <v>1</v>
      </c>
      <c r="C418">
        <v>726</v>
      </c>
      <c r="D418">
        <v>1256838</v>
      </c>
      <c r="E418">
        <v>331785.003318</v>
      </c>
    </row>
    <row r="419" spans="1:5" x14ac:dyDescent="0.3">
      <c r="A419">
        <v>418</v>
      </c>
      <c r="B419">
        <v>1</v>
      </c>
      <c r="C419">
        <v>748</v>
      </c>
      <c r="D419">
        <v>1260264</v>
      </c>
      <c r="E419">
        <v>331676.53761399997</v>
      </c>
    </row>
    <row r="420" spans="1:5" x14ac:dyDescent="0.3">
      <c r="A420">
        <v>419</v>
      </c>
      <c r="B420">
        <v>1</v>
      </c>
      <c r="C420">
        <v>770</v>
      </c>
      <c r="D420">
        <v>1261034</v>
      </c>
      <c r="E420">
        <v>332267.01262599998</v>
      </c>
    </row>
    <row r="421" spans="1:5" x14ac:dyDescent="0.3">
      <c r="A421">
        <v>420</v>
      </c>
      <c r="B421">
        <v>1</v>
      </c>
      <c r="C421">
        <v>792</v>
      </c>
      <c r="D421">
        <v>1263343</v>
      </c>
      <c r="E421">
        <v>332451.28203499998</v>
      </c>
    </row>
    <row r="422" spans="1:5" x14ac:dyDescent="0.3">
      <c r="A422">
        <v>421</v>
      </c>
      <c r="B422">
        <v>1</v>
      </c>
      <c r="C422">
        <v>814</v>
      </c>
      <c r="D422">
        <v>1264109</v>
      </c>
      <c r="E422">
        <v>333040.90074499999</v>
      </c>
    </row>
    <row r="423" spans="1:5" x14ac:dyDescent="0.3">
      <c r="A423">
        <v>422</v>
      </c>
      <c r="B423">
        <v>1</v>
      </c>
      <c r="C423">
        <v>836</v>
      </c>
      <c r="D423">
        <v>1268524</v>
      </c>
      <c r="E423">
        <v>332670.09532299999</v>
      </c>
    </row>
    <row r="424" spans="1:5" x14ac:dyDescent="0.3">
      <c r="A424">
        <v>423</v>
      </c>
      <c r="B424">
        <v>1</v>
      </c>
      <c r="C424">
        <v>858</v>
      </c>
      <c r="D424">
        <v>1271086</v>
      </c>
      <c r="E424">
        <v>332786.29455400002</v>
      </c>
    </row>
    <row r="425" spans="1:5" x14ac:dyDescent="0.3">
      <c r="A425">
        <v>424</v>
      </c>
      <c r="B425">
        <v>1</v>
      </c>
      <c r="C425">
        <v>880</v>
      </c>
      <c r="D425">
        <v>1271835</v>
      </c>
      <c r="E425">
        <v>333376.57793700002</v>
      </c>
    </row>
    <row r="426" spans="1:5" x14ac:dyDescent="0.3">
      <c r="A426">
        <v>425</v>
      </c>
      <c r="B426">
        <v>1</v>
      </c>
      <c r="C426">
        <v>902</v>
      </c>
      <c r="D426">
        <v>1274180</v>
      </c>
      <c r="E426">
        <v>333547.85038199998</v>
      </c>
    </row>
    <row r="427" spans="1:5" x14ac:dyDescent="0.3">
      <c r="A427">
        <v>426</v>
      </c>
      <c r="B427">
        <v>1</v>
      </c>
      <c r="C427">
        <v>924</v>
      </c>
      <c r="D427">
        <v>1276549</v>
      </c>
      <c r="E427">
        <v>333712.21942899999</v>
      </c>
    </row>
    <row r="428" spans="1:5" x14ac:dyDescent="0.3">
      <c r="A428">
        <v>427</v>
      </c>
      <c r="B428">
        <v>1</v>
      </c>
      <c r="C428">
        <v>946</v>
      </c>
      <c r="D428">
        <v>1277278</v>
      </c>
      <c r="E428">
        <v>334304.66977400001</v>
      </c>
    </row>
    <row r="429" spans="1:5" x14ac:dyDescent="0.3">
      <c r="A429">
        <v>428</v>
      </c>
      <c r="B429">
        <v>1</v>
      </c>
      <c r="C429">
        <v>968</v>
      </c>
      <c r="D429">
        <v>1279588</v>
      </c>
      <c r="E429">
        <v>334482.66160699999</v>
      </c>
    </row>
    <row r="430" spans="1:5" x14ac:dyDescent="0.3">
      <c r="A430">
        <v>429</v>
      </c>
      <c r="B430">
        <v>1</v>
      </c>
      <c r="C430">
        <v>990</v>
      </c>
      <c r="D430">
        <v>1282381</v>
      </c>
      <c r="E430">
        <v>334533.96455500001</v>
      </c>
    </row>
    <row r="431" spans="1:5" x14ac:dyDescent="0.3">
      <c r="A431">
        <v>430</v>
      </c>
      <c r="B431">
        <v>1</v>
      </c>
      <c r="C431">
        <v>1012</v>
      </c>
      <c r="D431">
        <v>1283121</v>
      </c>
      <c r="E431">
        <v>335120.382255</v>
      </c>
    </row>
    <row r="432" spans="1:5" x14ac:dyDescent="0.3">
      <c r="A432">
        <v>431</v>
      </c>
      <c r="B432">
        <v>1</v>
      </c>
      <c r="C432">
        <v>1034</v>
      </c>
      <c r="D432">
        <v>1285605</v>
      </c>
      <c r="E432">
        <v>335250.71853299998</v>
      </c>
    </row>
    <row r="433" spans="1:5" x14ac:dyDescent="0.3">
      <c r="A433">
        <v>432</v>
      </c>
      <c r="B433">
        <v>1</v>
      </c>
      <c r="C433">
        <v>1056</v>
      </c>
      <c r="D433">
        <v>1286355</v>
      </c>
      <c r="E433">
        <v>335832.64339899999</v>
      </c>
    </row>
    <row r="434" spans="1:5" x14ac:dyDescent="0.3">
      <c r="A434">
        <v>433</v>
      </c>
      <c r="B434">
        <v>1</v>
      </c>
      <c r="C434">
        <v>1078</v>
      </c>
      <c r="D434">
        <v>1288634</v>
      </c>
      <c r="E434">
        <v>336014.72567100002</v>
      </c>
    </row>
    <row r="435" spans="1:5" x14ac:dyDescent="0.3">
      <c r="A435">
        <v>434</v>
      </c>
      <c r="B435">
        <v>1</v>
      </c>
      <c r="C435">
        <v>1100</v>
      </c>
      <c r="D435">
        <v>1291018</v>
      </c>
      <c r="E435">
        <v>336168.82181300002</v>
      </c>
    </row>
    <row r="436" spans="1:5" x14ac:dyDescent="0.3">
      <c r="A436">
        <v>435</v>
      </c>
      <c r="B436">
        <v>1</v>
      </c>
      <c r="C436">
        <v>1122</v>
      </c>
      <c r="D436">
        <v>1291734</v>
      </c>
      <c r="E436">
        <v>336756.63875099999</v>
      </c>
    </row>
    <row r="437" spans="1:5" x14ac:dyDescent="0.3">
      <c r="A437">
        <v>436</v>
      </c>
      <c r="B437">
        <v>1</v>
      </c>
      <c r="C437">
        <v>1144</v>
      </c>
      <c r="D437">
        <v>1294115</v>
      </c>
      <c r="E437">
        <v>336909.78004300001</v>
      </c>
    </row>
    <row r="438" spans="1:5" x14ac:dyDescent="0.3">
      <c r="A438">
        <v>437</v>
      </c>
      <c r="B438">
        <v>1</v>
      </c>
      <c r="C438">
        <v>1166</v>
      </c>
      <c r="D438">
        <v>1296443</v>
      </c>
      <c r="E438">
        <v>337076.13832600001</v>
      </c>
    </row>
    <row r="439" spans="1:5" x14ac:dyDescent="0.3">
      <c r="A439">
        <v>438</v>
      </c>
      <c r="B439">
        <v>1</v>
      </c>
      <c r="C439">
        <v>1188</v>
      </c>
      <c r="D439">
        <v>1297149</v>
      </c>
      <c r="E439">
        <v>337663.59917</v>
      </c>
    </row>
    <row r="440" spans="1:5" x14ac:dyDescent="0.3">
      <c r="A440">
        <v>439</v>
      </c>
      <c r="B440">
        <v>1</v>
      </c>
      <c r="C440">
        <v>1210</v>
      </c>
      <c r="D440">
        <v>1299541</v>
      </c>
      <c r="E440">
        <v>337811.58116599999</v>
      </c>
    </row>
    <row r="441" spans="1:5" x14ac:dyDescent="0.3">
      <c r="A441">
        <v>440</v>
      </c>
      <c r="B441">
        <v>1</v>
      </c>
      <c r="C441">
        <v>1232</v>
      </c>
      <c r="D441">
        <v>1302800</v>
      </c>
      <c r="E441">
        <v>337734.11114499997</v>
      </c>
    </row>
    <row r="442" spans="1:5" x14ac:dyDescent="0.3">
      <c r="A442">
        <v>441</v>
      </c>
      <c r="B442">
        <v>1</v>
      </c>
      <c r="C442">
        <v>1254</v>
      </c>
      <c r="D442">
        <v>1303553</v>
      </c>
      <c r="E442">
        <v>338306.15249200002</v>
      </c>
    </row>
    <row r="443" spans="1:5" x14ac:dyDescent="0.3">
      <c r="A443">
        <v>442</v>
      </c>
      <c r="B443">
        <v>1</v>
      </c>
      <c r="C443">
        <v>1276</v>
      </c>
      <c r="D443">
        <v>1305966</v>
      </c>
      <c r="E443">
        <v>338446.78957999998</v>
      </c>
    </row>
    <row r="444" spans="1:5" x14ac:dyDescent="0.3">
      <c r="A444">
        <v>443</v>
      </c>
      <c r="B444">
        <v>1</v>
      </c>
      <c r="C444">
        <v>1298</v>
      </c>
      <c r="D444">
        <v>1306675</v>
      </c>
      <c r="E444">
        <v>339028.45007399999</v>
      </c>
    </row>
    <row r="445" spans="1:5" x14ac:dyDescent="0.3">
      <c r="A445">
        <v>444</v>
      </c>
      <c r="B445">
        <v>1</v>
      </c>
      <c r="C445">
        <v>1320</v>
      </c>
      <c r="D445">
        <v>1309044</v>
      </c>
      <c r="E445">
        <v>339178.82057400001</v>
      </c>
    </row>
    <row r="446" spans="1:5" x14ac:dyDescent="0.3">
      <c r="A446">
        <v>445</v>
      </c>
      <c r="B446">
        <v>1</v>
      </c>
      <c r="C446">
        <v>1342</v>
      </c>
      <c r="D446">
        <v>1311298</v>
      </c>
      <c r="E446">
        <v>339358.40670799999</v>
      </c>
    </row>
    <row r="447" spans="1:5" x14ac:dyDescent="0.3">
      <c r="A447">
        <v>446</v>
      </c>
      <c r="B447">
        <v>1</v>
      </c>
      <c r="C447">
        <v>1364</v>
      </c>
      <c r="D447">
        <v>1312094</v>
      </c>
      <c r="E447">
        <v>339914.67074799997</v>
      </c>
    </row>
    <row r="448" spans="1:5" x14ac:dyDescent="0.3">
      <c r="A448">
        <v>447</v>
      </c>
      <c r="B448">
        <v>1</v>
      </c>
      <c r="C448">
        <v>1386</v>
      </c>
      <c r="D448">
        <v>1314585</v>
      </c>
      <c r="E448">
        <v>340031.26461999997</v>
      </c>
    </row>
    <row r="449" spans="1:5" x14ac:dyDescent="0.3">
      <c r="A449">
        <v>448</v>
      </c>
      <c r="B449">
        <v>1</v>
      </c>
      <c r="C449">
        <v>0</v>
      </c>
      <c r="D449">
        <v>1316950</v>
      </c>
      <c r="E449">
        <v>340179.961274</v>
      </c>
    </row>
    <row r="450" spans="1:5" x14ac:dyDescent="0.3">
      <c r="A450">
        <v>449</v>
      </c>
      <c r="B450">
        <v>1</v>
      </c>
      <c r="C450">
        <v>23</v>
      </c>
      <c r="D450">
        <v>1319175</v>
      </c>
      <c r="E450">
        <v>340364.24280299997</v>
      </c>
    </row>
    <row r="451" spans="1:5" x14ac:dyDescent="0.3">
      <c r="A451">
        <v>450</v>
      </c>
      <c r="B451">
        <v>1</v>
      </c>
      <c r="C451">
        <v>46</v>
      </c>
      <c r="D451">
        <v>1321360</v>
      </c>
      <c r="E451">
        <v>340558.21275000001</v>
      </c>
    </row>
    <row r="452" spans="1:5" x14ac:dyDescent="0.3">
      <c r="A452">
        <v>451</v>
      </c>
      <c r="B452">
        <v>1</v>
      </c>
      <c r="C452">
        <v>69</v>
      </c>
      <c r="D452">
        <v>1371123</v>
      </c>
      <c r="E452">
        <v>328927.45581499999</v>
      </c>
    </row>
    <row r="453" spans="1:5" x14ac:dyDescent="0.3">
      <c r="A453">
        <v>452</v>
      </c>
      <c r="B453">
        <v>1</v>
      </c>
      <c r="C453">
        <v>92</v>
      </c>
      <c r="D453">
        <v>1373635</v>
      </c>
      <c r="E453">
        <v>329053.93354100001</v>
      </c>
    </row>
    <row r="454" spans="1:5" x14ac:dyDescent="0.3">
      <c r="A454">
        <v>453</v>
      </c>
      <c r="B454">
        <v>1</v>
      </c>
      <c r="C454">
        <v>115</v>
      </c>
      <c r="D454">
        <v>1374400</v>
      </c>
      <c r="E454">
        <v>329598.37019799999</v>
      </c>
    </row>
    <row r="455" spans="1:5" x14ac:dyDescent="0.3">
      <c r="A455">
        <v>454</v>
      </c>
      <c r="B455">
        <v>1</v>
      </c>
      <c r="C455">
        <v>138</v>
      </c>
      <c r="D455">
        <v>1376826</v>
      </c>
      <c r="E455">
        <v>329743.91825799999</v>
      </c>
    </row>
    <row r="456" spans="1:5" x14ac:dyDescent="0.3">
      <c r="A456">
        <v>455</v>
      </c>
      <c r="B456">
        <v>1</v>
      </c>
      <c r="C456">
        <v>161</v>
      </c>
      <c r="D456">
        <v>1379245</v>
      </c>
      <c r="E456">
        <v>329890.62856899999</v>
      </c>
    </row>
    <row r="457" spans="1:5" x14ac:dyDescent="0.3">
      <c r="A457">
        <v>456</v>
      </c>
      <c r="B457">
        <v>1</v>
      </c>
      <c r="C457">
        <v>184</v>
      </c>
      <c r="D457">
        <v>1379990</v>
      </c>
      <c r="E457">
        <v>330437.177081</v>
      </c>
    </row>
    <row r="458" spans="1:5" x14ac:dyDescent="0.3">
      <c r="A458">
        <v>457</v>
      </c>
      <c r="B458">
        <v>1</v>
      </c>
      <c r="C458">
        <v>207</v>
      </c>
      <c r="D458">
        <v>1382350</v>
      </c>
      <c r="E458">
        <v>330596.44807799999</v>
      </c>
    </row>
    <row r="459" spans="1:5" x14ac:dyDescent="0.3">
      <c r="A459">
        <v>458</v>
      </c>
      <c r="B459">
        <v>1</v>
      </c>
      <c r="C459">
        <v>230</v>
      </c>
      <c r="D459">
        <v>1384788</v>
      </c>
      <c r="E459">
        <v>330736.54595499998</v>
      </c>
    </row>
    <row r="460" spans="1:5" x14ac:dyDescent="0.3">
      <c r="A460">
        <v>459</v>
      </c>
      <c r="B460">
        <v>1</v>
      </c>
      <c r="C460">
        <v>253</v>
      </c>
      <c r="D460">
        <v>1385543</v>
      </c>
      <c r="E460">
        <v>331278.062103</v>
      </c>
    </row>
    <row r="461" spans="1:5" x14ac:dyDescent="0.3">
      <c r="A461">
        <v>460</v>
      </c>
      <c r="B461">
        <v>1</v>
      </c>
      <c r="C461">
        <v>276</v>
      </c>
      <c r="D461">
        <v>1388034</v>
      </c>
      <c r="E461">
        <v>331403.985781</v>
      </c>
    </row>
    <row r="462" spans="1:5" x14ac:dyDescent="0.3">
      <c r="A462">
        <v>461</v>
      </c>
      <c r="B462">
        <v>1</v>
      </c>
      <c r="C462">
        <v>299</v>
      </c>
      <c r="D462">
        <v>1391478</v>
      </c>
      <c r="E462">
        <v>331302.39931900002</v>
      </c>
    </row>
    <row r="463" spans="1:5" x14ac:dyDescent="0.3">
      <c r="A463">
        <v>462</v>
      </c>
      <c r="B463">
        <v>1</v>
      </c>
      <c r="C463">
        <v>322</v>
      </c>
      <c r="D463">
        <v>1392383</v>
      </c>
      <c r="E463">
        <v>331805.25760499999</v>
      </c>
    </row>
    <row r="464" spans="1:5" x14ac:dyDescent="0.3">
      <c r="A464">
        <v>463</v>
      </c>
      <c r="B464">
        <v>1</v>
      </c>
      <c r="C464">
        <v>345</v>
      </c>
      <c r="D464">
        <v>1394638</v>
      </c>
      <c r="E464">
        <v>331985.791295</v>
      </c>
    </row>
    <row r="465" spans="1:5" x14ac:dyDescent="0.3">
      <c r="A465">
        <v>464</v>
      </c>
      <c r="B465">
        <v>1</v>
      </c>
      <c r="C465">
        <v>368</v>
      </c>
      <c r="D465">
        <v>1395339</v>
      </c>
      <c r="E465">
        <v>332535.67771000002</v>
      </c>
    </row>
    <row r="466" spans="1:5" x14ac:dyDescent="0.3">
      <c r="A466">
        <v>465</v>
      </c>
      <c r="B466">
        <v>1</v>
      </c>
      <c r="C466">
        <v>391</v>
      </c>
      <c r="D466">
        <v>1397633</v>
      </c>
      <c r="E466">
        <v>332705.36686000001</v>
      </c>
    </row>
    <row r="467" spans="1:5" x14ac:dyDescent="0.3">
      <c r="A467">
        <v>466</v>
      </c>
      <c r="B467">
        <v>1</v>
      </c>
      <c r="C467">
        <v>414</v>
      </c>
      <c r="D467">
        <v>1400348</v>
      </c>
      <c r="E467">
        <v>332774.42464300001</v>
      </c>
    </row>
    <row r="468" spans="1:5" x14ac:dyDescent="0.3">
      <c r="A468">
        <v>467</v>
      </c>
      <c r="B468">
        <v>1</v>
      </c>
      <c r="C468">
        <v>437</v>
      </c>
      <c r="D468">
        <v>1401076</v>
      </c>
      <c r="E468">
        <v>333315.25199199998</v>
      </c>
    </row>
    <row r="469" spans="1:5" x14ac:dyDescent="0.3">
      <c r="A469">
        <v>468</v>
      </c>
      <c r="B469">
        <v>1</v>
      </c>
      <c r="C469">
        <v>460</v>
      </c>
      <c r="D469">
        <v>1403494</v>
      </c>
      <c r="E469">
        <v>333453.50959799998</v>
      </c>
    </row>
    <row r="470" spans="1:5" x14ac:dyDescent="0.3">
      <c r="A470">
        <v>469</v>
      </c>
      <c r="B470">
        <v>1</v>
      </c>
      <c r="C470">
        <v>483</v>
      </c>
      <c r="D470">
        <v>1408383</v>
      </c>
      <c r="E470">
        <v>333006.007599</v>
      </c>
    </row>
    <row r="471" spans="1:5" x14ac:dyDescent="0.3">
      <c r="A471">
        <v>470</v>
      </c>
      <c r="B471">
        <v>1</v>
      </c>
      <c r="C471">
        <v>506</v>
      </c>
      <c r="D471">
        <v>1409116</v>
      </c>
      <c r="E471">
        <v>333542.447889</v>
      </c>
    </row>
    <row r="472" spans="1:5" x14ac:dyDescent="0.3">
      <c r="A472">
        <v>471</v>
      </c>
      <c r="B472">
        <v>1</v>
      </c>
      <c r="C472">
        <v>529</v>
      </c>
      <c r="D472">
        <v>1411381</v>
      </c>
      <c r="E472">
        <v>333715.70114700001</v>
      </c>
    </row>
    <row r="473" spans="1:5" x14ac:dyDescent="0.3">
      <c r="A473">
        <v>472</v>
      </c>
      <c r="B473">
        <v>1</v>
      </c>
      <c r="C473">
        <v>552</v>
      </c>
      <c r="D473">
        <v>1412151</v>
      </c>
      <c r="E473">
        <v>334241.87640000001</v>
      </c>
    </row>
    <row r="474" spans="1:5" x14ac:dyDescent="0.3">
      <c r="A474">
        <v>473</v>
      </c>
      <c r="B474">
        <v>1</v>
      </c>
      <c r="C474">
        <v>575</v>
      </c>
      <c r="D474">
        <v>1414456</v>
      </c>
      <c r="E474">
        <v>334404.18083000003</v>
      </c>
    </row>
    <row r="475" spans="1:5" x14ac:dyDescent="0.3">
      <c r="A475">
        <v>474</v>
      </c>
      <c r="B475">
        <v>1</v>
      </c>
      <c r="C475">
        <v>598</v>
      </c>
      <c r="D475">
        <v>1416893</v>
      </c>
      <c r="E475">
        <v>334534.78844199999</v>
      </c>
    </row>
    <row r="476" spans="1:5" x14ac:dyDescent="0.3">
      <c r="A476">
        <v>475</v>
      </c>
      <c r="B476">
        <v>1</v>
      </c>
      <c r="C476">
        <v>621</v>
      </c>
      <c r="D476">
        <v>1417688</v>
      </c>
      <c r="E476">
        <v>335052.564457</v>
      </c>
    </row>
    <row r="477" spans="1:5" x14ac:dyDescent="0.3">
      <c r="A477">
        <v>476</v>
      </c>
      <c r="B477">
        <v>1</v>
      </c>
      <c r="C477">
        <v>644</v>
      </c>
      <c r="D477">
        <v>1420001</v>
      </c>
      <c r="E477">
        <v>335211.03154200001</v>
      </c>
    </row>
    <row r="478" spans="1:5" x14ac:dyDescent="0.3">
      <c r="A478">
        <v>477</v>
      </c>
      <c r="B478">
        <v>1</v>
      </c>
      <c r="C478">
        <v>667</v>
      </c>
      <c r="D478">
        <v>1422428</v>
      </c>
      <c r="E478">
        <v>335342.10518900002</v>
      </c>
    </row>
    <row r="479" spans="1:5" x14ac:dyDescent="0.3">
      <c r="A479">
        <v>478</v>
      </c>
      <c r="B479">
        <v>1</v>
      </c>
      <c r="C479">
        <v>690</v>
      </c>
      <c r="D479">
        <v>1423163</v>
      </c>
      <c r="E479">
        <v>335871.57620000001</v>
      </c>
    </row>
    <row r="480" spans="1:5" x14ac:dyDescent="0.3">
      <c r="A480">
        <v>479</v>
      </c>
      <c r="B480">
        <v>1</v>
      </c>
      <c r="C480">
        <v>713</v>
      </c>
      <c r="D480">
        <v>1425493</v>
      </c>
      <c r="E480">
        <v>336024.098329</v>
      </c>
    </row>
    <row r="481" spans="1:5" x14ac:dyDescent="0.3">
      <c r="A481">
        <v>480</v>
      </c>
      <c r="B481">
        <v>1</v>
      </c>
      <c r="C481">
        <v>736</v>
      </c>
      <c r="D481">
        <v>1428021</v>
      </c>
      <c r="E481">
        <v>336129.51069999998</v>
      </c>
    </row>
    <row r="482" spans="1:5" x14ac:dyDescent="0.3">
      <c r="A482">
        <v>481</v>
      </c>
      <c r="B482">
        <v>1</v>
      </c>
      <c r="C482">
        <v>759</v>
      </c>
      <c r="D482">
        <v>1428786</v>
      </c>
      <c r="E482">
        <v>336649.43525500002</v>
      </c>
    </row>
    <row r="483" spans="1:5" x14ac:dyDescent="0.3">
      <c r="A483">
        <v>482</v>
      </c>
      <c r="B483">
        <v>1</v>
      </c>
      <c r="C483">
        <v>782</v>
      </c>
      <c r="D483">
        <v>1431264</v>
      </c>
      <c r="E483">
        <v>336765.26482899999</v>
      </c>
    </row>
    <row r="484" spans="1:5" x14ac:dyDescent="0.3">
      <c r="A484">
        <v>483</v>
      </c>
      <c r="B484">
        <v>1</v>
      </c>
      <c r="C484">
        <v>805</v>
      </c>
      <c r="D484">
        <v>1432028</v>
      </c>
      <c r="E484">
        <v>337283.90785700001</v>
      </c>
    </row>
    <row r="485" spans="1:5" x14ac:dyDescent="0.3">
      <c r="A485">
        <v>484</v>
      </c>
      <c r="B485">
        <v>1</v>
      </c>
      <c r="C485">
        <v>828</v>
      </c>
      <c r="D485">
        <v>1435358</v>
      </c>
      <c r="E485">
        <v>337198.10667399998</v>
      </c>
    </row>
    <row r="486" spans="1:5" x14ac:dyDescent="0.3">
      <c r="A486">
        <v>485</v>
      </c>
      <c r="B486">
        <v>1</v>
      </c>
      <c r="C486">
        <v>851</v>
      </c>
      <c r="D486">
        <v>1437693</v>
      </c>
      <c r="E486">
        <v>337346.011979</v>
      </c>
    </row>
    <row r="487" spans="1:5" x14ac:dyDescent="0.3">
      <c r="A487">
        <v>486</v>
      </c>
      <c r="B487">
        <v>1</v>
      </c>
      <c r="C487">
        <v>874</v>
      </c>
      <c r="D487">
        <v>1438438</v>
      </c>
      <c r="E487">
        <v>337866.49129099998</v>
      </c>
    </row>
    <row r="488" spans="1:5" x14ac:dyDescent="0.3">
      <c r="A488">
        <v>487</v>
      </c>
      <c r="B488">
        <v>1</v>
      </c>
      <c r="C488">
        <v>897</v>
      </c>
      <c r="D488">
        <v>1440736</v>
      </c>
      <c r="E488">
        <v>338021.67780900002</v>
      </c>
    </row>
    <row r="489" spans="1:5" x14ac:dyDescent="0.3">
      <c r="A489">
        <v>488</v>
      </c>
      <c r="B489">
        <v>1</v>
      </c>
      <c r="C489">
        <v>920</v>
      </c>
      <c r="D489">
        <v>1443116</v>
      </c>
      <c r="E489">
        <v>338157.15438000002</v>
      </c>
    </row>
    <row r="490" spans="1:5" x14ac:dyDescent="0.3">
      <c r="A490">
        <v>489</v>
      </c>
      <c r="B490">
        <v>1</v>
      </c>
      <c r="C490">
        <v>943</v>
      </c>
      <c r="D490">
        <v>1443839</v>
      </c>
      <c r="E490">
        <v>338680.42073900002</v>
      </c>
    </row>
    <row r="491" spans="1:5" x14ac:dyDescent="0.3">
      <c r="A491">
        <v>490</v>
      </c>
      <c r="B491">
        <v>1</v>
      </c>
      <c r="C491">
        <v>966</v>
      </c>
      <c r="D491">
        <v>1446216</v>
      </c>
      <c r="E491">
        <v>338815.22538800002</v>
      </c>
    </row>
    <row r="492" spans="1:5" x14ac:dyDescent="0.3">
      <c r="A492">
        <v>491</v>
      </c>
      <c r="B492">
        <v>1</v>
      </c>
      <c r="C492">
        <v>989</v>
      </c>
      <c r="D492">
        <v>1448536</v>
      </c>
      <c r="E492">
        <v>338962.92532600003</v>
      </c>
    </row>
    <row r="493" spans="1:5" x14ac:dyDescent="0.3">
      <c r="A493">
        <v>492</v>
      </c>
      <c r="B493">
        <v>1</v>
      </c>
      <c r="C493">
        <v>1012</v>
      </c>
      <c r="D493">
        <v>1449274</v>
      </c>
      <c r="E493">
        <v>339480.31911099999</v>
      </c>
    </row>
    <row r="494" spans="1:5" x14ac:dyDescent="0.3">
      <c r="A494">
        <v>493</v>
      </c>
      <c r="B494">
        <v>1</v>
      </c>
      <c r="C494">
        <v>1035</v>
      </c>
      <c r="D494">
        <v>1451544</v>
      </c>
      <c r="E494">
        <v>339638.34372200002</v>
      </c>
    </row>
    <row r="495" spans="1:5" x14ac:dyDescent="0.3">
      <c r="A495">
        <v>494</v>
      </c>
      <c r="B495">
        <v>1</v>
      </c>
      <c r="C495">
        <v>1058</v>
      </c>
      <c r="D495">
        <v>1452284</v>
      </c>
      <c r="E495">
        <v>340153.85420499998</v>
      </c>
    </row>
    <row r="496" spans="1:5" x14ac:dyDescent="0.3">
      <c r="A496">
        <v>495</v>
      </c>
      <c r="B496">
        <v>1</v>
      </c>
      <c r="C496">
        <v>1081</v>
      </c>
      <c r="D496">
        <v>1454534</v>
      </c>
      <c r="E496">
        <v>340315.17998199997</v>
      </c>
    </row>
    <row r="497" spans="1:5" x14ac:dyDescent="0.3">
      <c r="A497">
        <v>496</v>
      </c>
      <c r="B497">
        <v>1</v>
      </c>
      <c r="C497">
        <v>1104</v>
      </c>
      <c r="D497">
        <v>1456986</v>
      </c>
      <c r="E497">
        <v>340428.80302200001</v>
      </c>
    </row>
    <row r="498" spans="1:5" x14ac:dyDescent="0.3">
      <c r="A498">
        <v>497</v>
      </c>
      <c r="B498">
        <v>1</v>
      </c>
      <c r="C498">
        <v>1127</v>
      </c>
      <c r="D498">
        <v>1457693</v>
      </c>
      <c r="E498">
        <v>340949.706145</v>
      </c>
    </row>
    <row r="499" spans="1:5" x14ac:dyDescent="0.3">
      <c r="A499">
        <v>498</v>
      </c>
      <c r="B499">
        <v>1</v>
      </c>
      <c r="C499">
        <v>1150</v>
      </c>
      <c r="D499">
        <v>1459939</v>
      </c>
      <c r="E499">
        <v>341110.14227299998</v>
      </c>
    </row>
    <row r="500" spans="1:5" x14ac:dyDescent="0.3">
      <c r="A500">
        <v>499</v>
      </c>
      <c r="B500">
        <v>1</v>
      </c>
      <c r="C500">
        <v>1173</v>
      </c>
      <c r="D500">
        <v>1462216</v>
      </c>
      <c r="E500">
        <v>341262.85035899997</v>
      </c>
    </row>
    <row r="501" spans="1:5" x14ac:dyDescent="0.3">
      <c r="A501">
        <v>500</v>
      </c>
      <c r="B501">
        <v>1</v>
      </c>
      <c r="C501">
        <v>1196</v>
      </c>
      <c r="D501">
        <v>1462854</v>
      </c>
      <c r="E501">
        <v>341797.60933100001</v>
      </c>
    </row>
    <row r="502" spans="1:5" x14ac:dyDescent="0.3">
      <c r="A502">
        <v>501</v>
      </c>
      <c r="B502">
        <v>1</v>
      </c>
      <c r="C502">
        <v>1219</v>
      </c>
      <c r="D502">
        <v>1519183</v>
      </c>
      <c r="E502">
        <v>329782.52126299997</v>
      </c>
    </row>
    <row r="503" spans="1:5" x14ac:dyDescent="0.3">
      <c r="A503">
        <v>502</v>
      </c>
      <c r="B503">
        <v>1</v>
      </c>
      <c r="C503">
        <v>1242</v>
      </c>
      <c r="D503">
        <v>1522703</v>
      </c>
      <c r="E503">
        <v>329676.896939</v>
      </c>
    </row>
    <row r="504" spans="1:5" x14ac:dyDescent="0.3">
      <c r="A504">
        <v>503</v>
      </c>
      <c r="B504">
        <v>1</v>
      </c>
      <c r="C504">
        <v>1265</v>
      </c>
      <c r="D504">
        <v>1523463</v>
      </c>
      <c r="E504">
        <v>330168.83245599997</v>
      </c>
    </row>
    <row r="505" spans="1:5" x14ac:dyDescent="0.3">
      <c r="A505">
        <v>504</v>
      </c>
      <c r="B505">
        <v>1</v>
      </c>
      <c r="C505">
        <v>1288</v>
      </c>
      <c r="D505">
        <v>1525836</v>
      </c>
      <c r="E505">
        <v>330310.72802099999</v>
      </c>
    </row>
    <row r="506" spans="1:5" x14ac:dyDescent="0.3">
      <c r="A506">
        <v>505</v>
      </c>
      <c r="B506">
        <v>1</v>
      </c>
      <c r="C506">
        <v>1311</v>
      </c>
      <c r="D506">
        <v>1526566</v>
      </c>
      <c r="E506">
        <v>330807.839294</v>
      </c>
    </row>
    <row r="507" spans="1:5" x14ac:dyDescent="0.3">
      <c r="A507">
        <v>506</v>
      </c>
      <c r="B507">
        <v>1</v>
      </c>
      <c r="C507">
        <v>1334</v>
      </c>
      <c r="D507">
        <v>1529008</v>
      </c>
      <c r="E507">
        <v>330933.520296</v>
      </c>
    </row>
    <row r="508" spans="1:5" x14ac:dyDescent="0.3">
      <c r="A508">
        <v>507</v>
      </c>
      <c r="B508">
        <v>1</v>
      </c>
      <c r="C508">
        <v>1357</v>
      </c>
      <c r="D508">
        <v>1531323</v>
      </c>
      <c r="E508">
        <v>331086.25678599998</v>
      </c>
    </row>
    <row r="509" spans="1:5" x14ac:dyDescent="0.3">
      <c r="A509">
        <v>508</v>
      </c>
      <c r="B509">
        <v>1</v>
      </c>
      <c r="C509">
        <v>1380</v>
      </c>
      <c r="D509">
        <v>1532027</v>
      </c>
      <c r="E509">
        <v>331586.84540200001</v>
      </c>
    </row>
    <row r="510" spans="1:5" x14ac:dyDescent="0.3">
      <c r="A510">
        <v>509</v>
      </c>
      <c r="B510">
        <v>1</v>
      </c>
      <c r="C510">
        <v>1403</v>
      </c>
      <c r="D510">
        <v>1534266</v>
      </c>
      <c r="E510">
        <v>331754.72831999999</v>
      </c>
    </row>
    <row r="511" spans="1:5" x14ac:dyDescent="0.3">
      <c r="A511">
        <v>510</v>
      </c>
      <c r="B511">
        <v>1</v>
      </c>
      <c r="C511">
        <v>1426</v>
      </c>
      <c r="D511">
        <v>1536659</v>
      </c>
      <c r="E511">
        <v>331888.85758000001</v>
      </c>
    </row>
    <row r="512" spans="1:5" x14ac:dyDescent="0.3">
      <c r="A512">
        <v>511</v>
      </c>
      <c r="B512">
        <v>1</v>
      </c>
      <c r="C512">
        <v>1449</v>
      </c>
      <c r="D512">
        <v>1537406</v>
      </c>
      <c r="E512">
        <v>332378.04457600001</v>
      </c>
    </row>
    <row r="513" spans="1:5" x14ac:dyDescent="0.3">
      <c r="A513">
        <v>512</v>
      </c>
      <c r="B513">
        <v>1</v>
      </c>
      <c r="C513">
        <v>0</v>
      </c>
      <c r="D513">
        <v>1541469</v>
      </c>
      <c r="E513">
        <v>332150.695213</v>
      </c>
    </row>
    <row r="514" spans="1:5" x14ac:dyDescent="0.3">
      <c r="A514">
        <v>513</v>
      </c>
      <c r="B514">
        <v>1</v>
      </c>
      <c r="C514">
        <v>24</v>
      </c>
      <c r="D514">
        <v>1542214</v>
      </c>
      <c r="E514">
        <v>332638.66104199999</v>
      </c>
    </row>
    <row r="515" spans="1:5" x14ac:dyDescent="0.3">
      <c r="A515">
        <v>514</v>
      </c>
      <c r="B515">
        <v>1</v>
      </c>
      <c r="C515">
        <v>48</v>
      </c>
      <c r="D515">
        <v>1545797</v>
      </c>
      <c r="E515">
        <v>332514.55398099998</v>
      </c>
    </row>
    <row r="516" spans="1:5" x14ac:dyDescent="0.3">
      <c r="A516">
        <v>515</v>
      </c>
      <c r="B516">
        <v>1</v>
      </c>
      <c r="C516">
        <v>72</v>
      </c>
      <c r="D516">
        <v>1546566</v>
      </c>
      <c r="E516">
        <v>332995.81136499997</v>
      </c>
    </row>
    <row r="517" spans="1:5" x14ac:dyDescent="0.3">
      <c r="A517">
        <v>516</v>
      </c>
      <c r="B517">
        <v>1</v>
      </c>
      <c r="C517">
        <v>96</v>
      </c>
      <c r="D517">
        <v>1548879</v>
      </c>
      <c r="E517">
        <v>333144.16426300001</v>
      </c>
    </row>
    <row r="518" spans="1:5" x14ac:dyDescent="0.3">
      <c r="A518">
        <v>517</v>
      </c>
      <c r="B518">
        <v>1</v>
      </c>
      <c r="C518">
        <v>120</v>
      </c>
      <c r="D518">
        <v>1551178</v>
      </c>
      <c r="E518">
        <v>333295.082834</v>
      </c>
    </row>
    <row r="519" spans="1:5" x14ac:dyDescent="0.3">
      <c r="A519">
        <v>518</v>
      </c>
      <c r="B519">
        <v>1</v>
      </c>
      <c r="C519">
        <v>144</v>
      </c>
      <c r="D519">
        <v>1551909</v>
      </c>
      <c r="E519">
        <v>333782.457605</v>
      </c>
    </row>
    <row r="520" spans="1:5" x14ac:dyDescent="0.3">
      <c r="A520">
        <v>519</v>
      </c>
      <c r="B520">
        <v>1</v>
      </c>
      <c r="C520">
        <v>168</v>
      </c>
      <c r="D520">
        <v>1554196</v>
      </c>
      <c r="E520">
        <v>333934.71608500002</v>
      </c>
    </row>
    <row r="521" spans="1:5" x14ac:dyDescent="0.3">
      <c r="A521">
        <v>520</v>
      </c>
      <c r="B521">
        <v>1</v>
      </c>
      <c r="C521">
        <v>192</v>
      </c>
      <c r="D521">
        <v>1556499</v>
      </c>
      <c r="E521">
        <v>334083.09289000003</v>
      </c>
    </row>
    <row r="522" spans="1:5" x14ac:dyDescent="0.3">
      <c r="A522">
        <v>521</v>
      </c>
      <c r="B522">
        <v>1</v>
      </c>
      <c r="C522">
        <v>216</v>
      </c>
      <c r="D522">
        <v>1557242</v>
      </c>
      <c r="E522">
        <v>334565.85424700001</v>
      </c>
    </row>
    <row r="523" spans="1:5" x14ac:dyDescent="0.3">
      <c r="A523">
        <v>522</v>
      </c>
      <c r="B523">
        <v>1</v>
      </c>
      <c r="C523">
        <v>240</v>
      </c>
      <c r="D523">
        <v>1559598</v>
      </c>
      <c r="E523">
        <v>334701.63465199998</v>
      </c>
    </row>
    <row r="524" spans="1:5" x14ac:dyDescent="0.3">
      <c r="A524">
        <v>523</v>
      </c>
      <c r="B524">
        <v>1</v>
      </c>
      <c r="C524">
        <v>264</v>
      </c>
      <c r="D524">
        <v>1560364</v>
      </c>
      <c r="E524">
        <v>335178.202009</v>
      </c>
    </row>
    <row r="525" spans="1:5" x14ac:dyDescent="0.3">
      <c r="A525">
        <v>524</v>
      </c>
      <c r="B525">
        <v>1</v>
      </c>
      <c r="C525">
        <v>288</v>
      </c>
      <c r="D525">
        <v>1563666</v>
      </c>
      <c r="E525">
        <v>335109.92756799998</v>
      </c>
    </row>
    <row r="526" spans="1:5" x14ac:dyDescent="0.3">
      <c r="A526">
        <v>525</v>
      </c>
      <c r="B526">
        <v>1</v>
      </c>
      <c r="C526">
        <v>312</v>
      </c>
      <c r="D526">
        <v>1566066</v>
      </c>
      <c r="E526">
        <v>335234.91347099998</v>
      </c>
    </row>
    <row r="527" spans="1:5" x14ac:dyDescent="0.3">
      <c r="A527">
        <v>526</v>
      </c>
      <c r="B527">
        <v>1</v>
      </c>
      <c r="C527">
        <v>336</v>
      </c>
      <c r="D527">
        <v>1566793</v>
      </c>
      <c r="E527">
        <v>335717.60915400001</v>
      </c>
    </row>
    <row r="528" spans="1:5" x14ac:dyDescent="0.3">
      <c r="A528">
        <v>527</v>
      </c>
      <c r="B528">
        <v>1</v>
      </c>
      <c r="C528">
        <v>360</v>
      </c>
      <c r="D528">
        <v>1569288</v>
      </c>
      <c r="E528">
        <v>335821.08574100002</v>
      </c>
    </row>
    <row r="529" spans="1:5" x14ac:dyDescent="0.3">
      <c r="A529">
        <v>528</v>
      </c>
      <c r="B529">
        <v>1</v>
      </c>
      <c r="C529">
        <v>384</v>
      </c>
      <c r="D529">
        <v>1571793</v>
      </c>
      <c r="E529">
        <v>335922.09661200002</v>
      </c>
    </row>
    <row r="530" spans="1:5" x14ac:dyDescent="0.3">
      <c r="A530">
        <v>529</v>
      </c>
      <c r="B530">
        <v>1</v>
      </c>
      <c r="C530">
        <v>408</v>
      </c>
      <c r="D530">
        <v>1572548</v>
      </c>
      <c r="E530">
        <v>336396.72684100003</v>
      </c>
    </row>
    <row r="531" spans="1:5" x14ac:dyDescent="0.3">
      <c r="A531">
        <v>530</v>
      </c>
      <c r="B531">
        <v>1</v>
      </c>
      <c r="C531">
        <v>432</v>
      </c>
      <c r="D531">
        <v>1575143</v>
      </c>
      <c r="E531">
        <v>336477.38649800001</v>
      </c>
    </row>
    <row r="532" spans="1:5" x14ac:dyDescent="0.3">
      <c r="A532">
        <v>531</v>
      </c>
      <c r="B532">
        <v>1</v>
      </c>
      <c r="C532">
        <v>456</v>
      </c>
      <c r="D532">
        <v>1577584</v>
      </c>
      <c r="E532">
        <v>336590.634793</v>
      </c>
    </row>
    <row r="533" spans="1:5" x14ac:dyDescent="0.3">
      <c r="A533">
        <v>532</v>
      </c>
      <c r="B533">
        <v>1</v>
      </c>
      <c r="C533">
        <v>480</v>
      </c>
      <c r="D533">
        <v>1578333</v>
      </c>
      <c r="E533">
        <v>337064.485124</v>
      </c>
    </row>
    <row r="534" spans="1:5" x14ac:dyDescent="0.3">
      <c r="A534">
        <v>533</v>
      </c>
      <c r="B534">
        <v>1</v>
      </c>
      <c r="C534">
        <v>504</v>
      </c>
      <c r="D534">
        <v>1580687</v>
      </c>
      <c r="E534">
        <v>337195.15628300002</v>
      </c>
    </row>
    <row r="535" spans="1:5" x14ac:dyDescent="0.3">
      <c r="A535">
        <v>534</v>
      </c>
      <c r="B535">
        <v>1</v>
      </c>
      <c r="C535">
        <v>528</v>
      </c>
      <c r="D535">
        <v>1581453</v>
      </c>
      <c r="E535">
        <v>337664.16074299999</v>
      </c>
    </row>
    <row r="536" spans="1:5" x14ac:dyDescent="0.3">
      <c r="A536">
        <v>535</v>
      </c>
      <c r="B536">
        <v>1</v>
      </c>
      <c r="C536">
        <v>552</v>
      </c>
      <c r="D536">
        <v>1583796</v>
      </c>
      <c r="E536">
        <v>337796.02928700001</v>
      </c>
    </row>
    <row r="537" spans="1:5" x14ac:dyDescent="0.3">
      <c r="A537">
        <v>536</v>
      </c>
      <c r="B537">
        <v>1</v>
      </c>
      <c r="C537">
        <v>576</v>
      </c>
      <c r="D537">
        <v>1586537</v>
      </c>
      <c r="E537">
        <v>337842.73546699999</v>
      </c>
    </row>
    <row r="538" spans="1:5" x14ac:dyDescent="0.3">
      <c r="A538">
        <v>537</v>
      </c>
      <c r="B538">
        <v>1</v>
      </c>
      <c r="C538">
        <v>600</v>
      </c>
      <c r="D538">
        <v>1587263</v>
      </c>
      <c r="E538">
        <v>338318.22451600002</v>
      </c>
    </row>
    <row r="539" spans="1:5" x14ac:dyDescent="0.3">
      <c r="A539">
        <v>538</v>
      </c>
      <c r="B539">
        <v>1</v>
      </c>
      <c r="C539">
        <v>624</v>
      </c>
      <c r="D539">
        <v>1589796</v>
      </c>
      <c r="E539">
        <v>338408.19828499999</v>
      </c>
    </row>
    <row r="540" spans="1:5" x14ac:dyDescent="0.3">
      <c r="A540">
        <v>539</v>
      </c>
      <c r="B540">
        <v>1</v>
      </c>
      <c r="C540">
        <v>648</v>
      </c>
      <c r="D540">
        <v>1592168</v>
      </c>
      <c r="E540">
        <v>338532.11470099998</v>
      </c>
    </row>
    <row r="541" spans="1:5" x14ac:dyDescent="0.3">
      <c r="A541">
        <v>540</v>
      </c>
      <c r="B541">
        <v>1</v>
      </c>
      <c r="C541">
        <v>672</v>
      </c>
      <c r="D541">
        <v>1592874</v>
      </c>
      <c r="E541">
        <v>339009.86518700002</v>
      </c>
    </row>
    <row r="542" spans="1:5" x14ac:dyDescent="0.3">
      <c r="A542">
        <v>541</v>
      </c>
      <c r="B542">
        <v>1</v>
      </c>
      <c r="C542">
        <v>696</v>
      </c>
      <c r="D542">
        <v>1595206</v>
      </c>
      <c r="E542">
        <v>339141.15167599998</v>
      </c>
    </row>
    <row r="543" spans="1:5" x14ac:dyDescent="0.3">
      <c r="A543">
        <v>542</v>
      </c>
      <c r="B543">
        <v>1</v>
      </c>
      <c r="C543">
        <v>720</v>
      </c>
      <c r="D543">
        <v>1597554</v>
      </c>
      <c r="E543">
        <v>339268.65695899999</v>
      </c>
    </row>
    <row r="544" spans="1:5" x14ac:dyDescent="0.3">
      <c r="A544">
        <v>543</v>
      </c>
      <c r="B544">
        <v>1</v>
      </c>
      <c r="C544">
        <v>744</v>
      </c>
      <c r="D544">
        <v>1598263</v>
      </c>
      <c r="E544">
        <v>339743.83439999999</v>
      </c>
    </row>
    <row r="545" spans="1:5" x14ac:dyDescent="0.3">
      <c r="A545">
        <v>544</v>
      </c>
      <c r="B545">
        <v>1</v>
      </c>
      <c r="C545">
        <v>768</v>
      </c>
      <c r="D545">
        <v>1600513</v>
      </c>
      <c r="E545">
        <v>339891.02244099998</v>
      </c>
    </row>
    <row r="546" spans="1:5" x14ac:dyDescent="0.3">
      <c r="A546">
        <v>545</v>
      </c>
      <c r="B546">
        <v>1</v>
      </c>
      <c r="C546">
        <v>792</v>
      </c>
      <c r="D546">
        <v>1601167</v>
      </c>
      <c r="E546">
        <v>340376.73771700001</v>
      </c>
    </row>
    <row r="547" spans="1:5" x14ac:dyDescent="0.3">
      <c r="A547">
        <v>546</v>
      </c>
      <c r="B547">
        <v>1</v>
      </c>
      <c r="C547">
        <v>816</v>
      </c>
      <c r="D547">
        <v>1604362</v>
      </c>
      <c r="E547">
        <v>340322.19661099999</v>
      </c>
    </row>
    <row r="548" spans="1:5" x14ac:dyDescent="0.3">
      <c r="A548">
        <v>547</v>
      </c>
      <c r="B548">
        <v>1</v>
      </c>
      <c r="C548">
        <v>840</v>
      </c>
      <c r="D548">
        <v>1606712</v>
      </c>
      <c r="E548">
        <v>340446.82556700002</v>
      </c>
    </row>
    <row r="549" spans="1:5" x14ac:dyDescent="0.3">
      <c r="A549">
        <v>548</v>
      </c>
      <c r="B549">
        <v>1</v>
      </c>
      <c r="C549">
        <v>864</v>
      </c>
      <c r="D549">
        <v>1607418</v>
      </c>
      <c r="E549">
        <v>340919.41237400001</v>
      </c>
    </row>
    <row r="550" spans="1:5" x14ac:dyDescent="0.3">
      <c r="A550">
        <v>549</v>
      </c>
      <c r="B550">
        <v>1</v>
      </c>
      <c r="C550">
        <v>888</v>
      </c>
      <c r="D550">
        <v>1609619</v>
      </c>
      <c r="E550">
        <v>341074.50272400002</v>
      </c>
    </row>
    <row r="551" spans="1:5" x14ac:dyDescent="0.3">
      <c r="A551">
        <v>550</v>
      </c>
      <c r="B551">
        <v>1</v>
      </c>
      <c r="C551">
        <v>912</v>
      </c>
      <c r="D551">
        <v>1611839</v>
      </c>
      <c r="E551">
        <v>341225.14717700001</v>
      </c>
    </row>
    <row r="552" spans="1:5" x14ac:dyDescent="0.3">
      <c r="A552">
        <v>551</v>
      </c>
      <c r="B552">
        <v>1</v>
      </c>
      <c r="C552">
        <v>936</v>
      </c>
      <c r="D552">
        <v>1661876</v>
      </c>
      <c r="E552">
        <v>331553.01598899998</v>
      </c>
    </row>
    <row r="553" spans="1:5" x14ac:dyDescent="0.3">
      <c r="A553">
        <v>552</v>
      </c>
      <c r="B553">
        <v>1</v>
      </c>
      <c r="C553">
        <v>960</v>
      </c>
      <c r="D553">
        <v>1664327</v>
      </c>
      <c r="E553">
        <v>331665.59215799998</v>
      </c>
    </row>
    <row r="554" spans="1:5" x14ac:dyDescent="0.3">
      <c r="A554">
        <v>553</v>
      </c>
      <c r="B554">
        <v>1</v>
      </c>
      <c r="C554">
        <v>984</v>
      </c>
      <c r="D554">
        <v>1666778</v>
      </c>
      <c r="E554">
        <v>331777.83724000002</v>
      </c>
    </row>
    <row r="555" spans="1:5" x14ac:dyDescent="0.3">
      <c r="A555">
        <v>554</v>
      </c>
      <c r="B555">
        <v>1</v>
      </c>
      <c r="C555">
        <v>1008</v>
      </c>
      <c r="D555">
        <v>1667512</v>
      </c>
      <c r="E555">
        <v>332231.492187</v>
      </c>
    </row>
    <row r="556" spans="1:5" x14ac:dyDescent="0.3">
      <c r="A556">
        <v>555</v>
      </c>
      <c r="B556">
        <v>1</v>
      </c>
      <c r="C556">
        <v>1032</v>
      </c>
      <c r="D556">
        <v>1669895</v>
      </c>
      <c r="E556">
        <v>332356.22599000001</v>
      </c>
    </row>
    <row r="557" spans="1:5" x14ac:dyDescent="0.3">
      <c r="A557">
        <v>556</v>
      </c>
      <c r="B557">
        <v>1</v>
      </c>
      <c r="C557">
        <v>1056</v>
      </c>
      <c r="D557">
        <v>1670656</v>
      </c>
      <c r="E557">
        <v>332803.401778</v>
      </c>
    </row>
    <row r="558" spans="1:5" x14ac:dyDescent="0.3">
      <c r="A558">
        <v>557</v>
      </c>
      <c r="B558">
        <v>1</v>
      </c>
      <c r="C558">
        <v>1080</v>
      </c>
      <c r="D558">
        <v>1673065</v>
      </c>
      <c r="E558">
        <v>332921.91277699999</v>
      </c>
    </row>
    <row r="559" spans="1:5" x14ac:dyDescent="0.3">
      <c r="A559">
        <v>558</v>
      </c>
      <c r="B559">
        <v>1</v>
      </c>
      <c r="C559">
        <v>1104</v>
      </c>
      <c r="D559">
        <v>1675455</v>
      </c>
      <c r="E559">
        <v>333043.85972800001</v>
      </c>
    </row>
    <row r="560" spans="1:5" x14ac:dyDescent="0.3">
      <c r="A560">
        <v>559</v>
      </c>
      <c r="B560">
        <v>1</v>
      </c>
      <c r="C560">
        <v>1128</v>
      </c>
      <c r="D560">
        <v>1676190</v>
      </c>
      <c r="E560">
        <v>333494.41292500001</v>
      </c>
    </row>
    <row r="561" spans="1:5" x14ac:dyDescent="0.3">
      <c r="A561">
        <v>560</v>
      </c>
      <c r="B561">
        <v>1</v>
      </c>
      <c r="C561">
        <v>1152</v>
      </c>
      <c r="D561">
        <v>1678565</v>
      </c>
      <c r="E561">
        <v>333618.29896400002</v>
      </c>
    </row>
    <row r="562" spans="1:5" x14ac:dyDescent="0.3">
      <c r="A562">
        <v>561</v>
      </c>
      <c r="B562">
        <v>1</v>
      </c>
      <c r="C562">
        <v>1176</v>
      </c>
      <c r="D562">
        <v>1680997</v>
      </c>
      <c r="E562">
        <v>333730.51825800003</v>
      </c>
    </row>
    <row r="563" spans="1:5" x14ac:dyDescent="0.3">
      <c r="A563">
        <v>562</v>
      </c>
      <c r="B563">
        <v>1</v>
      </c>
      <c r="C563">
        <v>1200</v>
      </c>
      <c r="D563">
        <v>1681782</v>
      </c>
      <c r="E563">
        <v>334169.35131900001</v>
      </c>
    </row>
    <row r="564" spans="1:5" x14ac:dyDescent="0.3">
      <c r="A564">
        <v>563</v>
      </c>
      <c r="B564">
        <v>1</v>
      </c>
      <c r="C564">
        <v>1224</v>
      </c>
      <c r="D564">
        <v>1685567</v>
      </c>
      <c r="E564">
        <v>334012.234459</v>
      </c>
    </row>
    <row r="565" spans="1:5" x14ac:dyDescent="0.3">
      <c r="A565">
        <v>564</v>
      </c>
      <c r="B565">
        <v>1</v>
      </c>
      <c r="C565">
        <v>1248</v>
      </c>
      <c r="D565">
        <v>1688120</v>
      </c>
      <c r="E565">
        <v>334099.47160200001</v>
      </c>
    </row>
    <row r="566" spans="1:5" x14ac:dyDescent="0.3">
      <c r="A566">
        <v>565</v>
      </c>
      <c r="B566">
        <v>1</v>
      </c>
      <c r="C566">
        <v>1272</v>
      </c>
      <c r="D566">
        <v>1688881</v>
      </c>
      <c r="E566">
        <v>334541.03634300001</v>
      </c>
    </row>
    <row r="567" spans="1:5" x14ac:dyDescent="0.3">
      <c r="A567">
        <v>566</v>
      </c>
      <c r="B567">
        <v>1</v>
      </c>
      <c r="C567">
        <v>1296</v>
      </c>
      <c r="D567">
        <v>1691282</v>
      </c>
      <c r="E567">
        <v>334657.378249</v>
      </c>
    </row>
    <row r="568" spans="1:5" x14ac:dyDescent="0.3">
      <c r="A568">
        <v>567</v>
      </c>
      <c r="B568">
        <v>1</v>
      </c>
      <c r="C568">
        <v>1320</v>
      </c>
      <c r="D568">
        <v>1692021</v>
      </c>
      <c r="E568">
        <v>335102.22390899999</v>
      </c>
    </row>
    <row r="569" spans="1:5" x14ac:dyDescent="0.3">
      <c r="A569">
        <v>568</v>
      </c>
      <c r="B569">
        <v>1</v>
      </c>
      <c r="C569">
        <v>1344</v>
      </c>
      <c r="D569">
        <v>1695377</v>
      </c>
      <c r="E569">
        <v>335028.72812400002</v>
      </c>
    </row>
    <row r="570" spans="1:5" x14ac:dyDescent="0.3">
      <c r="A570">
        <v>569</v>
      </c>
      <c r="B570">
        <v>1</v>
      </c>
      <c r="C570">
        <v>1368</v>
      </c>
      <c r="D570">
        <v>1697883</v>
      </c>
      <c r="E570">
        <v>335123.20931399998</v>
      </c>
    </row>
    <row r="571" spans="1:5" x14ac:dyDescent="0.3">
      <c r="A571">
        <v>570</v>
      </c>
      <c r="B571">
        <v>1</v>
      </c>
      <c r="C571">
        <v>1392</v>
      </c>
      <c r="D571">
        <v>1698750</v>
      </c>
      <c r="E571">
        <v>335540.83885200002</v>
      </c>
    </row>
    <row r="572" spans="1:5" x14ac:dyDescent="0.3">
      <c r="A572">
        <v>571</v>
      </c>
      <c r="B572">
        <v>1</v>
      </c>
      <c r="C572">
        <v>1416</v>
      </c>
      <c r="D572">
        <v>1701126</v>
      </c>
      <c r="E572">
        <v>335660.027535</v>
      </c>
    </row>
    <row r="573" spans="1:5" x14ac:dyDescent="0.3">
      <c r="A573">
        <v>572</v>
      </c>
      <c r="B573">
        <v>1</v>
      </c>
      <c r="C573">
        <v>1440</v>
      </c>
      <c r="D573">
        <v>1703677</v>
      </c>
      <c r="E573">
        <v>335744.39286299999</v>
      </c>
    </row>
    <row r="574" spans="1:5" x14ac:dyDescent="0.3">
      <c r="A574">
        <v>573</v>
      </c>
      <c r="B574">
        <v>1</v>
      </c>
      <c r="C574">
        <v>1464</v>
      </c>
      <c r="D574">
        <v>1704402</v>
      </c>
      <c r="E574">
        <v>336188.29360700003</v>
      </c>
    </row>
    <row r="575" spans="1:5" x14ac:dyDescent="0.3">
      <c r="A575">
        <v>574</v>
      </c>
      <c r="B575">
        <v>1</v>
      </c>
      <c r="C575">
        <v>1488</v>
      </c>
      <c r="D575">
        <v>1706802</v>
      </c>
      <c r="E575">
        <v>336301.457345</v>
      </c>
    </row>
    <row r="576" spans="1:5" x14ac:dyDescent="0.3">
      <c r="A576">
        <v>575</v>
      </c>
      <c r="B576">
        <v>1</v>
      </c>
      <c r="C576">
        <v>1512</v>
      </c>
      <c r="D576">
        <v>1709253</v>
      </c>
      <c r="E576">
        <v>336404.26548900001</v>
      </c>
    </row>
    <row r="577" spans="1:5" x14ac:dyDescent="0.3">
      <c r="A577">
        <v>576</v>
      </c>
      <c r="B577">
        <v>1</v>
      </c>
      <c r="C577">
        <v>0</v>
      </c>
      <c r="D577">
        <v>1711741</v>
      </c>
      <c r="E577">
        <v>336499.50547400001</v>
      </c>
    </row>
    <row r="578" spans="1:5" x14ac:dyDescent="0.3">
      <c r="A578">
        <v>577</v>
      </c>
      <c r="B578">
        <v>1</v>
      </c>
      <c r="C578">
        <v>25</v>
      </c>
      <c r="D578">
        <v>1712533</v>
      </c>
      <c r="E578">
        <v>336927.81394600001</v>
      </c>
    </row>
    <row r="579" spans="1:5" x14ac:dyDescent="0.3">
      <c r="A579">
        <v>578</v>
      </c>
      <c r="B579">
        <v>1</v>
      </c>
      <c r="C579">
        <v>50</v>
      </c>
      <c r="D579">
        <v>1714981</v>
      </c>
      <c r="E579">
        <v>337029.97292700002</v>
      </c>
    </row>
    <row r="580" spans="1:5" x14ac:dyDescent="0.3">
      <c r="A580">
        <v>579</v>
      </c>
      <c r="B580">
        <v>1</v>
      </c>
      <c r="C580">
        <v>75</v>
      </c>
      <c r="D580">
        <v>1717353</v>
      </c>
      <c r="E580">
        <v>337146.760159</v>
      </c>
    </row>
    <row r="581" spans="1:5" x14ac:dyDescent="0.3">
      <c r="A581">
        <v>580</v>
      </c>
      <c r="B581">
        <v>1</v>
      </c>
      <c r="C581">
        <v>100</v>
      </c>
      <c r="D581">
        <v>1718110</v>
      </c>
      <c r="E581">
        <v>337580.24806299998</v>
      </c>
    </row>
    <row r="582" spans="1:5" x14ac:dyDescent="0.3">
      <c r="A582">
        <v>581</v>
      </c>
      <c r="B582">
        <v>1</v>
      </c>
      <c r="C582">
        <v>125</v>
      </c>
      <c r="D582">
        <v>1720403</v>
      </c>
      <c r="E582">
        <v>337711.57106799999</v>
      </c>
    </row>
    <row r="583" spans="1:5" x14ac:dyDescent="0.3">
      <c r="A583">
        <v>582</v>
      </c>
      <c r="B583">
        <v>1</v>
      </c>
      <c r="C583">
        <v>150</v>
      </c>
      <c r="D583">
        <v>1723273</v>
      </c>
      <c r="E583">
        <v>337729.42534399999</v>
      </c>
    </row>
    <row r="584" spans="1:5" x14ac:dyDescent="0.3">
      <c r="A584">
        <v>583</v>
      </c>
      <c r="B584">
        <v>1</v>
      </c>
      <c r="C584">
        <v>175</v>
      </c>
      <c r="D584">
        <v>1724022</v>
      </c>
      <c r="E584">
        <v>338162.73806300003</v>
      </c>
    </row>
    <row r="585" spans="1:5" x14ac:dyDescent="0.3">
      <c r="A585">
        <v>584</v>
      </c>
      <c r="B585">
        <v>1</v>
      </c>
      <c r="C585">
        <v>200</v>
      </c>
      <c r="D585">
        <v>1726390</v>
      </c>
      <c r="E585">
        <v>338278.14109200001</v>
      </c>
    </row>
    <row r="586" spans="1:5" x14ac:dyDescent="0.3">
      <c r="A586">
        <v>585</v>
      </c>
      <c r="B586">
        <v>1</v>
      </c>
      <c r="C586">
        <v>225</v>
      </c>
      <c r="D586">
        <v>1727097</v>
      </c>
      <c r="E586">
        <v>338718.67069399997</v>
      </c>
    </row>
    <row r="587" spans="1:5" x14ac:dyDescent="0.3">
      <c r="A587">
        <v>586</v>
      </c>
      <c r="B587">
        <v>1</v>
      </c>
      <c r="C587">
        <v>250</v>
      </c>
      <c r="D587">
        <v>1729457</v>
      </c>
      <c r="E587">
        <v>338834.67469800002</v>
      </c>
    </row>
    <row r="588" spans="1:5" x14ac:dyDescent="0.3">
      <c r="A588">
        <v>587</v>
      </c>
      <c r="B588">
        <v>1</v>
      </c>
      <c r="C588">
        <v>275</v>
      </c>
      <c r="D588">
        <v>1731806</v>
      </c>
      <c r="E588">
        <v>338952.51546700002</v>
      </c>
    </row>
    <row r="589" spans="1:5" x14ac:dyDescent="0.3">
      <c r="A589">
        <v>588</v>
      </c>
      <c r="B589">
        <v>1</v>
      </c>
      <c r="C589">
        <v>300</v>
      </c>
      <c r="D589">
        <v>1732515</v>
      </c>
      <c r="E589">
        <v>339391.00094400003</v>
      </c>
    </row>
    <row r="590" spans="1:5" x14ac:dyDescent="0.3">
      <c r="A590">
        <v>589</v>
      </c>
      <c r="B590">
        <v>1</v>
      </c>
      <c r="C590">
        <v>325</v>
      </c>
      <c r="D590">
        <v>1736153</v>
      </c>
      <c r="E590">
        <v>339255.81443600002</v>
      </c>
    </row>
    <row r="591" spans="1:5" x14ac:dyDescent="0.3">
      <c r="A591">
        <v>590</v>
      </c>
      <c r="B591">
        <v>1</v>
      </c>
      <c r="C591">
        <v>350</v>
      </c>
      <c r="D591">
        <v>1738461</v>
      </c>
      <c r="E591">
        <v>339380.63609099999</v>
      </c>
    </row>
    <row r="592" spans="1:5" x14ac:dyDescent="0.3">
      <c r="A592">
        <v>591</v>
      </c>
      <c r="B592">
        <v>1</v>
      </c>
      <c r="C592">
        <v>375</v>
      </c>
      <c r="D592">
        <v>1739173</v>
      </c>
      <c r="E592">
        <v>339816.68298699998</v>
      </c>
    </row>
    <row r="593" spans="1:5" x14ac:dyDescent="0.3">
      <c r="A593">
        <v>592</v>
      </c>
      <c r="B593">
        <v>1</v>
      </c>
      <c r="C593">
        <v>400</v>
      </c>
      <c r="D593">
        <v>1741432</v>
      </c>
      <c r="E593">
        <v>339950.11002399999</v>
      </c>
    </row>
    <row r="594" spans="1:5" x14ac:dyDescent="0.3">
      <c r="A594">
        <v>593</v>
      </c>
      <c r="B594">
        <v>1</v>
      </c>
      <c r="C594">
        <v>425</v>
      </c>
      <c r="D594">
        <v>1743630</v>
      </c>
      <c r="E594">
        <v>340095.08898100001</v>
      </c>
    </row>
    <row r="595" spans="1:5" x14ac:dyDescent="0.3">
      <c r="A595">
        <v>594</v>
      </c>
      <c r="B595">
        <v>1</v>
      </c>
      <c r="C595">
        <v>450</v>
      </c>
      <c r="D595">
        <v>1744356</v>
      </c>
      <c r="E595">
        <v>340526.819067</v>
      </c>
    </row>
    <row r="596" spans="1:5" x14ac:dyDescent="0.3">
      <c r="A596">
        <v>595</v>
      </c>
      <c r="B596">
        <v>1</v>
      </c>
      <c r="C596">
        <v>475</v>
      </c>
      <c r="D596">
        <v>1746591</v>
      </c>
      <c r="E596">
        <v>340663.61271800002</v>
      </c>
    </row>
    <row r="597" spans="1:5" x14ac:dyDescent="0.3">
      <c r="A597">
        <v>596</v>
      </c>
      <c r="B597">
        <v>1</v>
      </c>
      <c r="C597">
        <v>500</v>
      </c>
      <c r="D597">
        <v>1747268</v>
      </c>
      <c r="E597">
        <v>341103.94055200001</v>
      </c>
    </row>
    <row r="598" spans="1:5" x14ac:dyDescent="0.3">
      <c r="A598">
        <v>597</v>
      </c>
      <c r="B598">
        <v>1</v>
      </c>
      <c r="C598">
        <v>525</v>
      </c>
      <c r="D598">
        <v>1749525</v>
      </c>
      <c r="E598">
        <v>341235.47820100002</v>
      </c>
    </row>
    <row r="599" spans="1:5" x14ac:dyDescent="0.3">
      <c r="A599">
        <v>598</v>
      </c>
      <c r="B599">
        <v>1</v>
      </c>
      <c r="C599">
        <v>550</v>
      </c>
      <c r="D599">
        <v>1751727</v>
      </c>
      <c r="E599">
        <v>341377.39499399997</v>
      </c>
    </row>
    <row r="600" spans="1:5" x14ac:dyDescent="0.3">
      <c r="A600">
        <v>599</v>
      </c>
      <c r="B600">
        <v>1</v>
      </c>
      <c r="C600">
        <v>575</v>
      </c>
      <c r="D600">
        <v>1752367</v>
      </c>
      <c r="E600">
        <v>341823.37375700002</v>
      </c>
    </row>
    <row r="601" spans="1:5" x14ac:dyDescent="0.3">
      <c r="A601">
        <v>600</v>
      </c>
      <c r="B601">
        <v>1</v>
      </c>
      <c r="C601">
        <v>600</v>
      </c>
      <c r="D601">
        <v>1754628</v>
      </c>
      <c r="E601">
        <v>341952.824188</v>
      </c>
    </row>
    <row r="602" spans="1:5" x14ac:dyDescent="0.3">
      <c r="A602">
        <v>601</v>
      </c>
      <c r="B602">
        <v>1</v>
      </c>
      <c r="C602">
        <v>625</v>
      </c>
      <c r="D602">
        <v>1813523</v>
      </c>
      <c r="E602">
        <v>331399.16063900001</v>
      </c>
    </row>
    <row r="603" spans="1:5" x14ac:dyDescent="0.3">
      <c r="A603">
        <v>602</v>
      </c>
      <c r="B603">
        <v>1</v>
      </c>
      <c r="C603">
        <v>650</v>
      </c>
      <c r="D603">
        <v>1814588</v>
      </c>
      <c r="E603">
        <v>331755.74841200002</v>
      </c>
    </row>
    <row r="604" spans="1:5" x14ac:dyDescent="0.3">
      <c r="A604">
        <v>603</v>
      </c>
      <c r="B604">
        <v>1</v>
      </c>
      <c r="C604">
        <v>675</v>
      </c>
      <c r="D604">
        <v>1817475</v>
      </c>
      <c r="E604">
        <v>331778.979078</v>
      </c>
    </row>
    <row r="605" spans="1:5" x14ac:dyDescent="0.3">
      <c r="A605">
        <v>604</v>
      </c>
      <c r="B605">
        <v>1</v>
      </c>
      <c r="C605">
        <v>700</v>
      </c>
      <c r="D605">
        <v>1822701</v>
      </c>
      <c r="E605">
        <v>331376.347519</v>
      </c>
    </row>
    <row r="606" spans="1:5" x14ac:dyDescent="0.3">
      <c r="A606">
        <v>605</v>
      </c>
      <c r="B606">
        <v>1</v>
      </c>
      <c r="C606">
        <v>725</v>
      </c>
      <c r="D606">
        <v>1823786</v>
      </c>
      <c r="E606">
        <v>331727.51627700002</v>
      </c>
    </row>
    <row r="607" spans="1:5" x14ac:dyDescent="0.3">
      <c r="A607">
        <v>606</v>
      </c>
      <c r="B607">
        <v>1</v>
      </c>
      <c r="C607">
        <v>750</v>
      </c>
      <c r="D607">
        <v>1826733</v>
      </c>
      <c r="E607">
        <v>331739.77806300001</v>
      </c>
    </row>
    <row r="608" spans="1:5" x14ac:dyDescent="0.3">
      <c r="A608">
        <v>607</v>
      </c>
      <c r="B608">
        <v>1</v>
      </c>
      <c r="C608">
        <v>775</v>
      </c>
      <c r="D608">
        <v>1827721</v>
      </c>
      <c r="E608">
        <v>332107.58097100002</v>
      </c>
    </row>
    <row r="609" spans="1:5" x14ac:dyDescent="0.3">
      <c r="A609">
        <v>608</v>
      </c>
      <c r="B609">
        <v>1</v>
      </c>
      <c r="C609">
        <v>800</v>
      </c>
      <c r="D609">
        <v>1833808</v>
      </c>
      <c r="E609">
        <v>331550.522192</v>
      </c>
    </row>
    <row r="610" spans="1:5" x14ac:dyDescent="0.3">
      <c r="A610">
        <v>609</v>
      </c>
      <c r="B610">
        <v>1</v>
      </c>
      <c r="C610">
        <v>825</v>
      </c>
      <c r="D610">
        <v>1836231</v>
      </c>
      <c r="E610">
        <v>331657.61824099999</v>
      </c>
    </row>
    <row r="611" spans="1:5" x14ac:dyDescent="0.3">
      <c r="A611">
        <v>610</v>
      </c>
      <c r="B611">
        <v>1</v>
      </c>
      <c r="C611">
        <v>850</v>
      </c>
      <c r="D611">
        <v>1836963</v>
      </c>
      <c r="E611">
        <v>332069.83483100001</v>
      </c>
    </row>
    <row r="612" spans="1:5" x14ac:dyDescent="0.3">
      <c r="A612">
        <v>611</v>
      </c>
      <c r="B612">
        <v>1</v>
      </c>
      <c r="C612">
        <v>875</v>
      </c>
      <c r="D612">
        <v>1839338</v>
      </c>
      <c r="E612">
        <v>332184.73168099998</v>
      </c>
    </row>
    <row r="613" spans="1:5" x14ac:dyDescent="0.3">
      <c r="A613">
        <v>612</v>
      </c>
      <c r="B613">
        <v>1</v>
      </c>
      <c r="C613">
        <v>900</v>
      </c>
      <c r="D613">
        <v>1841746</v>
      </c>
      <c r="E613">
        <v>332293.37813099998</v>
      </c>
    </row>
    <row r="614" spans="1:5" x14ac:dyDescent="0.3">
      <c r="A614">
        <v>613</v>
      </c>
      <c r="B614">
        <v>1</v>
      </c>
      <c r="C614">
        <v>925</v>
      </c>
      <c r="D614">
        <v>1842533</v>
      </c>
      <c r="E614">
        <v>332694.17698400002</v>
      </c>
    </row>
    <row r="615" spans="1:5" x14ac:dyDescent="0.3">
      <c r="A615">
        <v>614</v>
      </c>
      <c r="B615">
        <v>1</v>
      </c>
      <c r="C615">
        <v>950</v>
      </c>
      <c r="D615">
        <v>1844818</v>
      </c>
      <c r="E615">
        <v>332824.15934800002</v>
      </c>
    </row>
    <row r="616" spans="1:5" x14ac:dyDescent="0.3">
      <c r="A616">
        <v>615</v>
      </c>
      <c r="B616">
        <v>1</v>
      </c>
      <c r="C616">
        <v>975</v>
      </c>
      <c r="D616">
        <v>1847180</v>
      </c>
      <c r="E616">
        <v>332939.94088299997</v>
      </c>
    </row>
    <row r="617" spans="1:5" x14ac:dyDescent="0.3">
      <c r="A617">
        <v>616</v>
      </c>
      <c r="B617">
        <v>1</v>
      </c>
      <c r="C617">
        <v>1000</v>
      </c>
      <c r="D617">
        <v>1847938</v>
      </c>
      <c r="E617">
        <v>333344.51697</v>
      </c>
    </row>
    <row r="618" spans="1:5" x14ac:dyDescent="0.3">
      <c r="A618">
        <v>617</v>
      </c>
      <c r="B618">
        <v>1</v>
      </c>
      <c r="C618">
        <v>1025</v>
      </c>
      <c r="D618">
        <v>1850423</v>
      </c>
      <c r="E618">
        <v>333437.27353200002</v>
      </c>
    </row>
    <row r="619" spans="1:5" x14ac:dyDescent="0.3">
      <c r="A619">
        <v>618</v>
      </c>
      <c r="B619">
        <v>1</v>
      </c>
      <c r="C619">
        <v>1050</v>
      </c>
      <c r="D619">
        <v>1851158</v>
      </c>
      <c r="E619">
        <v>333845.08507600002</v>
      </c>
    </row>
    <row r="620" spans="1:5" x14ac:dyDescent="0.3">
      <c r="A620">
        <v>619</v>
      </c>
      <c r="B620">
        <v>1</v>
      </c>
      <c r="C620">
        <v>1075</v>
      </c>
      <c r="D620">
        <v>1853406</v>
      </c>
      <c r="E620">
        <v>333979.71086699999</v>
      </c>
    </row>
    <row r="621" spans="1:5" x14ac:dyDescent="0.3">
      <c r="A621">
        <v>620</v>
      </c>
      <c r="B621">
        <v>1</v>
      </c>
      <c r="C621">
        <v>1100</v>
      </c>
      <c r="D621">
        <v>1855813</v>
      </c>
      <c r="E621">
        <v>334085.38468000002</v>
      </c>
    </row>
    <row r="622" spans="1:5" x14ac:dyDescent="0.3">
      <c r="A622">
        <v>621</v>
      </c>
      <c r="B622">
        <v>1</v>
      </c>
      <c r="C622">
        <v>1125</v>
      </c>
      <c r="D622">
        <v>1856573</v>
      </c>
      <c r="E622">
        <v>334487.25151099998</v>
      </c>
    </row>
    <row r="623" spans="1:5" x14ac:dyDescent="0.3">
      <c r="A623">
        <v>622</v>
      </c>
      <c r="B623">
        <v>1</v>
      </c>
      <c r="C623">
        <v>1150</v>
      </c>
      <c r="D623">
        <v>1858883</v>
      </c>
      <c r="E623">
        <v>334609.547777</v>
      </c>
    </row>
    <row r="624" spans="1:5" x14ac:dyDescent="0.3">
      <c r="A624">
        <v>623</v>
      </c>
      <c r="B624">
        <v>1</v>
      </c>
      <c r="C624">
        <v>1175</v>
      </c>
      <c r="D624">
        <v>1861513</v>
      </c>
      <c r="E624">
        <v>334673.99905300001</v>
      </c>
    </row>
    <row r="625" spans="1:5" x14ac:dyDescent="0.3">
      <c r="A625">
        <v>624</v>
      </c>
      <c r="B625">
        <v>1</v>
      </c>
      <c r="C625">
        <v>1200</v>
      </c>
      <c r="D625">
        <v>1862258</v>
      </c>
      <c r="E625">
        <v>335077.09458099998</v>
      </c>
    </row>
    <row r="626" spans="1:5" x14ac:dyDescent="0.3">
      <c r="A626">
        <v>625</v>
      </c>
      <c r="B626">
        <v>1</v>
      </c>
      <c r="C626">
        <v>1225</v>
      </c>
      <c r="D626">
        <v>1864538</v>
      </c>
      <c r="E626">
        <v>335203.680483</v>
      </c>
    </row>
    <row r="627" spans="1:5" x14ac:dyDescent="0.3">
      <c r="A627">
        <v>626</v>
      </c>
      <c r="B627">
        <v>1</v>
      </c>
      <c r="C627">
        <v>1250</v>
      </c>
      <c r="D627">
        <v>1866893</v>
      </c>
      <c r="E627">
        <v>335316.48573299998</v>
      </c>
    </row>
    <row r="628" spans="1:5" x14ac:dyDescent="0.3">
      <c r="A628">
        <v>627</v>
      </c>
      <c r="B628">
        <v>1</v>
      </c>
      <c r="C628">
        <v>1275</v>
      </c>
      <c r="D628">
        <v>1867633</v>
      </c>
      <c r="E628">
        <v>335719.06257800001</v>
      </c>
    </row>
    <row r="629" spans="1:5" x14ac:dyDescent="0.3">
      <c r="A629">
        <v>628</v>
      </c>
      <c r="B629">
        <v>1</v>
      </c>
      <c r="C629">
        <v>1300</v>
      </c>
      <c r="D629">
        <v>1869998</v>
      </c>
      <c r="E629">
        <v>335829.23618100001</v>
      </c>
    </row>
    <row r="630" spans="1:5" x14ac:dyDescent="0.3">
      <c r="A630">
        <v>629</v>
      </c>
      <c r="B630">
        <v>1</v>
      </c>
      <c r="C630">
        <v>1325</v>
      </c>
      <c r="D630">
        <v>1870775</v>
      </c>
      <c r="E630">
        <v>336224.29207099997</v>
      </c>
    </row>
    <row r="631" spans="1:5" x14ac:dyDescent="0.3">
      <c r="A631">
        <v>630</v>
      </c>
      <c r="B631">
        <v>1</v>
      </c>
      <c r="C631">
        <v>1350</v>
      </c>
      <c r="D631">
        <v>1874156</v>
      </c>
      <c r="E631">
        <v>336151.31291099999</v>
      </c>
    </row>
    <row r="632" spans="1:5" x14ac:dyDescent="0.3">
      <c r="A632">
        <v>631</v>
      </c>
      <c r="B632">
        <v>1</v>
      </c>
      <c r="C632">
        <v>1375</v>
      </c>
      <c r="D632">
        <v>1876533</v>
      </c>
      <c r="E632">
        <v>336258.408459</v>
      </c>
    </row>
    <row r="633" spans="1:5" x14ac:dyDescent="0.3">
      <c r="A633">
        <v>632</v>
      </c>
      <c r="B633">
        <v>1</v>
      </c>
      <c r="C633">
        <v>1400</v>
      </c>
      <c r="D633">
        <v>1877228</v>
      </c>
      <c r="E633">
        <v>336666.61694799998</v>
      </c>
    </row>
    <row r="634" spans="1:5" x14ac:dyDescent="0.3">
      <c r="A634">
        <v>633</v>
      </c>
      <c r="B634">
        <v>1</v>
      </c>
      <c r="C634">
        <v>1425</v>
      </c>
      <c r="D634">
        <v>1879538</v>
      </c>
      <c r="E634">
        <v>336784.890755</v>
      </c>
    </row>
    <row r="635" spans="1:5" x14ac:dyDescent="0.3">
      <c r="A635">
        <v>634</v>
      </c>
      <c r="B635">
        <v>1</v>
      </c>
      <c r="C635">
        <v>1450</v>
      </c>
      <c r="D635">
        <v>1881856</v>
      </c>
      <c r="E635">
        <v>336901.44198100001</v>
      </c>
    </row>
    <row r="636" spans="1:5" x14ac:dyDescent="0.3">
      <c r="A636">
        <v>635</v>
      </c>
      <c r="B636">
        <v>1</v>
      </c>
      <c r="C636">
        <v>1475</v>
      </c>
      <c r="D636">
        <v>1882551</v>
      </c>
      <c r="E636">
        <v>337308.25884700002</v>
      </c>
    </row>
    <row r="637" spans="1:5" x14ac:dyDescent="0.3">
      <c r="A637">
        <v>636</v>
      </c>
      <c r="B637">
        <v>1</v>
      </c>
      <c r="C637">
        <v>1500</v>
      </c>
      <c r="D637">
        <v>1884895</v>
      </c>
      <c r="E637">
        <v>337419.32574499998</v>
      </c>
    </row>
    <row r="638" spans="1:5" x14ac:dyDescent="0.3">
      <c r="A638">
        <v>637</v>
      </c>
      <c r="B638">
        <v>1</v>
      </c>
      <c r="C638">
        <v>1525</v>
      </c>
      <c r="D638">
        <v>1885600</v>
      </c>
      <c r="E638">
        <v>337823.50445499999</v>
      </c>
    </row>
    <row r="639" spans="1:5" x14ac:dyDescent="0.3">
      <c r="A639">
        <v>638</v>
      </c>
      <c r="B639">
        <v>1</v>
      </c>
      <c r="C639">
        <v>1550</v>
      </c>
      <c r="D639">
        <v>1887860</v>
      </c>
      <c r="E639">
        <v>337948.78857500001</v>
      </c>
    </row>
    <row r="640" spans="1:5" x14ac:dyDescent="0.3">
      <c r="A640">
        <v>639</v>
      </c>
      <c r="B640">
        <v>1</v>
      </c>
      <c r="C640">
        <v>1575</v>
      </c>
      <c r="D640">
        <v>1890153</v>
      </c>
      <c r="E640">
        <v>338067.870696</v>
      </c>
    </row>
    <row r="641" spans="1:5" x14ac:dyDescent="0.3">
      <c r="A641">
        <v>640</v>
      </c>
      <c r="B641">
        <v>1</v>
      </c>
      <c r="C641">
        <v>0</v>
      </c>
      <c r="D641">
        <v>1892483</v>
      </c>
      <c r="E641">
        <v>338180.05234400003</v>
      </c>
    </row>
    <row r="642" spans="1:5" x14ac:dyDescent="0.3">
      <c r="A642">
        <v>641</v>
      </c>
      <c r="B642">
        <v>1</v>
      </c>
      <c r="C642">
        <v>26</v>
      </c>
      <c r="D642">
        <v>1894968</v>
      </c>
      <c r="E642">
        <v>338264.28731300001</v>
      </c>
    </row>
    <row r="643" spans="1:5" x14ac:dyDescent="0.3">
      <c r="A643">
        <v>642</v>
      </c>
      <c r="B643">
        <v>1</v>
      </c>
      <c r="C643">
        <v>52</v>
      </c>
      <c r="D643">
        <v>1895613</v>
      </c>
      <c r="E643">
        <v>338676.72357199999</v>
      </c>
    </row>
    <row r="644" spans="1:5" x14ac:dyDescent="0.3">
      <c r="A644">
        <v>643</v>
      </c>
      <c r="B644">
        <v>1</v>
      </c>
      <c r="C644">
        <v>78</v>
      </c>
      <c r="D644">
        <v>1897920</v>
      </c>
      <c r="E644">
        <v>338791.94065100001</v>
      </c>
    </row>
    <row r="645" spans="1:5" x14ac:dyDescent="0.3">
      <c r="A645">
        <v>644</v>
      </c>
      <c r="B645">
        <v>1</v>
      </c>
      <c r="C645">
        <v>104</v>
      </c>
      <c r="D645">
        <v>1900221</v>
      </c>
      <c r="E645">
        <v>338907.94807599997</v>
      </c>
    </row>
    <row r="646" spans="1:5" x14ac:dyDescent="0.3">
      <c r="A646">
        <v>645</v>
      </c>
      <c r="B646">
        <v>1</v>
      </c>
      <c r="C646">
        <v>130</v>
      </c>
      <c r="D646">
        <v>1900923</v>
      </c>
      <c r="E646">
        <v>339308.85154200002</v>
      </c>
    </row>
    <row r="647" spans="1:5" x14ac:dyDescent="0.3">
      <c r="A647">
        <v>646</v>
      </c>
      <c r="B647">
        <v>1</v>
      </c>
      <c r="C647">
        <v>156</v>
      </c>
      <c r="D647">
        <v>1903236</v>
      </c>
      <c r="E647">
        <v>339421.91089300002</v>
      </c>
    </row>
    <row r="648" spans="1:5" x14ac:dyDescent="0.3">
      <c r="A648">
        <v>647</v>
      </c>
      <c r="B648">
        <v>1</v>
      </c>
      <c r="C648">
        <v>182</v>
      </c>
      <c r="D648">
        <v>1903946</v>
      </c>
      <c r="E648">
        <v>339820.56213799998</v>
      </c>
    </row>
    <row r="649" spans="1:5" x14ac:dyDescent="0.3">
      <c r="A649">
        <v>648</v>
      </c>
      <c r="B649">
        <v>1</v>
      </c>
      <c r="C649">
        <v>208</v>
      </c>
      <c r="D649">
        <v>1906350</v>
      </c>
      <c r="E649">
        <v>339916.59453900001</v>
      </c>
    </row>
    <row r="650" spans="1:5" x14ac:dyDescent="0.3">
      <c r="A650">
        <v>649</v>
      </c>
      <c r="B650">
        <v>1</v>
      </c>
      <c r="C650">
        <v>234</v>
      </c>
      <c r="D650">
        <v>1908616</v>
      </c>
      <c r="E650">
        <v>340036.96919700003</v>
      </c>
    </row>
    <row r="651" spans="1:5" x14ac:dyDescent="0.3">
      <c r="A651">
        <v>650</v>
      </c>
      <c r="B651">
        <v>1</v>
      </c>
      <c r="C651">
        <v>260</v>
      </c>
      <c r="D651">
        <v>1909258</v>
      </c>
      <c r="E651">
        <v>340446.39331100002</v>
      </c>
    </row>
    <row r="652" spans="1:5" x14ac:dyDescent="0.3">
      <c r="A652">
        <v>651</v>
      </c>
      <c r="B652">
        <v>1</v>
      </c>
      <c r="C652">
        <v>286</v>
      </c>
      <c r="D652">
        <v>1963844</v>
      </c>
      <c r="E652">
        <v>331492.72549099999</v>
      </c>
    </row>
    <row r="653" spans="1:5" x14ac:dyDescent="0.3">
      <c r="A653">
        <v>652</v>
      </c>
      <c r="B653">
        <v>1</v>
      </c>
      <c r="C653">
        <v>312</v>
      </c>
      <c r="D653">
        <v>1966539</v>
      </c>
      <c r="E653">
        <v>331546.94618299999</v>
      </c>
    </row>
    <row r="654" spans="1:5" x14ac:dyDescent="0.3">
      <c r="A654">
        <v>653</v>
      </c>
      <c r="B654">
        <v>1</v>
      </c>
      <c r="C654">
        <v>338</v>
      </c>
      <c r="D654">
        <v>1967560</v>
      </c>
      <c r="E654">
        <v>331883.14460599999</v>
      </c>
    </row>
    <row r="655" spans="1:5" x14ac:dyDescent="0.3">
      <c r="A655">
        <v>654</v>
      </c>
      <c r="B655">
        <v>1</v>
      </c>
      <c r="C655">
        <v>364</v>
      </c>
      <c r="D655">
        <v>1970638</v>
      </c>
      <c r="E655">
        <v>331872.21600299998</v>
      </c>
    </row>
    <row r="656" spans="1:5" x14ac:dyDescent="0.3">
      <c r="A656">
        <v>655</v>
      </c>
      <c r="B656">
        <v>1</v>
      </c>
      <c r="C656">
        <v>390</v>
      </c>
      <c r="D656">
        <v>1977248</v>
      </c>
      <c r="E656">
        <v>331268.51057599997</v>
      </c>
    </row>
    <row r="657" spans="1:5" x14ac:dyDescent="0.3">
      <c r="A657">
        <v>656</v>
      </c>
      <c r="B657">
        <v>1</v>
      </c>
      <c r="C657">
        <v>416</v>
      </c>
      <c r="D657">
        <v>1978383</v>
      </c>
      <c r="E657">
        <v>331583.92485200003</v>
      </c>
    </row>
    <row r="658" spans="1:5" x14ac:dyDescent="0.3">
      <c r="A658">
        <v>657</v>
      </c>
      <c r="B658">
        <v>1</v>
      </c>
      <c r="C658">
        <v>442</v>
      </c>
      <c r="D658">
        <v>1980855</v>
      </c>
      <c r="E658">
        <v>331674.95854100003</v>
      </c>
    </row>
    <row r="659" spans="1:5" x14ac:dyDescent="0.3">
      <c r="A659">
        <v>658</v>
      </c>
      <c r="B659">
        <v>1</v>
      </c>
      <c r="C659">
        <v>468</v>
      </c>
      <c r="D659">
        <v>1981624</v>
      </c>
      <c r="E659">
        <v>332050.88351800002</v>
      </c>
    </row>
    <row r="660" spans="1:5" x14ac:dyDescent="0.3">
      <c r="A660">
        <v>659</v>
      </c>
      <c r="B660">
        <v>1</v>
      </c>
      <c r="C660">
        <v>494</v>
      </c>
      <c r="D660">
        <v>1983986</v>
      </c>
      <c r="E660">
        <v>332159.60193300003</v>
      </c>
    </row>
    <row r="661" spans="1:5" x14ac:dyDescent="0.3">
      <c r="A661">
        <v>660</v>
      </c>
      <c r="B661">
        <v>1</v>
      </c>
      <c r="C661">
        <v>520</v>
      </c>
      <c r="D661">
        <v>1986346</v>
      </c>
      <c r="E661">
        <v>332268.39634199999</v>
      </c>
    </row>
    <row r="662" spans="1:5" x14ac:dyDescent="0.3">
      <c r="A662">
        <v>661</v>
      </c>
      <c r="B662">
        <v>1</v>
      </c>
      <c r="C662">
        <v>546</v>
      </c>
      <c r="D662">
        <v>1987088</v>
      </c>
      <c r="E662">
        <v>332647.57273000001</v>
      </c>
    </row>
    <row r="663" spans="1:5" x14ac:dyDescent="0.3">
      <c r="A663">
        <v>662</v>
      </c>
      <c r="B663">
        <v>1</v>
      </c>
      <c r="C663">
        <v>572</v>
      </c>
      <c r="D663">
        <v>2005808</v>
      </c>
      <c r="E663">
        <v>330041.559312</v>
      </c>
    </row>
    <row r="664" spans="1:5" x14ac:dyDescent="0.3">
      <c r="A664">
        <v>663</v>
      </c>
      <c r="B664">
        <v>1</v>
      </c>
      <c r="C664">
        <v>598</v>
      </c>
      <c r="D664">
        <v>2008231</v>
      </c>
      <c r="E664">
        <v>330141.30346600001</v>
      </c>
    </row>
    <row r="665" spans="1:5" x14ac:dyDescent="0.3">
      <c r="A665">
        <v>664</v>
      </c>
      <c r="B665">
        <v>1</v>
      </c>
      <c r="C665">
        <v>624</v>
      </c>
      <c r="D665">
        <v>2008944</v>
      </c>
      <c r="E665">
        <v>330521.906036</v>
      </c>
    </row>
    <row r="666" spans="1:5" x14ac:dyDescent="0.3">
      <c r="A666">
        <v>665</v>
      </c>
      <c r="B666">
        <v>1</v>
      </c>
      <c r="C666">
        <v>650</v>
      </c>
      <c r="D666">
        <v>2011334</v>
      </c>
      <c r="E666">
        <v>330626.34052799997</v>
      </c>
    </row>
    <row r="667" spans="1:5" x14ac:dyDescent="0.3">
      <c r="A667">
        <v>666</v>
      </c>
      <c r="B667">
        <v>1</v>
      </c>
      <c r="C667">
        <v>676</v>
      </c>
      <c r="D667">
        <v>2013741</v>
      </c>
      <c r="E667">
        <v>330727.73509600002</v>
      </c>
    </row>
    <row r="668" spans="1:5" x14ac:dyDescent="0.3">
      <c r="A668">
        <v>667</v>
      </c>
      <c r="B668">
        <v>1</v>
      </c>
      <c r="C668">
        <v>702</v>
      </c>
      <c r="D668">
        <v>2014468</v>
      </c>
      <c r="E668">
        <v>331104.78796400002</v>
      </c>
    </row>
    <row r="669" spans="1:5" x14ac:dyDescent="0.3">
      <c r="A669">
        <v>668</v>
      </c>
      <c r="B669">
        <v>1</v>
      </c>
      <c r="C669">
        <v>728</v>
      </c>
      <c r="D669">
        <v>2016763</v>
      </c>
      <c r="E669">
        <v>331223.84732399997</v>
      </c>
    </row>
    <row r="670" spans="1:5" x14ac:dyDescent="0.3">
      <c r="A670">
        <v>669</v>
      </c>
      <c r="B670">
        <v>1</v>
      </c>
      <c r="C670">
        <v>754</v>
      </c>
      <c r="D670">
        <v>2017484</v>
      </c>
      <c r="E670">
        <v>331601.14280999999</v>
      </c>
    </row>
    <row r="671" spans="1:5" x14ac:dyDescent="0.3">
      <c r="A671">
        <v>670</v>
      </c>
      <c r="B671">
        <v>1</v>
      </c>
      <c r="C671">
        <v>780</v>
      </c>
      <c r="D671">
        <v>2019743</v>
      </c>
      <c r="E671">
        <v>331725.37298099999</v>
      </c>
    </row>
    <row r="672" spans="1:5" x14ac:dyDescent="0.3">
      <c r="A672">
        <v>671</v>
      </c>
      <c r="B672">
        <v>1</v>
      </c>
      <c r="C672">
        <v>806</v>
      </c>
      <c r="D672">
        <v>2022148</v>
      </c>
      <c r="E672">
        <v>331825.36589800002</v>
      </c>
    </row>
    <row r="673" spans="1:5" x14ac:dyDescent="0.3">
      <c r="A673">
        <v>672</v>
      </c>
      <c r="B673">
        <v>1</v>
      </c>
      <c r="C673">
        <v>832</v>
      </c>
      <c r="D673">
        <v>2022924</v>
      </c>
      <c r="E673">
        <v>332192.41058999998</v>
      </c>
    </row>
    <row r="674" spans="1:5" x14ac:dyDescent="0.3">
      <c r="A674">
        <v>673</v>
      </c>
      <c r="B674">
        <v>1</v>
      </c>
      <c r="C674">
        <v>858</v>
      </c>
      <c r="D674">
        <v>2026346</v>
      </c>
      <c r="E674">
        <v>332124.91844899999</v>
      </c>
    </row>
    <row r="675" spans="1:5" x14ac:dyDescent="0.3">
      <c r="A675">
        <v>674</v>
      </c>
      <c r="B675">
        <v>1</v>
      </c>
      <c r="C675">
        <v>884</v>
      </c>
      <c r="D675">
        <v>2028678</v>
      </c>
      <c r="E675">
        <v>332236.06703500001</v>
      </c>
    </row>
    <row r="676" spans="1:5" x14ac:dyDescent="0.3">
      <c r="A676">
        <v>675</v>
      </c>
      <c r="B676">
        <v>1</v>
      </c>
      <c r="C676">
        <v>910</v>
      </c>
      <c r="D676">
        <v>2029379</v>
      </c>
      <c r="E676">
        <v>332614.06568200001</v>
      </c>
    </row>
    <row r="677" spans="1:5" x14ac:dyDescent="0.3">
      <c r="A677">
        <v>676</v>
      </c>
      <c r="B677">
        <v>1</v>
      </c>
      <c r="C677">
        <v>936</v>
      </c>
      <c r="D677">
        <v>2031591</v>
      </c>
      <c r="E677">
        <v>332744.13993800001</v>
      </c>
    </row>
    <row r="678" spans="1:5" x14ac:dyDescent="0.3">
      <c r="A678">
        <v>677</v>
      </c>
      <c r="B678">
        <v>1</v>
      </c>
      <c r="C678">
        <v>962</v>
      </c>
      <c r="D678">
        <v>2033998</v>
      </c>
      <c r="E678">
        <v>332842.01852699998</v>
      </c>
    </row>
    <row r="679" spans="1:5" x14ac:dyDescent="0.3">
      <c r="A679">
        <v>678</v>
      </c>
      <c r="B679">
        <v>1</v>
      </c>
      <c r="C679">
        <v>988</v>
      </c>
      <c r="D679">
        <v>2034703</v>
      </c>
      <c r="E679">
        <v>333218.16501</v>
      </c>
    </row>
    <row r="680" spans="1:5" x14ac:dyDescent="0.3">
      <c r="A680">
        <v>679</v>
      </c>
      <c r="B680">
        <v>1</v>
      </c>
      <c r="C680">
        <v>1014</v>
      </c>
      <c r="D680">
        <v>2037004</v>
      </c>
      <c r="E680">
        <v>333332.67877699999</v>
      </c>
    </row>
    <row r="681" spans="1:5" x14ac:dyDescent="0.3">
      <c r="A681">
        <v>680</v>
      </c>
      <c r="B681">
        <v>1</v>
      </c>
      <c r="C681">
        <v>1040</v>
      </c>
      <c r="D681">
        <v>2037708</v>
      </c>
      <c r="E681">
        <v>333708.26438299997</v>
      </c>
    </row>
    <row r="682" spans="1:5" x14ac:dyDescent="0.3">
      <c r="A682">
        <v>681</v>
      </c>
      <c r="B682">
        <v>1</v>
      </c>
      <c r="C682">
        <v>1066</v>
      </c>
      <c r="D682">
        <v>2040114</v>
      </c>
      <c r="E682">
        <v>333804.87560999999</v>
      </c>
    </row>
    <row r="683" spans="1:5" x14ac:dyDescent="0.3">
      <c r="A683">
        <v>682</v>
      </c>
      <c r="B683">
        <v>1</v>
      </c>
      <c r="C683">
        <v>1092</v>
      </c>
      <c r="D683">
        <v>2042416</v>
      </c>
      <c r="E683">
        <v>333918.26150999998</v>
      </c>
    </row>
    <row r="684" spans="1:5" x14ac:dyDescent="0.3">
      <c r="A684">
        <v>683</v>
      </c>
      <c r="B684">
        <v>1</v>
      </c>
      <c r="C684">
        <v>1118</v>
      </c>
      <c r="D684">
        <v>2043121</v>
      </c>
      <c r="E684">
        <v>334292.48683800001</v>
      </c>
    </row>
    <row r="685" spans="1:5" x14ac:dyDescent="0.3">
      <c r="A685">
        <v>684</v>
      </c>
      <c r="B685">
        <v>1</v>
      </c>
      <c r="C685">
        <v>1144</v>
      </c>
      <c r="D685">
        <v>2045420</v>
      </c>
      <c r="E685">
        <v>334405.64773999999</v>
      </c>
    </row>
    <row r="686" spans="1:5" x14ac:dyDescent="0.3">
      <c r="A686">
        <v>685</v>
      </c>
      <c r="B686">
        <v>1</v>
      </c>
      <c r="C686">
        <v>1170</v>
      </c>
      <c r="D686">
        <v>2047679</v>
      </c>
      <c r="E686">
        <v>334525.08913799998</v>
      </c>
    </row>
    <row r="687" spans="1:5" x14ac:dyDescent="0.3">
      <c r="A687">
        <v>686</v>
      </c>
      <c r="B687">
        <v>1</v>
      </c>
      <c r="C687">
        <v>1196</v>
      </c>
      <c r="D687">
        <v>2048321</v>
      </c>
      <c r="E687">
        <v>334908.44452600001</v>
      </c>
    </row>
    <row r="688" spans="1:5" x14ac:dyDescent="0.3">
      <c r="A688">
        <v>687</v>
      </c>
      <c r="B688">
        <v>1</v>
      </c>
      <c r="C688">
        <v>1222</v>
      </c>
      <c r="D688">
        <v>2050533</v>
      </c>
      <c r="E688">
        <v>335034.84216100001</v>
      </c>
    </row>
    <row r="689" spans="1:5" x14ac:dyDescent="0.3">
      <c r="A689">
        <v>688</v>
      </c>
      <c r="B689">
        <v>1</v>
      </c>
      <c r="C689">
        <v>1248</v>
      </c>
      <c r="D689">
        <v>2052755</v>
      </c>
      <c r="E689">
        <v>335159.33464999998</v>
      </c>
    </row>
    <row r="690" spans="1:5" x14ac:dyDescent="0.3">
      <c r="A690">
        <v>689</v>
      </c>
      <c r="B690">
        <v>1</v>
      </c>
      <c r="C690">
        <v>1274</v>
      </c>
      <c r="D690">
        <v>2053398</v>
      </c>
      <c r="E690">
        <v>335541.38067699998</v>
      </c>
    </row>
    <row r="691" spans="1:5" x14ac:dyDescent="0.3">
      <c r="A691">
        <v>690</v>
      </c>
      <c r="B691">
        <v>1</v>
      </c>
      <c r="C691">
        <v>1300</v>
      </c>
      <c r="D691">
        <v>2055663</v>
      </c>
      <c r="E691">
        <v>335658.13073400001</v>
      </c>
    </row>
    <row r="692" spans="1:5" x14ac:dyDescent="0.3">
      <c r="A692">
        <v>691</v>
      </c>
      <c r="B692">
        <v>1</v>
      </c>
      <c r="C692">
        <v>1326</v>
      </c>
      <c r="D692">
        <v>2056306</v>
      </c>
      <c r="E692">
        <v>336039.48050499998</v>
      </c>
    </row>
    <row r="693" spans="1:5" x14ac:dyDescent="0.3">
      <c r="A693">
        <v>692</v>
      </c>
      <c r="B693">
        <v>1</v>
      </c>
      <c r="C693">
        <v>1352</v>
      </c>
      <c r="D693">
        <v>2058548</v>
      </c>
      <c r="E693">
        <v>336159.27343</v>
      </c>
    </row>
    <row r="694" spans="1:5" x14ac:dyDescent="0.3">
      <c r="A694">
        <v>693</v>
      </c>
      <c r="B694">
        <v>1</v>
      </c>
      <c r="C694">
        <v>1378</v>
      </c>
      <c r="D694">
        <v>2060743</v>
      </c>
      <c r="E694">
        <v>336286.47531499999</v>
      </c>
    </row>
    <row r="695" spans="1:5" x14ac:dyDescent="0.3">
      <c r="A695">
        <v>694</v>
      </c>
      <c r="B695">
        <v>1</v>
      </c>
      <c r="C695">
        <v>1404</v>
      </c>
      <c r="D695">
        <v>2061384</v>
      </c>
      <c r="E695">
        <v>336667.01594700001</v>
      </c>
    </row>
    <row r="696" spans="1:5" x14ac:dyDescent="0.3">
      <c r="A696">
        <v>695</v>
      </c>
      <c r="B696">
        <v>1</v>
      </c>
      <c r="C696">
        <v>1430</v>
      </c>
      <c r="D696">
        <v>2064896</v>
      </c>
      <c r="E696">
        <v>336578.69452000002</v>
      </c>
    </row>
    <row r="697" spans="1:5" x14ac:dyDescent="0.3">
      <c r="A697">
        <v>696</v>
      </c>
      <c r="B697">
        <v>1</v>
      </c>
      <c r="C697">
        <v>1456</v>
      </c>
      <c r="D697">
        <v>2067326</v>
      </c>
      <c r="E697">
        <v>336666.78598300001</v>
      </c>
    </row>
    <row r="698" spans="1:5" x14ac:dyDescent="0.3">
      <c r="A698">
        <v>697</v>
      </c>
      <c r="B698">
        <v>1</v>
      </c>
      <c r="C698">
        <v>1482</v>
      </c>
      <c r="D698">
        <v>2068068</v>
      </c>
      <c r="E698">
        <v>337029.536746</v>
      </c>
    </row>
    <row r="699" spans="1:5" x14ac:dyDescent="0.3">
      <c r="A699">
        <v>698</v>
      </c>
      <c r="B699">
        <v>1</v>
      </c>
      <c r="C699">
        <v>1508</v>
      </c>
      <c r="D699">
        <v>2070300</v>
      </c>
      <c r="E699">
        <v>337149.20542900002</v>
      </c>
    </row>
    <row r="700" spans="1:5" x14ac:dyDescent="0.3">
      <c r="A700">
        <v>699</v>
      </c>
      <c r="B700">
        <v>1</v>
      </c>
      <c r="C700">
        <v>1534</v>
      </c>
      <c r="D700">
        <v>2071043</v>
      </c>
      <c r="E700">
        <v>337511.09947999998</v>
      </c>
    </row>
    <row r="701" spans="1:5" x14ac:dyDescent="0.3">
      <c r="A701">
        <v>700</v>
      </c>
      <c r="B701">
        <v>1</v>
      </c>
      <c r="C701">
        <v>1560</v>
      </c>
      <c r="D701">
        <v>2073286</v>
      </c>
      <c r="E701">
        <v>337628.28669099999</v>
      </c>
    </row>
    <row r="702" spans="1:5" x14ac:dyDescent="0.3">
      <c r="A702">
        <v>701</v>
      </c>
      <c r="B702">
        <v>1</v>
      </c>
      <c r="C702">
        <v>1586</v>
      </c>
      <c r="D702">
        <v>2129919</v>
      </c>
      <c r="E702">
        <v>329120.49707099999</v>
      </c>
    </row>
    <row r="703" spans="1:5" x14ac:dyDescent="0.3">
      <c r="A703">
        <v>702</v>
      </c>
      <c r="B703">
        <v>1</v>
      </c>
      <c r="C703">
        <v>1612</v>
      </c>
      <c r="D703">
        <v>2130663</v>
      </c>
      <c r="E703">
        <v>329474.90992200002</v>
      </c>
    </row>
    <row r="704" spans="1:5" x14ac:dyDescent="0.3">
      <c r="A704">
        <v>703</v>
      </c>
      <c r="B704">
        <v>1</v>
      </c>
      <c r="C704">
        <v>1638</v>
      </c>
      <c r="D704">
        <v>2134556</v>
      </c>
      <c r="E704">
        <v>329342.495582</v>
      </c>
    </row>
    <row r="705" spans="1:5" x14ac:dyDescent="0.3">
      <c r="A705">
        <v>704</v>
      </c>
      <c r="B705">
        <v>1</v>
      </c>
      <c r="C705">
        <v>0</v>
      </c>
      <c r="D705">
        <v>2137059</v>
      </c>
      <c r="E705">
        <v>329424.69066099997</v>
      </c>
    </row>
    <row r="706" spans="1:5" x14ac:dyDescent="0.3">
      <c r="A706">
        <v>705</v>
      </c>
      <c r="B706">
        <v>1</v>
      </c>
      <c r="C706">
        <v>27</v>
      </c>
      <c r="D706">
        <v>2139528</v>
      </c>
      <c r="E706">
        <v>329511.929734</v>
      </c>
    </row>
    <row r="707" spans="1:5" x14ac:dyDescent="0.3">
      <c r="A707">
        <v>706</v>
      </c>
      <c r="B707">
        <v>1</v>
      </c>
      <c r="C707">
        <v>54</v>
      </c>
      <c r="D707">
        <v>2143664</v>
      </c>
      <c r="E707">
        <v>329342.65817800001</v>
      </c>
    </row>
    <row r="708" spans="1:5" x14ac:dyDescent="0.3">
      <c r="A708">
        <v>707</v>
      </c>
      <c r="B708">
        <v>1</v>
      </c>
      <c r="C708">
        <v>81</v>
      </c>
      <c r="D708">
        <v>2144393</v>
      </c>
      <c r="E708">
        <v>329697.028483</v>
      </c>
    </row>
    <row r="709" spans="1:5" x14ac:dyDescent="0.3">
      <c r="A709">
        <v>708</v>
      </c>
      <c r="B709">
        <v>1</v>
      </c>
      <c r="C709">
        <v>108</v>
      </c>
      <c r="D709">
        <v>2146796</v>
      </c>
      <c r="E709">
        <v>329793.79503199999</v>
      </c>
    </row>
    <row r="710" spans="1:5" x14ac:dyDescent="0.3">
      <c r="A710">
        <v>709</v>
      </c>
      <c r="B710">
        <v>1</v>
      </c>
      <c r="C710">
        <v>135</v>
      </c>
      <c r="D710">
        <v>2147524</v>
      </c>
      <c r="E710">
        <v>330147.64910699998</v>
      </c>
    </row>
    <row r="711" spans="1:5" x14ac:dyDescent="0.3">
      <c r="A711">
        <v>710</v>
      </c>
      <c r="B711">
        <v>1</v>
      </c>
      <c r="C711">
        <v>162</v>
      </c>
      <c r="D711">
        <v>2150095</v>
      </c>
      <c r="E711">
        <v>330217.96711299999</v>
      </c>
    </row>
    <row r="712" spans="1:5" x14ac:dyDescent="0.3">
      <c r="A712">
        <v>711</v>
      </c>
      <c r="B712">
        <v>1</v>
      </c>
      <c r="C712">
        <v>189</v>
      </c>
      <c r="D712">
        <v>2152435</v>
      </c>
      <c r="E712">
        <v>330323.56377800001</v>
      </c>
    </row>
    <row r="713" spans="1:5" x14ac:dyDescent="0.3">
      <c r="A713">
        <v>712</v>
      </c>
      <c r="B713">
        <v>1</v>
      </c>
      <c r="C713">
        <v>216</v>
      </c>
      <c r="D713">
        <v>2153208</v>
      </c>
      <c r="E713">
        <v>330669.40119100001</v>
      </c>
    </row>
    <row r="714" spans="1:5" x14ac:dyDescent="0.3">
      <c r="A714">
        <v>713</v>
      </c>
      <c r="B714">
        <v>1</v>
      </c>
      <c r="C714">
        <v>243</v>
      </c>
      <c r="D714">
        <v>2156589</v>
      </c>
      <c r="E714">
        <v>330614.688288</v>
      </c>
    </row>
    <row r="715" spans="1:5" x14ac:dyDescent="0.3">
      <c r="A715">
        <v>714</v>
      </c>
      <c r="B715">
        <v>1</v>
      </c>
      <c r="C715">
        <v>270</v>
      </c>
      <c r="D715">
        <v>2158916</v>
      </c>
      <c r="E715">
        <v>330721.52876700001</v>
      </c>
    </row>
    <row r="716" spans="1:5" x14ac:dyDescent="0.3">
      <c r="A716">
        <v>715</v>
      </c>
      <c r="B716">
        <v>1</v>
      </c>
      <c r="C716">
        <v>297</v>
      </c>
      <c r="D716">
        <v>2159696</v>
      </c>
      <c r="E716">
        <v>331065.112868</v>
      </c>
    </row>
    <row r="717" spans="1:5" x14ac:dyDescent="0.3">
      <c r="A717">
        <v>716</v>
      </c>
      <c r="B717">
        <v>1</v>
      </c>
      <c r="C717">
        <v>324</v>
      </c>
      <c r="D717">
        <v>2162104</v>
      </c>
      <c r="E717">
        <v>331158.90817499999</v>
      </c>
    </row>
    <row r="718" spans="1:5" x14ac:dyDescent="0.3">
      <c r="A718">
        <v>717</v>
      </c>
      <c r="B718">
        <v>1</v>
      </c>
      <c r="C718">
        <v>351</v>
      </c>
      <c r="D718">
        <v>2164486</v>
      </c>
      <c r="E718">
        <v>331256.47382299998</v>
      </c>
    </row>
    <row r="719" spans="1:5" x14ac:dyDescent="0.3">
      <c r="A719">
        <v>718</v>
      </c>
      <c r="B719">
        <v>1</v>
      </c>
      <c r="C719">
        <v>378</v>
      </c>
      <c r="D719">
        <v>2165244</v>
      </c>
      <c r="E719">
        <v>331602.35058999999</v>
      </c>
    </row>
    <row r="720" spans="1:5" x14ac:dyDescent="0.3">
      <c r="A720">
        <v>719</v>
      </c>
      <c r="B720">
        <v>1</v>
      </c>
      <c r="C720">
        <v>405</v>
      </c>
      <c r="D720">
        <v>2167598</v>
      </c>
      <c r="E720">
        <v>331703.57234100002</v>
      </c>
    </row>
    <row r="721" spans="1:5" x14ac:dyDescent="0.3">
      <c r="A721">
        <v>720</v>
      </c>
      <c r="B721">
        <v>1</v>
      </c>
      <c r="C721">
        <v>432</v>
      </c>
      <c r="D721">
        <v>2168333</v>
      </c>
      <c r="E721">
        <v>332052.318532</v>
      </c>
    </row>
    <row r="722" spans="1:5" x14ac:dyDescent="0.3">
      <c r="A722">
        <v>721</v>
      </c>
      <c r="B722">
        <v>1</v>
      </c>
      <c r="C722">
        <v>459</v>
      </c>
      <c r="D722">
        <v>2170653</v>
      </c>
      <c r="E722">
        <v>332158.11094599997</v>
      </c>
    </row>
    <row r="723" spans="1:5" x14ac:dyDescent="0.3">
      <c r="A723">
        <v>722</v>
      </c>
      <c r="B723">
        <v>1</v>
      </c>
      <c r="C723">
        <v>486</v>
      </c>
      <c r="D723">
        <v>2172984</v>
      </c>
      <c r="E723">
        <v>332261.99548600003</v>
      </c>
    </row>
    <row r="724" spans="1:5" x14ac:dyDescent="0.3">
      <c r="A724">
        <v>723</v>
      </c>
      <c r="B724">
        <v>1</v>
      </c>
      <c r="C724">
        <v>513</v>
      </c>
      <c r="D724">
        <v>2173680</v>
      </c>
      <c r="E724">
        <v>332615.65639800002</v>
      </c>
    </row>
    <row r="725" spans="1:5" x14ac:dyDescent="0.3">
      <c r="A725">
        <v>724</v>
      </c>
      <c r="B725">
        <v>1</v>
      </c>
      <c r="C725">
        <v>540</v>
      </c>
      <c r="D725">
        <v>2175999</v>
      </c>
      <c r="E725">
        <v>332720.74114</v>
      </c>
    </row>
    <row r="726" spans="1:5" x14ac:dyDescent="0.3">
      <c r="A726">
        <v>725</v>
      </c>
      <c r="B726">
        <v>1</v>
      </c>
      <c r="C726">
        <v>567</v>
      </c>
      <c r="D726">
        <v>2178338</v>
      </c>
      <c r="E726">
        <v>332822.546363</v>
      </c>
    </row>
    <row r="727" spans="1:5" x14ac:dyDescent="0.3">
      <c r="A727">
        <v>726</v>
      </c>
      <c r="B727">
        <v>1</v>
      </c>
      <c r="C727">
        <v>594</v>
      </c>
      <c r="D727">
        <v>2179040</v>
      </c>
      <c r="E727">
        <v>333174.24186800001</v>
      </c>
    </row>
    <row r="728" spans="1:5" x14ac:dyDescent="0.3">
      <c r="A728">
        <v>727</v>
      </c>
      <c r="B728">
        <v>1</v>
      </c>
      <c r="C728">
        <v>621</v>
      </c>
      <c r="D728">
        <v>2181316</v>
      </c>
      <c r="E728">
        <v>333285.04444099998</v>
      </c>
    </row>
    <row r="729" spans="1:5" x14ac:dyDescent="0.3">
      <c r="A729">
        <v>728</v>
      </c>
      <c r="B729">
        <v>1</v>
      </c>
      <c r="C729">
        <v>648</v>
      </c>
      <c r="D729">
        <v>2183789</v>
      </c>
      <c r="E729">
        <v>333365.54035199998</v>
      </c>
    </row>
    <row r="730" spans="1:5" x14ac:dyDescent="0.3">
      <c r="A730">
        <v>729</v>
      </c>
      <c r="B730">
        <v>1</v>
      </c>
      <c r="C730">
        <v>675</v>
      </c>
      <c r="D730">
        <v>2184523</v>
      </c>
      <c r="E730">
        <v>333711.29532600002</v>
      </c>
    </row>
    <row r="731" spans="1:5" x14ac:dyDescent="0.3">
      <c r="A731">
        <v>730</v>
      </c>
      <c r="B731">
        <v>1</v>
      </c>
      <c r="C731">
        <v>702</v>
      </c>
      <c r="D731">
        <v>2186846</v>
      </c>
      <c r="E731">
        <v>333814.08658900001</v>
      </c>
    </row>
    <row r="732" spans="1:5" x14ac:dyDescent="0.3">
      <c r="A732">
        <v>731</v>
      </c>
      <c r="B732">
        <v>1</v>
      </c>
      <c r="C732">
        <v>729</v>
      </c>
      <c r="D732">
        <v>2187546</v>
      </c>
      <c r="E732">
        <v>334164.40157099999</v>
      </c>
    </row>
    <row r="733" spans="1:5" x14ac:dyDescent="0.3">
      <c r="A733">
        <v>732</v>
      </c>
      <c r="B733">
        <v>1</v>
      </c>
      <c r="C733">
        <v>756</v>
      </c>
      <c r="D733">
        <v>2189796</v>
      </c>
      <c r="E733">
        <v>334277.71354000003</v>
      </c>
    </row>
    <row r="734" spans="1:5" x14ac:dyDescent="0.3">
      <c r="A734">
        <v>733</v>
      </c>
      <c r="B734">
        <v>1</v>
      </c>
      <c r="C734">
        <v>783</v>
      </c>
      <c r="D734">
        <v>2192121</v>
      </c>
      <c r="E734">
        <v>334379.352235</v>
      </c>
    </row>
    <row r="735" spans="1:5" x14ac:dyDescent="0.3">
      <c r="A735">
        <v>734</v>
      </c>
      <c r="B735">
        <v>1</v>
      </c>
      <c r="C735">
        <v>810</v>
      </c>
      <c r="D735">
        <v>2192821</v>
      </c>
      <c r="E735">
        <v>334728.64406199998</v>
      </c>
    </row>
    <row r="736" spans="1:5" x14ac:dyDescent="0.3">
      <c r="A736">
        <v>735</v>
      </c>
      <c r="B736">
        <v>1</v>
      </c>
      <c r="C736">
        <v>837</v>
      </c>
      <c r="D736">
        <v>2196124</v>
      </c>
      <c r="E736">
        <v>334680.55537800002</v>
      </c>
    </row>
    <row r="737" spans="1:5" x14ac:dyDescent="0.3">
      <c r="A737">
        <v>736</v>
      </c>
      <c r="B737">
        <v>1</v>
      </c>
      <c r="C737">
        <v>864</v>
      </c>
      <c r="D737">
        <v>2198456</v>
      </c>
      <c r="E737">
        <v>334780.40952400002</v>
      </c>
    </row>
    <row r="738" spans="1:5" x14ac:dyDescent="0.3">
      <c r="A738">
        <v>737</v>
      </c>
      <c r="B738">
        <v>1</v>
      </c>
      <c r="C738">
        <v>891</v>
      </c>
      <c r="D738">
        <v>2199151</v>
      </c>
      <c r="E738">
        <v>335129.329455</v>
      </c>
    </row>
    <row r="739" spans="1:5" x14ac:dyDescent="0.3">
      <c r="A739">
        <v>738</v>
      </c>
      <c r="B739">
        <v>1</v>
      </c>
      <c r="C739">
        <v>918</v>
      </c>
      <c r="D739">
        <v>2201361</v>
      </c>
      <c r="E739">
        <v>335247.14937699999</v>
      </c>
    </row>
    <row r="740" spans="1:5" x14ac:dyDescent="0.3">
      <c r="A740">
        <v>739</v>
      </c>
      <c r="B740">
        <v>1</v>
      </c>
      <c r="C740">
        <v>945</v>
      </c>
      <c r="D740">
        <v>2203663</v>
      </c>
      <c r="E740">
        <v>335350.73194000003</v>
      </c>
    </row>
    <row r="741" spans="1:5" x14ac:dyDescent="0.3">
      <c r="A741">
        <v>740</v>
      </c>
      <c r="B741">
        <v>1</v>
      </c>
      <c r="C741">
        <v>972</v>
      </c>
      <c r="D741">
        <v>2204308</v>
      </c>
      <c r="E741">
        <v>335706.26246400003</v>
      </c>
    </row>
    <row r="742" spans="1:5" x14ac:dyDescent="0.3">
      <c r="A742">
        <v>741</v>
      </c>
      <c r="B742">
        <v>1</v>
      </c>
      <c r="C742">
        <v>999</v>
      </c>
      <c r="D742">
        <v>2206674</v>
      </c>
      <c r="E742">
        <v>335799.48827999999</v>
      </c>
    </row>
    <row r="743" spans="1:5" x14ac:dyDescent="0.3">
      <c r="A743">
        <v>742</v>
      </c>
      <c r="B743">
        <v>1</v>
      </c>
      <c r="C743">
        <v>1026</v>
      </c>
      <c r="D743">
        <v>2207426</v>
      </c>
      <c r="E743">
        <v>336138.10836700001</v>
      </c>
    </row>
    <row r="744" spans="1:5" x14ac:dyDescent="0.3">
      <c r="A744">
        <v>743</v>
      </c>
      <c r="B744">
        <v>1</v>
      </c>
      <c r="C744">
        <v>1053</v>
      </c>
      <c r="D744">
        <v>2209764</v>
      </c>
      <c r="E744">
        <v>336235.00066100003</v>
      </c>
    </row>
    <row r="745" spans="1:5" x14ac:dyDescent="0.3">
      <c r="A745">
        <v>744</v>
      </c>
      <c r="B745">
        <v>1</v>
      </c>
      <c r="C745">
        <v>1080</v>
      </c>
      <c r="D745">
        <v>2212146</v>
      </c>
      <c r="E745">
        <v>336324.99844</v>
      </c>
    </row>
    <row r="746" spans="1:5" x14ac:dyDescent="0.3">
      <c r="A746">
        <v>745</v>
      </c>
      <c r="B746">
        <v>1</v>
      </c>
      <c r="C746">
        <v>1107</v>
      </c>
      <c r="D746">
        <v>2212914</v>
      </c>
      <c r="E746">
        <v>336660.16844799998</v>
      </c>
    </row>
    <row r="747" spans="1:5" x14ac:dyDescent="0.3">
      <c r="A747">
        <v>746</v>
      </c>
      <c r="B747">
        <v>1</v>
      </c>
      <c r="C747">
        <v>1134</v>
      </c>
      <c r="D747">
        <v>2215301</v>
      </c>
      <c r="E747">
        <v>336748.82104100002</v>
      </c>
    </row>
    <row r="748" spans="1:5" x14ac:dyDescent="0.3">
      <c r="A748">
        <v>747</v>
      </c>
      <c r="B748">
        <v>1</v>
      </c>
      <c r="C748">
        <v>1161</v>
      </c>
      <c r="D748">
        <v>2217784</v>
      </c>
      <c r="E748">
        <v>336822.70230100001</v>
      </c>
    </row>
    <row r="749" spans="1:5" x14ac:dyDescent="0.3">
      <c r="A749">
        <v>748</v>
      </c>
      <c r="B749">
        <v>1</v>
      </c>
      <c r="C749">
        <v>1188</v>
      </c>
      <c r="D749">
        <v>2218553</v>
      </c>
      <c r="E749">
        <v>337156.69627900003</v>
      </c>
    </row>
    <row r="750" spans="1:5" x14ac:dyDescent="0.3">
      <c r="A750">
        <v>749</v>
      </c>
      <c r="B750">
        <v>1</v>
      </c>
      <c r="C750">
        <v>1215</v>
      </c>
      <c r="D750">
        <v>2222231</v>
      </c>
      <c r="E750">
        <v>337048.66865800001</v>
      </c>
    </row>
    <row r="751" spans="1:5" x14ac:dyDescent="0.3">
      <c r="A751">
        <v>750</v>
      </c>
      <c r="B751">
        <v>1</v>
      </c>
      <c r="C751">
        <v>1242</v>
      </c>
      <c r="D751">
        <v>2222994</v>
      </c>
      <c r="E751">
        <v>337382.82694399997</v>
      </c>
    </row>
    <row r="752" spans="1:5" x14ac:dyDescent="0.3">
      <c r="A752">
        <v>751</v>
      </c>
      <c r="B752">
        <v>1</v>
      </c>
      <c r="C752">
        <v>1269</v>
      </c>
      <c r="D752">
        <v>2275061</v>
      </c>
      <c r="E752">
        <v>330101.03904900001</v>
      </c>
    </row>
    <row r="753" spans="1:5" x14ac:dyDescent="0.3">
      <c r="A753">
        <v>752</v>
      </c>
      <c r="B753">
        <v>1</v>
      </c>
      <c r="C753">
        <v>1296</v>
      </c>
      <c r="D753">
        <v>2277406</v>
      </c>
      <c r="E753">
        <v>330200.23658500001</v>
      </c>
    </row>
    <row r="754" spans="1:5" x14ac:dyDescent="0.3">
      <c r="A754">
        <v>753</v>
      </c>
      <c r="B754">
        <v>1</v>
      </c>
      <c r="C754">
        <v>1323</v>
      </c>
      <c r="D754">
        <v>2278193</v>
      </c>
      <c r="E754">
        <v>330525.11354400002</v>
      </c>
    </row>
    <row r="755" spans="1:5" x14ac:dyDescent="0.3">
      <c r="A755">
        <v>754</v>
      </c>
      <c r="B755">
        <v>1</v>
      </c>
      <c r="C755">
        <v>1350</v>
      </c>
      <c r="D755">
        <v>2280693</v>
      </c>
      <c r="E755">
        <v>330601.26899999997</v>
      </c>
    </row>
    <row r="756" spans="1:5" x14ac:dyDescent="0.3">
      <c r="A756">
        <v>755</v>
      </c>
      <c r="B756">
        <v>1</v>
      </c>
      <c r="C756">
        <v>1377</v>
      </c>
      <c r="D756">
        <v>2283138</v>
      </c>
      <c r="E756">
        <v>330685.22358300001</v>
      </c>
    </row>
    <row r="757" spans="1:5" x14ac:dyDescent="0.3">
      <c r="A757">
        <v>756</v>
      </c>
      <c r="B757">
        <v>1</v>
      </c>
      <c r="C757">
        <v>1404</v>
      </c>
      <c r="D757">
        <v>2283899</v>
      </c>
      <c r="E757">
        <v>331012.88629699999</v>
      </c>
    </row>
    <row r="758" spans="1:5" x14ac:dyDescent="0.3">
      <c r="A758">
        <v>757</v>
      </c>
      <c r="B758">
        <v>1</v>
      </c>
      <c r="C758">
        <v>1431</v>
      </c>
      <c r="D758">
        <v>2287279</v>
      </c>
      <c r="E758">
        <v>330960.93655400001</v>
      </c>
    </row>
    <row r="759" spans="1:5" x14ac:dyDescent="0.3">
      <c r="A759">
        <v>758</v>
      </c>
      <c r="B759">
        <v>1</v>
      </c>
      <c r="C759">
        <v>1458</v>
      </c>
      <c r="D759">
        <v>2289704</v>
      </c>
      <c r="E759">
        <v>331047.15718699998</v>
      </c>
    </row>
    <row r="760" spans="1:5" x14ac:dyDescent="0.3">
      <c r="A760">
        <v>759</v>
      </c>
      <c r="B760">
        <v>1</v>
      </c>
      <c r="C760">
        <v>1485</v>
      </c>
      <c r="D760">
        <v>2290441</v>
      </c>
      <c r="E760">
        <v>331377.232594</v>
      </c>
    </row>
    <row r="761" spans="1:5" x14ac:dyDescent="0.3">
      <c r="A761">
        <v>760</v>
      </c>
      <c r="B761">
        <v>1</v>
      </c>
      <c r="C761">
        <v>1512</v>
      </c>
      <c r="D761">
        <v>2292713</v>
      </c>
      <c r="E761">
        <v>331485.01360599999</v>
      </c>
    </row>
    <row r="762" spans="1:5" x14ac:dyDescent="0.3">
      <c r="A762">
        <v>761</v>
      </c>
      <c r="B762">
        <v>1</v>
      </c>
      <c r="C762">
        <v>1539</v>
      </c>
      <c r="D762">
        <v>2293641</v>
      </c>
      <c r="E762">
        <v>331786.88382400002</v>
      </c>
    </row>
    <row r="763" spans="1:5" x14ac:dyDescent="0.3">
      <c r="A763">
        <v>762</v>
      </c>
      <c r="B763">
        <v>1</v>
      </c>
      <c r="C763">
        <v>1566</v>
      </c>
      <c r="D763">
        <v>2296083</v>
      </c>
      <c r="E763">
        <v>331869.53607500001</v>
      </c>
    </row>
    <row r="764" spans="1:5" x14ac:dyDescent="0.3">
      <c r="A764">
        <v>763</v>
      </c>
      <c r="B764">
        <v>1</v>
      </c>
      <c r="C764">
        <v>1593</v>
      </c>
      <c r="D764">
        <v>2298481</v>
      </c>
      <c r="E764">
        <v>331958.367287</v>
      </c>
    </row>
    <row r="765" spans="1:5" x14ac:dyDescent="0.3">
      <c r="A765">
        <v>764</v>
      </c>
      <c r="B765">
        <v>1</v>
      </c>
      <c r="C765">
        <v>1620</v>
      </c>
      <c r="D765">
        <v>2299246</v>
      </c>
      <c r="E765">
        <v>332282.84402800002</v>
      </c>
    </row>
    <row r="766" spans="1:5" x14ac:dyDescent="0.3">
      <c r="A766">
        <v>765</v>
      </c>
      <c r="B766">
        <v>1</v>
      </c>
      <c r="C766">
        <v>1647</v>
      </c>
      <c r="D766">
        <v>2301578</v>
      </c>
      <c r="E766">
        <v>332380.653621</v>
      </c>
    </row>
    <row r="767" spans="1:5" x14ac:dyDescent="0.3">
      <c r="A767">
        <v>766</v>
      </c>
      <c r="B767">
        <v>1</v>
      </c>
      <c r="C767">
        <v>1674</v>
      </c>
      <c r="D767">
        <v>2303988</v>
      </c>
      <c r="E767">
        <v>332467.00937699998</v>
      </c>
    </row>
    <row r="768" spans="1:5" x14ac:dyDescent="0.3">
      <c r="A768">
        <v>767</v>
      </c>
      <c r="B768">
        <v>1</v>
      </c>
      <c r="C768">
        <v>1701</v>
      </c>
      <c r="D768">
        <v>2304733</v>
      </c>
      <c r="E768">
        <v>332793.42986799998</v>
      </c>
    </row>
    <row r="769" spans="1:5" x14ac:dyDescent="0.3">
      <c r="A769">
        <v>768</v>
      </c>
      <c r="B769">
        <v>1</v>
      </c>
      <c r="C769">
        <v>0</v>
      </c>
      <c r="D769">
        <v>2308798</v>
      </c>
      <c r="E769">
        <v>332640.62079100002</v>
      </c>
    </row>
    <row r="770" spans="1:5" x14ac:dyDescent="0.3">
      <c r="A770">
        <v>769</v>
      </c>
      <c r="B770">
        <v>1</v>
      </c>
      <c r="C770">
        <v>28</v>
      </c>
      <c r="D770">
        <v>2309546</v>
      </c>
      <c r="E770">
        <v>332965.87294600002</v>
      </c>
    </row>
    <row r="771" spans="1:5" x14ac:dyDescent="0.3">
      <c r="A771">
        <v>770</v>
      </c>
      <c r="B771">
        <v>1</v>
      </c>
      <c r="C771">
        <v>56</v>
      </c>
      <c r="D771">
        <v>2311883</v>
      </c>
      <c r="E771">
        <v>333061.83747199998</v>
      </c>
    </row>
    <row r="772" spans="1:5" x14ac:dyDescent="0.3">
      <c r="A772">
        <v>771</v>
      </c>
      <c r="B772">
        <v>1</v>
      </c>
      <c r="C772">
        <v>84</v>
      </c>
      <c r="D772">
        <v>2312589</v>
      </c>
      <c r="E772">
        <v>333392.57429700001</v>
      </c>
    </row>
    <row r="773" spans="1:5" x14ac:dyDescent="0.3">
      <c r="A773">
        <v>772</v>
      </c>
      <c r="B773">
        <v>1</v>
      </c>
      <c r="C773">
        <v>112</v>
      </c>
      <c r="D773">
        <v>2315028</v>
      </c>
      <c r="E773">
        <v>333473.28844400001</v>
      </c>
    </row>
    <row r="774" spans="1:5" x14ac:dyDescent="0.3">
      <c r="A774">
        <v>773</v>
      </c>
      <c r="B774">
        <v>1</v>
      </c>
      <c r="C774">
        <v>140</v>
      </c>
      <c r="D774">
        <v>2317443</v>
      </c>
      <c r="E774">
        <v>333557.28706200002</v>
      </c>
    </row>
    <row r="775" spans="1:5" x14ac:dyDescent="0.3">
      <c r="A775">
        <v>774</v>
      </c>
      <c r="B775">
        <v>1</v>
      </c>
      <c r="C775">
        <v>168</v>
      </c>
      <c r="D775">
        <v>2318216</v>
      </c>
      <c r="E775">
        <v>333877.429886</v>
      </c>
    </row>
    <row r="776" spans="1:5" x14ac:dyDescent="0.3">
      <c r="A776">
        <v>775</v>
      </c>
      <c r="B776">
        <v>1</v>
      </c>
      <c r="C776">
        <v>196</v>
      </c>
      <c r="D776">
        <v>2320559</v>
      </c>
      <c r="E776">
        <v>333971.25433999998</v>
      </c>
    </row>
    <row r="777" spans="1:5" x14ac:dyDescent="0.3">
      <c r="A777">
        <v>776</v>
      </c>
      <c r="B777">
        <v>1</v>
      </c>
      <c r="C777">
        <v>224</v>
      </c>
      <c r="D777">
        <v>2322881</v>
      </c>
      <c r="E777">
        <v>334067.90963499999</v>
      </c>
    </row>
    <row r="778" spans="1:5" x14ac:dyDescent="0.3">
      <c r="A778">
        <v>777</v>
      </c>
      <c r="B778">
        <v>1</v>
      </c>
      <c r="C778">
        <v>252</v>
      </c>
      <c r="D778">
        <v>2323581</v>
      </c>
      <c r="E778">
        <v>334397.63881700003</v>
      </c>
    </row>
    <row r="779" spans="1:5" x14ac:dyDescent="0.3">
      <c r="A779">
        <v>778</v>
      </c>
      <c r="B779">
        <v>1</v>
      </c>
      <c r="C779">
        <v>280</v>
      </c>
      <c r="D779">
        <v>2326823</v>
      </c>
      <c r="E779">
        <v>334361.48774499999</v>
      </c>
    </row>
    <row r="780" spans="1:5" x14ac:dyDescent="0.3">
      <c r="A780">
        <v>779</v>
      </c>
      <c r="B780">
        <v>1</v>
      </c>
      <c r="C780">
        <v>308</v>
      </c>
      <c r="D780">
        <v>2329164</v>
      </c>
      <c r="E780">
        <v>334454.76574399997</v>
      </c>
    </row>
    <row r="781" spans="1:5" x14ac:dyDescent="0.3">
      <c r="A781">
        <v>780</v>
      </c>
      <c r="B781">
        <v>1</v>
      </c>
      <c r="C781">
        <v>336</v>
      </c>
      <c r="D781">
        <v>2329876</v>
      </c>
      <c r="E781">
        <v>334781.76520999998</v>
      </c>
    </row>
    <row r="782" spans="1:5" x14ac:dyDescent="0.3">
      <c r="A782">
        <v>781</v>
      </c>
      <c r="B782">
        <v>1</v>
      </c>
      <c r="C782">
        <v>364</v>
      </c>
      <c r="D782">
        <v>2332116</v>
      </c>
      <c r="E782">
        <v>334889.00209099997</v>
      </c>
    </row>
    <row r="783" spans="1:5" x14ac:dyDescent="0.3">
      <c r="A783">
        <v>782</v>
      </c>
      <c r="B783">
        <v>1</v>
      </c>
      <c r="C783">
        <v>392</v>
      </c>
      <c r="D783">
        <v>2332822</v>
      </c>
      <c r="E783">
        <v>335216.31740399997</v>
      </c>
    </row>
    <row r="784" spans="1:5" x14ac:dyDescent="0.3">
      <c r="A784">
        <v>783</v>
      </c>
      <c r="B784">
        <v>1</v>
      </c>
      <c r="C784">
        <v>420</v>
      </c>
      <c r="D784">
        <v>2335086</v>
      </c>
      <c r="E784">
        <v>335319.55568200001</v>
      </c>
    </row>
    <row r="785" spans="1:5" x14ac:dyDescent="0.3">
      <c r="A785">
        <v>784</v>
      </c>
      <c r="B785">
        <v>1</v>
      </c>
      <c r="C785">
        <v>448</v>
      </c>
      <c r="D785">
        <v>2337386</v>
      </c>
      <c r="E785">
        <v>335417.427845</v>
      </c>
    </row>
    <row r="786" spans="1:5" x14ac:dyDescent="0.3">
      <c r="A786">
        <v>785</v>
      </c>
      <c r="B786">
        <v>1</v>
      </c>
      <c r="C786">
        <v>476</v>
      </c>
      <c r="D786">
        <v>2338026</v>
      </c>
      <c r="E786">
        <v>335753.32352999999</v>
      </c>
    </row>
    <row r="787" spans="1:5" x14ac:dyDescent="0.3">
      <c r="A787">
        <v>786</v>
      </c>
      <c r="B787">
        <v>1</v>
      </c>
      <c r="C787">
        <v>504</v>
      </c>
      <c r="D787">
        <v>2340467</v>
      </c>
      <c r="E787">
        <v>335830.41333200003</v>
      </c>
    </row>
    <row r="788" spans="1:5" x14ac:dyDescent="0.3">
      <c r="A788">
        <v>787</v>
      </c>
      <c r="B788">
        <v>1</v>
      </c>
      <c r="C788">
        <v>532</v>
      </c>
      <c r="D788">
        <v>2342831</v>
      </c>
      <c r="E788">
        <v>335918.38250399998</v>
      </c>
    </row>
    <row r="789" spans="1:5" x14ac:dyDescent="0.3">
      <c r="A789">
        <v>788</v>
      </c>
      <c r="B789">
        <v>1</v>
      </c>
      <c r="C789">
        <v>560</v>
      </c>
      <c r="D789">
        <v>2343527</v>
      </c>
      <c r="E789">
        <v>336245.32595500001</v>
      </c>
    </row>
    <row r="790" spans="1:5" x14ac:dyDescent="0.3">
      <c r="A790">
        <v>789</v>
      </c>
      <c r="B790">
        <v>1</v>
      </c>
      <c r="C790">
        <v>588</v>
      </c>
      <c r="D790">
        <v>2345747</v>
      </c>
      <c r="E790">
        <v>336353.40895700001</v>
      </c>
    </row>
    <row r="791" spans="1:5" x14ac:dyDescent="0.3">
      <c r="A791">
        <v>790</v>
      </c>
      <c r="B791">
        <v>1</v>
      </c>
      <c r="C791">
        <v>616</v>
      </c>
      <c r="D791">
        <v>2348057</v>
      </c>
      <c r="E791">
        <v>336448.39115899999</v>
      </c>
    </row>
    <row r="792" spans="1:5" x14ac:dyDescent="0.3">
      <c r="A792">
        <v>791</v>
      </c>
      <c r="B792">
        <v>1</v>
      </c>
      <c r="C792">
        <v>644</v>
      </c>
      <c r="D792">
        <v>2348713</v>
      </c>
      <c r="E792">
        <v>336780.185574</v>
      </c>
    </row>
    <row r="793" spans="1:5" x14ac:dyDescent="0.3">
      <c r="A793">
        <v>792</v>
      </c>
      <c r="B793">
        <v>1</v>
      </c>
      <c r="C793">
        <v>672</v>
      </c>
      <c r="D793">
        <v>2350996</v>
      </c>
      <c r="E793">
        <v>336878.497454</v>
      </c>
    </row>
    <row r="794" spans="1:5" x14ac:dyDescent="0.3">
      <c r="A794">
        <v>793</v>
      </c>
      <c r="B794">
        <v>1</v>
      </c>
      <c r="C794">
        <v>700</v>
      </c>
      <c r="D794">
        <v>2351758</v>
      </c>
      <c r="E794">
        <v>337194.55828400003</v>
      </c>
    </row>
    <row r="795" spans="1:5" x14ac:dyDescent="0.3">
      <c r="A795">
        <v>794</v>
      </c>
      <c r="B795">
        <v>1</v>
      </c>
      <c r="C795">
        <v>728</v>
      </c>
      <c r="D795">
        <v>2354018</v>
      </c>
      <c r="E795">
        <v>337295.63665200002</v>
      </c>
    </row>
    <row r="796" spans="1:5" x14ac:dyDescent="0.3">
      <c r="A796">
        <v>795</v>
      </c>
      <c r="B796">
        <v>1</v>
      </c>
      <c r="C796">
        <v>756</v>
      </c>
      <c r="D796">
        <v>2356311</v>
      </c>
      <c r="E796">
        <v>337391.79590500001</v>
      </c>
    </row>
    <row r="797" spans="1:5" x14ac:dyDescent="0.3">
      <c r="A797">
        <v>796</v>
      </c>
      <c r="B797">
        <v>1</v>
      </c>
      <c r="C797">
        <v>784</v>
      </c>
      <c r="D797">
        <v>2357064</v>
      </c>
      <c r="E797">
        <v>337708.267574</v>
      </c>
    </row>
    <row r="798" spans="1:5" x14ac:dyDescent="0.3">
      <c r="A798">
        <v>797</v>
      </c>
      <c r="B798">
        <v>1</v>
      </c>
      <c r="C798">
        <v>812</v>
      </c>
      <c r="D798">
        <v>2361073</v>
      </c>
      <c r="E798">
        <v>337558.38976599998</v>
      </c>
    </row>
    <row r="799" spans="1:5" x14ac:dyDescent="0.3">
      <c r="A799">
        <v>798</v>
      </c>
      <c r="B799">
        <v>1</v>
      </c>
      <c r="C799">
        <v>840</v>
      </c>
      <c r="D799">
        <v>2363397</v>
      </c>
      <c r="E799">
        <v>337649.57812800002</v>
      </c>
    </row>
    <row r="800" spans="1:5" x14ac:dyDescent="0.3">
      <c r="A800">
        <v>799</v>
      </c>
      <c r="B800">
        <v>1</v>
      </c>
      <c r="C800">
        <v>868</v>
      </c>
      <c r="D800">
        <v>2364141</v>
      </c>
      <c r="E800">
        <v>337966.30573199998</v>
      </c>
    </row>
    <row r="801" spans="1:5" x14ac:dyDescent="0.3">
      <c r="A801">
        <v>800</v>
      </c>
      <c r="B801">
        <v>1</v>
      </c>
      <c r="C801">
        <v>896</v>
      </c>
      <c r="D801">
        <v>2367687</v>
      </c>
      <c r="E801">
        <v>337882.49882699997</v>
      </c>
    </row>
    <row r="802" spans="1:5" x14ac:dyDescent="0.3">
      <c r="A802">
        <v>801</v>
      </c>
      <c r="B802">
        <v>1</v>
      </c>
      <c r="C802">
        <v>924</v>
      </c>
      <c r="D802">
        <v>2422454</v>
      </c>
      <c r="E802">
        <v>330656.433517</v>
      </c>
    </row>
    <row r="803" spans="1:5" x14ac:dyDescent="0.3">
      <c r="A803">
        <v>802</v>
      </c>
      <c r="B803">
        <v>1</v>
      </c>
      <c r="C803">
        <v>952</v>
      </c>
      <c r="D803">
        <v>2423198</v>
      </c>
      <c r="E803">
        <v>330967.58911200002</v>
      </c>
    </row>
    <row r="804" spans="1:5" x14ac:dyDescent="0.3">
      <c r="A804">
        <v>803</v>
      </c>
      <c r="B804">
        <v>1</v>
      </c>
      <c r="C804">
        <v>980</v>
      </c>
      <c r="D804">
        <v>2425596</v>
      </c>
      <c r="E804">
        <v>331052.65674900002</v>
      </c>
    </row>
    <row r="805" spans="1:5" x14ac:dyDescent="0.3">
      <c r="A805">
        <v>804</v>
      </c>
      <c r="B805">
        <v>1</v>
      </c>
      <c r="C805">
        <v>1008</v>
      </c>
      <c r="D805">
        <v>2426294</v>
      </c>
      <c r="E805">
        <v>331369.57021699997</v>
      </c>
    </row>
    <row r="806" spans="1:5" x14ac:dyDescent="0.3">
      <c r="A806">
        <v>805</v>
      </c>
      <c r="B806">
        <v>1</v>
      </c>
      <c r="C806">
        <v>1036</v>
      </c>
      <c r="D806">
        <v>2428736</v>
      </c>
      <c r="E806">
        <v>331448.12774999999</v>
      </c>
    </row>
    <row r="807" spans="1:5" x14ac:dyDescent="0.3">
      <c r="A807">
        <v>806</v>
      </c>
      <c r="B807">
        <v>1</v>
      </c>
      <c r="C807">
        <v>1064</v>
      </c>
      <c r="D807">
        <v>2431183</v>
      </c>
      <c r="E807">
        <v>331525.84564800002</v>
      </c>
    </row>
    <row r="808" spans="1:5" x14ac:dyDescent="0.3">
      <c r="A808">
        <v>807</v>
      </c>
      <c r="B808">
        <v>1</v>
      </c>
      <c r="C808">
        <v>1092</v>
      </c>
      <c r="D808">
        <v>2431928</v>
      </c>
      <c r="E808">
        <v>331835.48197199998</v>
      </c>
    </row>
    <row r="809" spans="1:5" x14ac:dyDescent="0.3">
      <c r="A809">
        <v>808</v>
      </c>
      <c r="B809">
        <v>1</v>
      </c>
      <c r="C809">
        <v>1120</v>
      </c>
      <c r="D809">
        <v>2434361</v>
      </c>
      <c r="E809">
        <v>331914.61742899998</v>
      </c>
    </row>
    <row r="810" spans="1:5" x14ac:dyDescent="0.3">
      <c r="A810">
        <v>809</v>
      </c>
      <c r="B810">
        <v>1</v>
      </c>
      <c r="C810">
        <v>1148</v>
      </c>
      <c r="D810">
        <v>2438396</v>
      </c>
      <c r="E810">
        <v>331775.478634</v>
      </c>
    </row>
    <row r="811" spans="1:5" x14ac:dyDescent="0.3">
      <c r="A811">
        <v>810</v>
      </c>
      <c r="B811">
        <v>1</v>
      </c>
      <c r="C811">
        <v>1176</v>
      </c>
      <c r="D811">
        <v>2439114</v>
      </c>
      <c r="E811">
        <v>332087.79909400002</v>
      </c>
    </row>
    <row r="812" spans="1:5" x14ac:dyDescent="0.3">
      <c r="A812">
        <v>811</v>
      </c>
      <c r="B812">
        <v>1</v>
      </c>
      <c r="C812">
        <v>1204</v>
      </c>
      <c r="D812">
        <v>2441434</v>
      </c>
      <c r="E812">
        <v>332181.82428900001</v>
      </c>
    </row>
    <row r="813" spans="1:5" x14ac:dyDescent="0.3">
      <c r="A813">
        <v>812</v>
      </c>
      <c r="B813">
        <v>1</v>
      </c>
      <c r="C813">
        <v>1232</v>
      </c>
      <c r="D813">
        <v>2442184</v>
      </c>
      <c r="E813">
        <v>332489.28008699999</v>
      </c>
    </row>
    <row r="814" spans="1:5" x14ac:dyDescent="0.3">
      <c r="A814">
        <v>813</v>
      </c>
      <c r="B814">
        <v>1</v>
      </c>
      <c r="C814">
        <v>1260</v>
      </c>
      <c r="D814">
        <v>2444601</v>
      </c>
      <c r="E814">
        <v>332569.60951899999</v>
      </c>
    </row>
    <row r="815" spans="1:5" x14ac:dyDescent="0.3">
      <c r="A815">
        <v>814</v>
      </c>
      <c r="B815">
        <v>1</v>
      </c>
      <c r="C815">
        <v>1288</v>
      </c>
      <c r="D815">
        <v>2446967</v>
      </c>
      <c r="E815">
        <v>332656.71339300001</v>
      </c>
    </row>
    <row r="816" spans="1:5" x14ac:dyDescent="0.3">
      <c r="A816">
        <v>815</v>
      </c>
      <c r="B816">
        <v>1</v>
      </c>
      <c r="C816">
        <v>1316</v>
      </c>
      <c r="D816">
        <v>2447713</v>
      </c>
      <c r="E816">
        <v>332963.87280700001</v>
      </c>
    </row>
    <row r="817" spans="1:5" x14ac:dyDescent="0.3">
      <c r="A817">
        <v>816</v>
      </c>
      <c r="B817">
        <v>1</v>
      </c>
      <c r="C817">
        <v>1344</v>
      </c>
      <c r="D817">
        <v>2450213</v>
      </c>
      <c r="E817">
        <v>333032.27107199997</v>
      </c>
    </row>
    <row r="818" spans="1:5" x14ac:dyDescent="0.3">
      <c r="A818">
        <v>817</v>
      </c>
      <c r="B818">
        <v>1</v>
      </c>
      <c r="C818">
        <v>1372</v>
      </c>
      <c r="D818">
        <v>2452573</v>
      </c>
      <c r="E818">
        <v>333119.54424999998</v>
      </c>
    </row>
    <row r="819" spans="1:5" x14ac:dyDescent="0.3">
      <c r="A819">
        <v>818</v>
      </c>
      <c r="B819">
        <v>1</v>
      </c>
      <c r="C819">
        <v>1400</v>
      </c>
      <c r="D819">
        <v>2453303</v>
      </c>
      <c r="E819">
        <v>333428.03559099999</v>
      </c>
    </row>
    <row r="820" spans="1:5" x14ac:dyDescent="0.3">
      <c r="A820">
        <v>819</v>
      </c>
      <c r="B820">
        <v>1</v>
      </c>
      <c r="C820">
        <v>1428</v>
      </c>
      <c r="D820">
        <v>2456607</v>
      </c>
      <c r="E820">
        <v>333386.65891599999</v>
      </c>
    </row>
    <row r="821" spans="1:5" x14ac:dyDescent="0.3">
      <c r="A821">
        <v>820</v>
      </c>
      <c r="B821">
        <v>1</v>
      </c>
      <c r="C821">
        <v>1456</v>
      </c>
      <c r="D821">
        <v>2458983</v>
      </c>
      <c r="E821">
        <v>333471.195205</v>
      </c>
    </row>
    <row r="822" spans="1:5" x14ac:dyDescent="0.3">
      <c r="A822">
        <v>821</v>
      </c>
      <c r="B822">
        <v>1</v>
      </c>
      <c r="C822">
        <v>1484</v>
      </c>
      <c r="D822">
        <v>2459724</v>
      </c>
      <c r="E822">
        <v>333777.28558199998</v>
      </c>
    </row>
    <row r="823" spans="1:5" x14ac:dyDescent="0.3">
      <c r="A823">
        <v>822</v>
      </c>
      <c r="B823">
        <v>1</v>
      </c>
      <c r="C823">
        <v>1512</v>
      </c>
      <c r="D823">
        <v>2462037</v>
      </c>
      <c r="E823">
        <v>333869.88091599999</v>
      </c>
    </row>
    <row r="824" spans="1:5" x14ac:dyDescent="0.3">
      <c r="A824">
        <v>823</v>
      </c>
      <c r="B824">
        <v>1</v>
      </c>
      <c r="C824">
        <v>1540</v>
      </c>
      <c r="D824">
        <v>2462796</v>
      </c>
      <c r="E824">
        <v>334173.029354</v>
      </c>
    </row>
    <row r="825" spans="1:5" x14ac:dyDescent="0.3">
      <c r="A825">
        <v>824</v>
      </c>
      <c r="B825">
        <v>1</v>
      </c>
      <c r="C825">
        <v>1568</v>
      </c>
      <c r="D825">
        <v>2465093</v>
      </c>
      <c r="E825">
        <v>334267.307562</v>
      </c>
    </row>
    <row r="826" spans="1:5" x14ac:dyDescent="0.3">
      <c r="A826">
        <v>825</v>
      </c>
      <c r="B826">
        <v>1</v>
      </c>
      <c r="C826">
        <v>1596</v>
      </c>
      <c r="D826">
        <v>2467591</v>
      </c>
      <c r="E826">
        <v>334334.174505</v>
      </c>
    </row>
    <row r="827" spans="1:5" x14ac:dyDescent="0.3">
      <c r="A827">
        <v>826</v>
      </c>
      <c r="B827">
        <v>1</v>
      </c>
      <c r="C827">
        <v>1624</v>
      </c>
      <c r="D827">
        <v>2468306</v>
      </c>
      <c r="E827">
        <v>334642.46329300001</v>
      </c>
    </row>
    <row r="828" spans="1:5" x14ac:dyDescent="0.3">
      <c r="A828">
        <v>827</v>
      </c>
      <c r="B828">
        <v>1</v>
      </c>
      <c r="C828">
        <v>1652</v>
      </c>
      <c r="D828">
        <v>2470548</v>
      </c>
      <c r="E828">
        <v>334743.546776</v>
      </c>
    </row>
    <row r="829" spans="1:5" x14ac:dyDescent="0.3">
      <c r="A829">
        <v>828</v>
      </c>
      <c r="B829">
        <v>1</v>
      </c>
      <c r="C829">
        <v>1680</v>
      </c>
      <c r="D829">
        <v>2472934</v>
      </c>
      <c r="E829">
        <v>334824.94882599998</v>
      </c>
    </row>
    <row r="830" spans="1:5" x14ac:dyDescent="0.3">
      <c r="A830">
        <v>829</v>
      </c>
      <c r="B830">
        <v>1</v>
      </c>
      <c r="C830">
        <v>1708</v>
      </c>
      <c r="D830">
        <v>2473639</v>
      </c>
      <c r="E830">
        <v>335133.78467899997</v>
      </c>
    </row>
    <row r="831" spans="1:5" x14ac:dyDescent="0.3">
      <c r="A831">
        <v>830</v>
      </c>
      <c r="B831">
        <v>1</v>
      </c>
      <c r="C831">
        <v>1736</v>
      </c>
      <c r="D831">
        <v>2475923</v>
      </c>
      <c r="E831">
        <v>335228.51881899999</v>
      </c>
    </row>
    <row r="832" spans="1:5" x14ac:dyDescent="0.3">
      <c r="A832">
        <v>831</v>
      </c>
      <c r="B832">
        <v>1</v>
      </c>
      <c r="C832">
        <v>1764</v>
      </c>
      <c r="D832">
        <v>2478288</v>
      </c>
      <c r="E832">
        <v>335312.11868800002</v>
      </c>
    </row>
    <row r="833" spans="1:5" x14ac:dyDescent="0.3">
      <c r="A833">
        <v>832</v>
      </c>
      <c r="B833">
        <v>1</v>
      </c>
      <c r="C833">
        <v>0</v>
      </c>
      <c r="D833">
        <v>2480666</v>
      </c>
      <c r="E833">
        <v>335393.80150300002</v>
      </c>
    </row>
    <row r="834" spans="1:5" x14ac:dyDescent="0.3">
      <c r="A834">
        <v>833</v>
      </c>
      <c r="B834">
        <v>1</v>
      </c>
      <c r="C834">
        <v>29</v>
      </c>
      <c r="D834">
        <v>2481364</v>
      </c>
      <c r="E834">
        <v>335702.46042100003</v>
      </c>
    </row>
    <row r="835" spans="1:5" x14ac:dyDescent="0.3">
      <c r="A835">
        <v>834</v>
      </c>
      <c r="B835">
        <v>1</v>
      </c>
      <c r="C835">
        <v>58</v>
      </c>
      <c r="D835">
        <v>2484031</v>
      </c>
      <c r="E835">
        <v>335744.60222100001</v>
      </c>
    </row>
    <row r="836" spans="1:5" x14ac:dyDescent="0.3">
      <c r="A836">
        <v>835</v>
      </c>
      <c r="B836">
        <v>1</v>
      </c>
      <c r="C836">
        <v>87</v>
      </c>
      <c r="D836">
        <v>2486316</v>
      </c>
      <c r="E836">
        <v>335838.24421400001</v>
      </c>
    </row>
    <row r="837" spans="1:5" x14ac:dyDescent="0.3">
      <c r="A837">
        <v>836</v>
      </c>
      <c r="B837">
        <v>1</v>
      </c>
      <c r="C837">
        <v>116</v>
      </c>
      <c r="D837">
        <v>2487022</v>
      </c>
      <c r="E837">
        <v>336144.995903</v>
      </c>
    </row>
    <row r="838" spans="1:5" x14ac:dyDescent="0.3">
      <c r="A838">
        <v>837</v>
      </c>
      <c r="B838">
        <v>1</v>
      </c>
      <c r="C838">
        <v>145</v>
      </c>
      <c r="D838">
        <v>2489313</v>
      </c>
      <c r="E838">
        <v>336237.34741300001</v>
      </c>
    </row>
    <row r="839" spans="1:5" x14ac:dyDescent="0.3">
      <c r="A839">
        <v>838</v>
      </c>
      <c r="B839">
        <v>1</v>
      </c>
      <c r="C839">
        <v>174</v>
      </c>
      <c r="D839">
        <v>2491768</v>
      </c>
      <c r="E839">
        <v>336307.39298399998</v>
      </c>
    </row>
    <row r="840" spans="1:5" x14ac:dyDescent="0.3">
      <c r="A840">
        <v>839</v>
      </c>
      <c r="B840">
        <v>1</v>
      </c>
      <c r="C840">
        <v>203</v>
      </c>
      <c r="D840">
        <v>2492408</v>
      </c>
      <c r="E840">
        <v>336622.25446199998</v>
      </c>
    </row>
    <row r="841" spans="1:5" x14ac:dyDescent="0.3">
      <c r="A841">
        <v>840</v>
      </c>
      <c r="B841">
        <v>1</v>
      </c>
      <c r="C841">
        <v>232</v>
      </c>
      <c r="D841">
        <v>2495702</v>
      </c>
      <c r="E841">
        <v>336578.64600800001</v>
      </c>
    </row>
    <row r="842" spans="1:5" x14ac:dyDescent="0.3">
      <c r="A842">
        <v>841</v>
      </c>
      <c r="B842">
        <v>1</v>
      </c>
      <c r="C842">
        <v>261</v>
      </c>
      <c r="D842">
        <v>2501413</v>
      </c>
      <c r="E842">
        <v>336209.97412299999</v>
      </c>
    </row>
    <row r="843" spans="1:5" x14ac:dyDescent="0.3">
      <c r="A843">
        <v>842</v>
      </c>
      <c r="B843">
        <v>1</v>
      </c>
      <c r="C843">
        <v>290</v>
      </c>
      <c r="D843">
        <v>2502181</v>
      </c>
      <c r="E843">
        <v>336506.43178899999</v>
      </c>
    </row>
    <row r="844" spans="1:5" x14ac:dyDescent="0.3">
      <c r="A844">
        <v>843</v>
      </c>
      <c r="B844">
        <v>1</v>
      </c>
      <c r="C844">
        <v>319</v>
      </c>
      <c r="D844">
        <v>2504722</v>
      </c>
      <c r="E844">
        <v>336564.29735499999</v>
      </c>
    </row>
    <row r="845" spans="1:5" x14ac:dyDescent="0.3">
      <c r="A845">
        <v>844</v>
      </c>
      <c r="B845">
        <v>1</v>
      </c>
      <c r="C845">
        <v>348</v>
      </c>
      <c r="D845">
        <v>2505509</v>
      </c>
      <c r="E845">
        <v>336857.70037099998</v>
      </c>
    </row>
    <row r="846" spans="1:5" x14ac:dyDescent="0.3">
      <c r="A846">
        <v>845</v>
      </c>
      <c r="B846">
        <v>1</v>
      </c>
      <c r="C846">
        <v>377</v>
      </c>
      <c r="D846">
        <v>2507868</v>
      </c>
      <c r="E846">
        <v>336939.58374199999</v>
      </c>
    </row>
    <row r="847" spans="1:5" x14ac:dyDescent="0.3">
      <c r="A847">
        <v>846</v>
      </c>
      <c r="B847">
        <v>1</v>
      </c>
      <c r="C847">
        <v>406</v>
      </c>
      <c r="D847">
        <v>2510374</v>
      </c>
      <c r="E847">
        <v>337001.57825100003</v>
      </c>
    </row>
    <row r="848" spans="1:5" x14ac:dyDescent="0.3">
      <c r="A848">
        <v>847</v>
      </c>
      <c r="B848">
        <v>1</v>
      </c>
      <c r="C848">
        <v>435</v>
      </c>
      <c r="D848">
        <v>2511194</v>
      </c>
      <c r="E848">
        <v>337289.75140900002</v>
      </c>
    </row>
    <row r="849" spans="1:5" x14ac:dyDescent="0.3">
      <c r="A849">
        <v>848</v>
      </c>
      <c r="B849">
        <v>1</v>
      </c>
      <c r="C849">
        <v>464</v>
      </c>
      <c r="D849">
        <v>2513567</v>
      </c>
      <c r="E849">
        <v>337369.16501499998</v>
      </c>
    </row>
    <row r="850" spans="1:5" x14ac:dyDescent="0.3">
      <c r="A850">
        <v>849</v>
      </c>
      <c r="B850">
        <v>1</v>
      </c>
      <c r="C850">
        <v>493</v>
      </c>
      <c r="D850">
        <v>2516128</v>
      </c>
      <c r="E850">
        <v>337423.21535299998</v>
      </c>
    </row>
    <row r="851" spans="1:5" x14ac:dyDescent="0.3">
      <c r="A851">
        <v>850</v>
      </c>
      <c r="B851">
        <v>1</v>
      </c>
      <c r="C851">
        <v>522</v>
      </c>
      <c r="D851">
        <v>2516967</v>
      </c>
      <c r="E851">
        <v>337708.043053</v>
      </c>
    </row>
    <row r="852" spans="1:5" x14ac:dyDescent="0.3">
      <c r="A852">
        <v>851</v>
      </c>
      <c r="B852">
        <v>1</v>
      </c>
      <c r="C852">
        <v>551</v>
      </c>
      <c r="D852">
        <v>2572401</v>
      </c>
      <c r="E852">
        <v>330819.33959799999</v>
      </c>
    </row>
    <row r="853" spans="1:5" x14ac:dyDescent="0.3">
      <c r="A853">
        <v>852</v>
      </c>
      <c r="B853">
        <v>1</v>
      </c>
      <c r="C853">
        <v>580</v>
      </c>
      <c r="D853">
        <v>2574926</v>
      </c>
      <c r="E853">
        <v>330883.29528700002</v>
      </c>
    </row>
    <row r="854" spans="1:5" x14ac:dyDescent="0.3">
      <c r="A854">
        <v>853</v>
      </c>
      <c r="B854">
        <v>1</v>
      </c>
      <c r="C854">
        <v>609</v>
      </c>
      <c r="D854">
        <v>2575696</v>
      </c>
      <c r="E854">
        <v>331172.62285599997</v>
      </c>
    </row>
    <row r="855" spans="1:5" x14ac:dyDescent="0.3">
      <c r="A855">
        <v>854</v>
      </c>
      <c r="B855">
        <v>1</v>
      </c>
      <c r="C855">
        <v>638</v>
      </c>
      <c r="D855">
        <v>2578031</v>
      </c>
      <c r="E855">
        <v>331260.56280900002</v>
      </c>
    </row>
    <row r="856" spans="1:5" x14ac:dyDescent="0.3">
      <c r="A856">
        <v>855</v>
      </c>
      <c r="B856">
        <v>1</v>
      </c>
      <c r="C856">
        <v>667</v>
      </c>
      <c r="D856">
        <v>2578768</v>
      </c>
      <c r="E856">
        <v>331553.67214099999</v>
      </c>
    </row>
    <row r="857" spans="1:5" x14ac:dyDescent="0.3">
      <c r="A857">
        <v>856</v>
      </c>
      <c r="B857">
        <v>1</v>
      </c>
      <c r="C857">
        <v>696</v>
      </c>
      <c r="D857">
        <v>2581111</v>
      </c>
      <c r="E857">
        <v>331640.13481000002</v>
      </c>
    </row>
    <row r="858" spans="1:5" x14ac:dyDescent="0.3">
      <c r="A858">
        <v>857</v>
      </c>
      <c r="B858">
        <v>1</v>
      </c>
      <c r="C858">
        <v>725</v>
      </c>
      <c r="D858">
        <v>2583488</v>
      </c>
      <c r="E858">
        <v>331722.07496200001</v>
      </c>
    </row>
    <row r="859" spans="1:5" x14ac:dyDescent="0.3">
      <c r="A859">
        <v>858</v>
      </c>
      <c r="B859">
        <v>1</v>
      </c>
      <c r="C859">
        <v>754</v>
      </c>
      <c r="D859">
        <v>2584246</v>
      </c>
      <c r="E859">
        <v>332011.73572499998</v>
      </c>
    </row>
    <row r="860" spans="1:5" x14ac:dyDescent="0.3">
      <c r="A860">
        <v>859</v>
      </c>
      <c r="B860">
        <v>1</v>
      </c>
      <c r="C860">
        <v>783</v>
      </c>
      <c r="D860">
        <v>2586718</v>
      </c>
      <c r="E860">
        <v>332081.03859800001</v>
      </c>
    </row>
    <row r="861" spans="1:5" x14ac:dyDescent="0.3">
      <c r="A861">
        <v>860</v>
      </c>
      <c r="B861">
        <v>1</v>
      </c>
      <c r="C861">
        <v>812</v>
      </c>
      <c r="D861">
        <v>2590302</v>
      </c>
      <c r="E861">
        <v>332007.61918899999</v>
      </c>
    </row>
    <row r="862" spans="1:5" x14ac:dyDescent="0.3">
      <c r="A862">
        <v>861</v>
      </c>
      <c r="B862">
        <v>1</v>
      </c>
      <c r="C862">
        <v>841</v>
      </c>
      <c r="D862">
        <v>2591049</v>
      </c>
      <c r="E862">
        <v>332297.84538999997</v>
      </c>
    </row>
    <row r="863" spans="1:5" x14ac:dyDescent="0.3">
      <c r="A863">
        <v>862</v>
      </c>
      <c r="B863">
        <v>1</v>
      </c>
      <c r="C863">
        <v>870</v>
      </c>
      <c r="D863">
        <v>2593511</v>
      </c>
      <c r="E863">
        <v>332367.97530500003</v>
      </c>
    </row>
    <row r="864" spans="1:5" x14ac:dyDescent="0.3">
      <c r="A864">
        <v>863</v>
      </c>
      <c r="B864">
        <v>1</v>
      </c>
      <c r="C864">
        <v>899</v>
      </c>
      <c r="D864">
        <v>2594261</v>
      </c>
      <c r="E864">
        <v>332657.35405999998</v>
      </c>
    </row>
    <row r="865" spans="1:5" x14ac:dyDescent="0.3">
      <c r="A865">
        <v>864</v>
      </c>
      <c r="B865">
        <v>1</v>
      </c>
      <c r="C865">
        <v>928</v>
      </c>
      <c r="D865">
        <v>2596636</v>
      </c>
      <c r="E865">
        <v>332738.20435399999</v>
      </c>
    </row>
    <row r="866" spans="1:5" x14ac:dyDescent="0.3">
      <c r="A866">
        <v>865</v>
      </c>
      <c r="B866">
        <v>1</v>
      </c>
      <c r="C866">
        <v>957</v>
      </c>
      <c r="D866">
        <v>2599087</v>
      </c>
      <c r="E866">
        <v>332809.17491399997</v>
      </c>
    </row>
    <row r="867" spans="1:5" x14ac:dyDescent="0.3">
      <c r="A867">
        <v>866</v>
      </c>
      <c r="B867">
        <v>1</v>
      </c>
      <c r="C867">
        <v>986</v>
      </c>
      <c r="D867">
        <v>2599794</v>
      </c>
      <c r="E867">
        <v>333103.31510900002</v>
      </c>
    </row>
    <row r="868" spans="1:5" x14ac:dyDescent="0.3">
      <c r="A868">
        <v>867</v>
      </c>
      <c r="B868">
        <v>1</v>
      </c>
      <c r="C868">
        <v>1015</v>
      </c>
      <c r="D868">
        <v>2602116</v>
      </c>
      <c r="E868">
        <v>333190.37275799998</v>
      </c>
    </row>
    <row r="869" spans="1:5" x14ac:dyDescent="0.3">
      <c r="A869">
        <v>868</v>
      </c>
      <c r="B869">
        <v>1</v>
      </c>
      <c r="C869">
        <v>1044</v>
      </c>
      <c r="D869">
        <v>2604444</v>
      </c>
      <c r="E869">
        <v>333276.507385</v>
      </c>
    </row>
    <row r="870" spans="1:5" x14ac:dyDescent="0.3">
      <c r="A870">
        <v>869</v>
      </c>
      <c r="B870">
        <v>1</v>
      </c>
      <c r="C870">
        <v>1073</v>
      </c>
      <c r="D870">
        <v>2605152</v>
      </c>
      <c r="E870">
        <v>333569.78786699998</v>
      </c>
    </row>
    <row r="871" spans="1:5" x14ac:dyDescent="0.3">
      <c r="A871">
        <v>870</v>
      </c>
      <c r="B871">
        <v>1</v>
      </c>
      <c r="C871">
        <v>1102</v>
      </c>
      <c r="D871">
        <v>2607456</v>
      </c>
      <c r="E871">
        <v>333658.55454500002</v>
      </c>
    </row>
    <row r="872" spans="1:5" x14ac:dyDescent="0.3">
      <c r="A872">
        <v>871</v>
      </c>
      <c r="B872">
        <v>1</v>
      </c>
      <c r="C872">
        <v>1131</v>
      </c>
      <c r="D872">
        <v>2609814</v>
      </c>
      <c r="E872">
        <v>333740.25888400001</v>
      </c>
    </row>
    <row r="873" spans="1:5" x14ac:dyDescent="0.3">
      <c r="A873">
        <v>872</v>
      </c>
      <c r="B873">
        <v>1</v>
      </c>
      <c r="C873">
        <v>1160</v>
      </c>
      <c r="D873">
        <v>2610511</v>
      </c>
      <c r="E873">
        <v>334034.21782199998</v>
      </c>
    </row>
    <row r="874" spans="1:5" x14ac:dyDescent="0.3">
      <c r="A874">
        <v>873</v>
      </c>
      <c r="B874">
        <v>1</v>
      </c>
      <c r="C874">
        <v>1189</v>
      </c>
      <c r="D874">
        <v>2612802</v>
      </c>
      <c r="E874">
        <v>334124.05532500002</v>
      </c>
    </row>
    <row r="875" spans="1:5" x14ac:dyDescent="0.3">
      <c r="A875">
        <v>874</v>
      </c>
      <c r="B875">
        <v>1</v>
      </c>
      <c r="C875">
        <v>1218</v>
      </c>
      <c r="D875">
        <v>2613514</v>
      </c>
      <c r="E875">
        <v>334415.65646899998</v>
      </c>
    </row>
    <row r="876" spans="1:5" x14ac:dyDescent="0.3">
      <c r="A876">
        <v>875</v>
      </c>
      <c r="B876">
        <v>1</v>
      </c>
      <c r="C876">
        <v>1247</v>
      </c>
      <c r="D876">
        <v>2615749</v>
      </c>
      <c r="E876">
        <v>334512.21810699999</v>
      </c>
    </row>
    <row r="877" spans="1:5" x14ac:dyDescent="0.3">
      <c r="A877">
        <v>876</v>
      </c>
      <c r="B877">
        <v>1</v>
      </c>
      <c r="C877">
        <v>1276</v>
      </c>
      <c r="D877">
        <v>2618044</v>
      </c>
      <c r="E877">
        <v>334600.94635500002</v>
      </c>
    </row>
    <row r="878" spans="1:5" x14ac:dyDescent="0.3">
      <c r="A878">
        <v>877</v>
      </c>
      <c r="B878">
        <v>1</v>
      </c>
      <c r="C878">
        <v>1305</v>
      </c>
      <c r="D878">
        <v>2618751</v>
      </c>
      <c r="E878">
        <v>334892.47354899999</v>
      </c>
    </row>
    <row r="879" spans="1:5" x14ac:dyDescent="0.3">
      <c r="A879">
        <v>878</v>
      </c>
      <c r="B879">
        <v>1</v>
      </c>
      <c r="C879">
        <v>1334</v>
      </c>
      <c r="D879">
        <v>2621046</v>
      </c>
      <c r="E879">
        <v>334980.76721999998</v>
      </c>
    </row>
    <row r="880" spans="1:5" x14ac:dyDescent="0.3">
      <c r="A880">
        <v>879</v>
      </c>
      <c r="B880">
        <v>1</v>
      </c>
      <c r="C880">
        <v>1363</v>
      </c>
      <c r="D880">
        <v>2623386</v>
      </c>
      <c r="E880">
        <v>335063.158834</v>
      </c>
    </row>
    <row r="881" spans="1:5" x14ac:dyDescent="0.3">
      <c r="A881">
        <v>880</v>
      </c>
      <c r="B881">
        <v>1</v>
      </c>
      <c r="C881">
        <v>1392</v>
      </c>
      <c r="D881">
        <v>2624089</v>
      </c>
      <c r="E881">
        <v>335354.47921199998</v>
      </c>
    </row>
    <row r="882" spans="1:5" x14ac:dyDescent="0.3">
      <c r="A882">
        <v>881</v>
      </c>
      <c r="B882">
        <v>1</v>
      </c>
      <c r="C882">
        <v>1421</v>
      </c>
      <c r="D882">
        <v>2626314</v>
      </c>
      <c r="E882">
        <v>335451.13036800001</v>
      </c>
    </row>
    <row r="883" spans="1:5" x14ac:dyDescent="0.3">
      <c r="A883">
        <v>882</v>
      </c>
      <c r="B883">
        <v>1</v>
      </c>
      <c r="C883">
        <v>1450</v>
      </c>
      <c r="D883">
        <v>2629562</v>
      </c>
      <c r="E883">
        <v>335417.07706500002</v>
      </c>
    </row>
    <row r="884" spans="1:5" x14ac:dyDescent="0.3">
      <c r="A884">
        <v>883</v>
      </c>
      <c r="B884">
        <v>1</v>
      </c>
      <c r="C884">
        <v>1479</v>
      </c>
      <c r="D884">
        <v>2630259</v>
      </c>
      <c r="E884">
        <v>335708.38461200002</v>
      </c>
    </row>
    <row r="885" spans="1:5" x14ac:dyDescent="0.3">
      <c r="A885">
        <v>884</v>
      </c>
      <c r="B885">
        <v>1</v>
      </c>
      <c r="C885">
        <v>1508</v>
      </c>
      <c r="D885">
        <v>2632551</v>
      </c>
      <c r="E885">
        <v>335795.96368699998</v>
      </c>
    </row>
    <row r="886" spans="1:5" x14ac:dyDescent="0.3">
      <c r="A886">
        <v>885</v>
      </c>
      <c r="B886">
        <v>1</v>
      </c>
      <c r="C886">
        <v>1537</v>
      </c>
      <c r="D886">
        <v>2633254</v>
      </c>
      <c r="E886">
        <v>336086.07449199999</v>
      </c>
    </row>
    <row r="887" spans="1:5" x14ac:dyDescent="0.3">
      <c r="A887">
        <v>886</v>
      </c>
      <c r="B887">
        <v>1</v>
      </c>
      <c r="C887">
        <v>1566</v>
      </c>
      <c r="D887">
        <v>2635602</v>
      </c>
      <c r="E887">
        <v>336166.08273899998</v>
      </c>
    </row>
    <row r="888" spans="1:5" x14ac:dyDescent="0.3">
      <c r="A888">
        <v>887</v>
      </c>
      <c r="B888">
        <v>1</v>
      </c>
      <c r="C888">
        <v>1595</v>
      </c>
      <c r="D888">
        <v>2637909</v>
      </c>
      <c r="E888">
        <v>336251.17469900002</v>
      </c>
    </row>
    <row r="889" spans="1:5" x14ac:dyDescent="0.3">
      <c r="A889">
        <v>888</v>
      </c>
      <c r="B889">
        <v>1</v>
      </c>
      <c r="C889">
        <v>1624</v>
      </c>
      <c r="D889">
        <v>2638624</v>
      </c>
      <c r="E889">
        <v>336539.04459300003</v>
      </c>
    </row>
    <row r="890" spans="1:5" x14ac:dyDescent="0.3">
      <c r="A890">
        <v>889</v>
      </c>
      <c r="B890">
        <v>1</v>
      </c>
      <c r="C890">
        <v>1653</v>
      </c>
      <c r="D890">
        <v>2642517</v>
      </c>
      <c r="E890">
        <v>336421.67675699998</v>
      </c>
    </row>
    <row r="891" spans="1:5" x14ac:dyDescent="0.3">
      <c r="A891">
        <v>890</v>
      </c>
      <c r="B891">
        <v>1</v>
      </c>
      <c r="C891">
        <v>1682</v>
      </c>
      <c r="D891">
        <v>2645034</v>
      </c>
      <c r="E891">
        <v>336479.60668899998</v>
      </c>
    </row>
    <row r="892" spans="1:5" x14ac:dyDescent="0.3">
      <c r="A892">
        <v>891</v>
      </c>
      <c r="B892">
        <v>1</v>
      </c>
      <c r="C892">
        <v>1711</v>
      </c>
      <c r="D892">
        <v>2645781</v>
      </c>
      <c r="E892">
        <v>336762.56651600002</v>
      </c>
    </row>
    <row r="893" spans="1:5" x14ac:dyDescent="0.3">
      <c r="A893">
        <v>892</v>
      </c>
      <c r="B893">
        <v>1</v>
      </c>
      <c r="C893">
        <v>1740</v>
      </c>
      <c r="D893">
        <v>2648044</v>
      </c>
      <c r="E893">
        <v>336852.40879700001</v>
      </c>
    </row>
    <row r="894" spans="1:5" x14ac:dyDescent="0.3">
      <c r="A894">
        <v>893</v>
      </c>
      <c r="B894">
        <v>1</v>
      </c>
      <c r="C894">
        <v>1769</v>
      </c>
      <c r="D894">
        <v>2650407</v>
      </c>
      <c r="E894">
        <v>336929.384808</v>
      </c>
    </row>
    <row r="895" spans="1:5" x14ac:dyDescent="0.3">
      <c r="A895">
        <v>894</v>
      </c>
      <c r="B895">
        <v>1</v>
      </c>
      <c r="C895">
        <v>1798</v>
      </c>
      <c r="D895">
        <v>2651159</v>
      </c>
      <c r="E895">
        <v>337211.00846799999</v>
      </c>
    </row>
    <row r="896" spans="1:5" x14ac:dyDescent="0.3">
      <c r="A896">
        <v>895</v>
      </c>
      <c r="B896">
        <v>1</v>
      </c>
      <c r="C896">
        <v>1827</v>
      </c>
      <c r="D896">
        <v>2653424</v>
      </c>
      <c r="E896">
        <v>337300.03195899999</v>
      </c>
    </row>
    <row r="897" spans="1:5" x14ac:dyDescent="0.3">
      <c r="A897">
        <v>896</v>
      </c>
      <c r="B897">
        <v>1</v>
      </c>
      <c r="C897">
        <v>0</v>
      </c>
      <c r="D897">
        <v>2655764</v>
      </c>
      <c r="E897">
        <v>337379.37557700003</v>
      </c>
    </row>
    <row r="898" spans="1:5" x14ac:dyDescent="0.3">
      <c r="A898">
        <v>897</v>
      </c>
      <c r="B898">
        <v>1</v>
      </c>
      <c r="C898">
        <v>30</v>
      </c>
      <c r="D898">
        <v>2658099</v>
      </c>
      <c r="E898">
        <v>337459.21427300002</v>
      </c>
    </row>
    <row r="899" spans="1:5" x14ac:dyDescent="0.3">
      <c r="A899">
        <v>898</v>
      </c>
      <c r="B899">
        <v>1</v>
      </c>
      <c r="C899">
        <v>60</v>
      </c>
      <c r="D899">
        <v>2658859</v>
      </c>
      <c r="E899">
        <v>337738.85715599998</v>
      </c>
    </row>
    <row r="900" spans="1:5" x14ac:dyDescent="0.3">
      <c r="A900">
        <v>899</v>
      </c>
      <c r="B900">
        <v>1</v>
      </c>
      <c r="C900">
        <v>90</v>
      </c>
      <c r="D900">
        <v>2661136</v>
      </c>
      <c r="E900">
        <v>337825.65039899998</v>
      </c>
    </row>
    <row r="901" spans="1:5" x14ac:dyDescent="0.3">
      <c r="A901">
        <v>900</v>
      </c>
      <c r="B901">
        <v>1</v>
      </c>
      <c r="C901">
        <v>120</v>
      </c>
      <c r="D901">
        <v>2663439</v>
      </c>
      <c r="E901">
        <v>337908.99660200003</v>
      </c>
    </row>
    <row r="902" spans="1:5" x14ac:dyDescent="0.3">
      <c r="A902">
        <v>901</v>
      </c>
      <c r="B902">
        <v>1</v>
      </c>
      <c r="C902">
        <v>150</v>
      </c>
      <c r="D902">
        <v>2714334</v>
      </c>
      <c r="E902">
        <v>331941.46335699997</v>
      </c>
    </row>
    <row r="903" spans="1:5" x14ac:dyDescent="0.3">
      <c r="A903">
        <v>902</v>
      </c>
      <c r="B903">
        <v>1</v>
      </c>
      <c r="C903">
        <v>180</v>
      </c>
      <c r="D903">
        <v>2716884</v>
      </c>
      <c r="E903">
        <v>331997.98003899999</v>
      </c>
    </row>
    <row r="904" spans="1:5" x14ac:dyDescent="0.3">
      <c r="A904">
        <v>903</v>
      </c>
      <c r="B904">
        <v>1</v>
      </c>
      <c r="C904">
        <v>210</v>
      </c>
      <c r="D904">
        <v>2720777</v>
      </c>
      <c r="E904">
        <v>331890.48569599999</v>
      </c>
    </row>
    <row r="905" spans="1:5" x14ac:dyDescent="0.3">
      <c r="A905">
        <v>904</v>
      </c>
      <c r="B905">
        <v>1</v>
      </c>
      <c r="C905">
        <v>240</v>
      </c>
      <c r="D905">
        <v>2737870</v>
      </c>
      <c r="E905">
        <v>330183.682936</v>
      </c>
    </row>
    <row r="906" spans="1:5" x14ac:dyDescent="0.3">
      <c r="A906">
        <v>905</v>
      </c>
      <c r="B906">
        <v>1</v>
      </c>
      <c r="C906">
        <v>270</v>
      </c>
      <c r="D906">
        <v>2748825</v>
      </c>
      <c r="E906">
        <v>329231.58076600003</v>
      </c>
    </row>
    <row r="907" spans="1:5" x14ac:dyDescent="0.3">
      <c r="A907">
        <v>906</v>
      </c>
      <c r="B907">
        <v>1</v>
      </c>
      <c r="C907">
        <v>300</v>
      </c>
      <c r="D907">
        <v>2749584</v>
      </c>
      <c r="E907">
        <v>329504.39048200002</v>
      </c>
    </row>
    <row r="908" spans="1:5" x14ac:dyDescent="0.3">
      <c r="A908">
        <v>907</v>
      </c>
      <c r="B908">
        <v>1</v>
      </c>
      <c r="C908">
        <v>330</v>
      </c>
      <c r="D908">
        <v>2752007</v>
      </c>
      <c r="E908">
        <v>329577.65005699999</v>
      </c>
    </row>
    <row r="909" spans="1:5" x14ac:dyDescent="0.3">
      <c r="A909">
        <v>908</v>
      </c>
      <c r="B909">
        <v>1</v>
      </c>
      <c r="C909">
        <v>360</v>
      </c>
      <c r="D909">
        <v>2754315</v>
      </c>
      <c r="E909">
        <v>329664.54454199999</v>
      </c>
    </row>
    <row r="910" spans="1:5" x14ac:dyDescent="0.3">
      <c r="A910">
        <v>909</v>
      </c>
      <c r="B910">
        <v>1</v>
      </c>
      <c r="C910">
        <v>390</v>
      </c>
      <c r="D910">
        <v>2755026</v>
      </c>
      <c r="E910">
        <v>329942.43974499998</v>
      </c>
    </row>
    <row r="911" spans="1:5" x14ac:dyDescent="0.3">
      <c r="A911">
        <v>910</v>
      </c>
      <c r="B911">
        <v>1</v>
      </c>
      <c r="C911">
        <v>420</v>
      </c>
      <c r="D911">
        <v>2757341</v>
      </c>
      <c r="E911">
        <v>330028.09590800002</v>
      </c>
    </row>
    <row r="912" spans="1:5" x14ac:dyDescent="0.3">
      <c r="A912">
        <v>911</v>
      </c>
      <c r="B912">
        <v>1</v>
      </c>
      <c r="C912">
        <v>450</v>
      </c>
      <c r="D912">
        <v>2759601</v>
      </c>
      <c r="E912">
        <v>330120.18766499998</v>
      </c>
    </row>
    <row r="913" spans="1:5" x14ac:dyDescent="0.3">
      <c r="A913">
        <v>912</v>
      </c>
      <c r="B913">
        <v>1</v>
      </c>
      <c r="C913">
        <v>480</v>
      </c>
      <c r="D913">
        <v>2760359</v>
      </c>
      <c r="E913">
        <v>330391.80773200002</v>
      </c>
    </row>
    <row r="914" spans="1:5" x14ac:dyDescent="0.3">
      <c r="A914">
        <v>913</v>
      </c>
      <c r="B914">
        <v>1</v>
      </c>
      <c r="C914">
        <v>510</v>
      </c>
      <c r="D914">
        <v>2762640</v>
      </c>
      <c r="E914">
        <v>330480.989199</v>
      </c>
    </row>
    <row r="915" spans="1:5" x14ac:dyDescent="0.3">
      <c r="A915">
        <v>914</v>
      </c>
      <c r="B915">
        <v>1</v>
      </c>
      <c r="C915">
        <v>540</v>
      </c>
      <c r="D915">
        <v>2763309</v>
      </c>
      <c r="E915">
        <v>330762.86437700002</v>
      </c>
    </row>
    <row r="916" spans="1:5" x14ac:dyDescent="0.3">
      <c r="A916">
        <v>915</v>
      </c>
      <c r="B916">
        <v>1</v>
      </c>
      <c r="C916">
        <v>570</v>
      </c>
      <c r="D916">
        <v>2765597</v>
      </c>
      <c r="E916">
        <v>330850.80725800002</v>
      </c>
    </row>
    <row r="917" spans="1:5" x14ac:dyDescent="0.3">
      <c r="A917">
        <v>916</v>
      </c>
      <c r="B917">
        <v>1</v>
      </c>
      <c r="C917">
        <v>600</v>
      </c>
      <c r="D917">
        <v>2767807</v>
      </c>
      <c r="E917">
        <v>330947.930979</v>
      </c>
    </row>
    <row r="918" spans="1:5" x14ac:dyDescent="0.3">
      <c r="A918">
        <v>917</v>
      </c>
      <c r="B918">
        <v>1</v>
      </c>
      <c r="C918">
        <v>630</v>
      </c>
      <c r="D918">
        <v>2768449</v>
      </c>
      <c r="E918">
        <v>331232.397635</v>
      </c>
    </row>
    <row r="919" spans="1:5" x14ac:dyDescent="0.3">
      <c r="A919">
        <v>918</v>
      </c>
      <c r="B919">
        <v>1</v>
      </c>
      <c r="C919">
        <v>660</v>
      </c>
      <c r="D919">
        <v>2770646</v>
      </c>
      <c r="E919">
        <v>331330.67161999998</v>
      </c>
    </row>
    <row r="920" spans="1:5" x14ac:dyDescent="0.3">
      <c r="A920">
        <v>919</v>
      </c>
      <c r="B920">
        <v>1</v>
      </c>
      <c r="C920">
        <v>690</v>
      </c>
      <c r="D920">
        <v>2772887</v>
      </c>
      <c r="E920">
        <v>331423.53078199999</v>
      </c>
    </row>
    <row r="921" spans="1:5" x14ac:dyDescent="0.3">
      <c r="A921">
        <v>920</v>
      </c>
      <c r="B921">
        <v>1</v>
      </c>
      <c r="C921">
        <v>720</v>
      </c>
      <c r="D921">
        <v>2773526</v>
      </c>
      <c r="E921">
        <v>331707.72511200001</v>
      </c>
    </row>
    <row r="922" spans="1:5" x14ac:dyDescent="0.3">
      <c r="A922">
        <v>921</v>
      </c>
      <c r="B922">
        <v>1</v>
      </c>
      <c r="C922">
        <v>750</v>
      </c>
      <c r="D922">
        <v>2775796</v>
      </c>
      <c r="E922">
        <v>331796.71704999998</v>
      </c>
    </row>
    <row r="923" spans="1:5" x14ac:dyDescent="0.3">
      <c r="A923">
        <v>922</v>
      </c>
      <c r="B923">
        <v>1</v>
      </c>
      <c r="C923">
        <v>780</v>
      </c>
      <c r="D923">
        <v>2778197</v>
      </c>
      <c r="E923">
        <v>331869.914193</v>
      </c>
    </row>
    <row r="924" spans="1:5" x14ac:dyDescent="0.3">
      <c r="A924">
        <v>923</v>
      </c>
      <c r="B924">
        <v>1</v>
      </c>
      <c r="C924">
        <v>810</v>
      </c>
      <c r="D924">
        <v>2778836</v>
      </c>
      <c r="E924">
        <v>332153.46281699999</v>
      </c>
    </row>
    <row r="925" spans="1:5" x14ac:dyDescent="0.3">
      <c r="A925">
        <v>924</v>
      </c>
      <c r="B925">
        <v>1</v>
      </c>
      <c r="C925">
        <v>840</v>
      </c>
      <c r="D925">
        <v>2781164</v>
      </c>
      <c r="E925">
        <v>332234.99225499999</v>
      </c>
    </row>
    <row r="926" spans="1:5" x14ac:dyDescent="0.3">
      <c r="A926">
        <v>925</v>
      </c>
      <c r="B926">
        <v>1</v>
      </c>
      <c r="C926">
        <v>870</v>
      </c>
      <c r="D926">
        <v>2781866</v>
      </c>
      <c r="E926">
        <v>332510.62416399998</v>
      </c>
    </row>
    <row r="927" spans="1:5" x14ac:dyDescent="0.3">
      <c r="A927">
        <v>926</v>
      </c>
      <c r="B927">
        <v>1</v>
      </c>
      <c r="C927">
        <v>900</v>
      </c>
      <c r="D927">
        <v>2785222</v>
      </c>
      <c r="E927">
        <v>332469.00965199998</v>
      </c>
    </row>
    <row r="928" spans="1:5" x14ac:dyDescent="0.3">
      <c r="A928">
        <v>927</v>
      </c>
      <c r="B928">
        <v>1</v>
      </c>
      <c r="C928">
        <v>930</v>
      </c>
      <c r="D928">
        <v>2787537</v>
      </c>
      <c r="E928">
        <v>332551.63967300003</v>
      </c>
    </row>
    <row r="929" spans="1:5" x14ac:dyDescent="0.3">
      <c r="A929">
        <v>928</v>
      </c>
      <c r="B929">
        <v>1</v>
      </c>
      <c r="C929">
        <v>960</v>
      </c>
      <c r="D929">
        <v>2788191</v>
      </c>
      <c r="E929">
        <v>332832.29161800002</v>
      </c>
    </row>
    <row r="930" spans="1:5" x14ac:dyDescent="0.3">
      <c r="A930">
        <v>929</v>
      </c>
      <c r="B930">
        <v>1</v>
      </c>
      <c r="C930">
        <v>990</v>
      </c>
      <c r="D930">
        <v>2790551</v>
      </c>
      <c r="E930">
        <v>332909.16381699999</v>
      </c>
    </row>
    <row r="931" spans="1:5" x14ac:dyDescent="0.3">
      <c r="A931">
        <v>930</v>
      </c>
      <c r="B931">
        <v>1</v>
      </c>
      <c r="C931">
        <v>1020</v>
      </c>
      <c r="D931">
        <v>2792826</v>
      </c>
      <c r="E931">
        <v>332996.04057000001</v>
      </c>
    </row>
    <row r="932" spans="1:5" x14ac:dyDescent="0.3">
      <c r="A932">
        <v>931</v>
      </c>
      <c r="B932">
        <v>1</v>
      </c>
      <c r="C932">
        <v>1050</v>
      </c>
      <c r="D932">
        <v>2793536</v>
      </c>
      <c r="E932">
        <v>333269.37615999999</v>
      </c>
    </row>
    <row r="933" spans="1:5" x14ac:dyDescent="0.3">
      <c r="A933">
        <v>932</v>
      </c>
      <c r="B933">
        <v>1</v>
      </c>
      <c r="C933">
        <v>1080</v>
      </c>
      <c r="D933">
        <v>2795816</v>
      </c>
      <c r="E933">
        <v>333355.270876</v>
      </c>
    </row>
    <row r="934" spans="1:5" x14ac:dyDescent="0.3">
      <c r="A934">
        <v>933</v>
      </c>
      <c r="B934">
        <v>1</v>
      </c>
      <c r="C934">
        <v>1110</v>
      </c>
      <c r="D934">
        <v>2798081</v>
      </c>
      <c r="E934">
        <v>333442.81312800001</v>
      </c>
    </row>
    <row r="935" spans="1:5" x14ac:dyDescent="0.3">
      <c r="A935">
        <v>934</v>
      </c>
      <c r="B935">
        <v>1</v>
      </c>
      <c r="C935">
        <v>1140</v>
      </c>
      <c r="D935">
        <v>2798790</v>
      </c>
      <c r="E935">
        <v>333715.64140199998</v>
      </c>
    </row>
    <row r="936" spans="1:5" x14ac:dyDescent="0.3">
      <c r="A936">
        <v>935</v>
      </c>
      <c r="B936">
        <v>1</v>
      </c>
      <c r="C936">
        <v>1170</v>
      </c>
      <c r="D936">
        <v>2801296</v>
      </c>
      <c r="E936">
        <v>333774.08171100001</v>
      </c>
    </row>
    <row r="937" spans="1:5" x14ac:dyDescent="0.3">
      <c r="A937">
        <v>936</v>
      </c>
      <c r="B937">
        <v>1</v>
      </c>
      <c r="C937">
        <v>1200</v>
      </c>
      <c r="D937">
        <v>2802295</v>
      </c>
      <c r="E937">
        <v>334011.94378199999</v>
      </c>
    </row>
    <row r="938" spans="1:5" x14ac:dyDescent="0.3">
      <c r="A938">
        <v>937</v>
      </c>
      <c r="B938">
        <v>1</v>
      </c>
      <c r="C938">
        <v>1230</v>
      </c>
      <c r="D938">
        <v>2808346</v>
      </c>
      <c r="E938">
        <v>333648.34674900002</v>
      </c>
    </row>
    <row r="939" spans="1:5" x14ac:dyDescent="0.3">
      <c r="A939">
        <v>938</v>
      </c>
      <c r="B939">
        <v>1</v>
      </c>
      <c r="C939">
        <v>1260</v>
      </c>
      <c r="D939">
        <v>2811365</v>
      </c>
      <c r="E939">
        <v>333645.75570899999</v>
      </c>
    </row>
    <row r="940" spans="1:5" x14ac:dyDescent="0.3">
      <c r="A940">
        <v>939</v>
      </c>
      <c r="B940">
        <v>1</v>
      </c>
      <c r="C940">
        <v>1290</v>
      </c>
      <c r="D940">
        <v>2812334</v>
      </c>
      <c r="E940">
        <v>333886.37338200002</v>
      </c>
    </row>
    <row r="941" spans="1:5" x14ac:dyDescent="0.3">
      <c r="A941">
        <v>940</v>
      </c>
      <c r="B941">
        <v>1</v>
      </c>
      <c r="C941">
        <v>1320</v>
      </c>
      <c r="D941">
        <v>2815354</v>
      </c>
      <c r="E941">
        <v>333883.412175</v>
      </c>
    </row>
    <row r="942" spans="1:5" x14ac:dyDescent="0.3">
      <c r="A942">
        <v>941</v>
      </c>
      <c r="B942">
        <v>1</v>
      </c>
      <c r="C942">
        <v>1350</v>
      </c>
      <c r="D942">
        <v>2818334</v>
      </c>
      <c r="E942">
        <v>333885.19600599998</v>
      </c>
    </row>
    <row r="943" spans="1:5" x14ac:dyDescent="0.3">
      <c r="A943">
        <v>942</v>
      </c>
      <c r="B943">
        <v>1</v>
      </c>
      <c r="C943">
        <v>1380</v>
      </c>
      <c r="D943">
        <v>2819461</v>
      </c>
      <c r="E943">
        <v>334106.41253799998</v>
      </c>
    </row>
    <row r="944" spans="1:5" x14ac:dyDescent="0.3">
      <c r="A944">
        <v>943</v>
      </c>
      <c r="B944">
        <v>1</v>
      </c>
      <c r="C944">
        <v>1410</v>
      </c>
      <c r="D944">
        <v>2822481</v>
      </c>
      <c r="E944">
        <v>334103.22337000002</v>
      </c>
    </row>
    <row r="945" spans="1:5" x14ac:dyDescent="0.3">
      <c r="A945">
        <v>944</v>
      </c>
      <c r="B945">
        <v>1</v>
      </c>
      <c r="C945">
        <v>1440</v>
      </c>
      <c r="D945">
        <v>2825517</v>
      </c>
      <c r="E945">
        <v>334098.14911699999</v>
      </c>
    </row>
    <row r="946" spans="1:5" x14ac:dyDescent="0.3">
      <c r="A946">
        <v>945</v>
      </c>
      <c r="B946">
        <v>1</v>
      </c>
      <c r="C946">
        <v>1470</v>
      </c>
      <c r="D946">
        <v>2826484</v>
      </c>
      <c r="E946">
        <v>334337.64351800003</v>
      </c>
    </row>
    <row r="947" spans="1:5" x14ac:dyDescent="0.3">
      <c r="A947">
        <v>946</v>
      </c>
      <c r="B947">
        <v>1</v>
      </c>
      <c r="C947">
        <v>1500</v>
      </c>
      <c r="D947">
        <v>2829084</v>
      </c>
      <c r="E947">
        <v>334383.85003799998</v>
      </c>
    </row>
    <row r="948" spans="1:5" x14ac:dyDescent="0.3">
      <c r="A948">
        <v>947</v>
      </c>
      <c r="B948">
        <v>1</v>
      </c>
      <c r="C948">
        <v>1530</v>
      </c>
      <c r="D948">
        <v>2829819</v>
      </c>
      <c r="E948">
        <v>334650.37869899999</v>
      </c>
    </row>
    <row r="949" spans="1:5" x14ac:dyDescent="0.3">
      <c r="A949">
        <v>948</v>
      </c>
      <c r="B949">
        <v>1</v>
      </c>
      <c r="C949">
        <v>1560</v>
      </c>
      <c r="D949">
        <v>2833030</v>
      </c>
      <c r="E949">
        <v>334624.05975199997</v>
      </c>
    </row>
    <row r="950" spans="1:5" x14ac:dyDescent="0.3">
      <c r="A950">
        <v>949</v>
      </c>
      <c r="B950">
        <v>1</v>
      </c>
      <c r="C950">
        <v>1590</v>
      </c>
      <c r="D950">
        <v>2835381</v>
      </c>
      <c r="E950">
        <v>334699.287327</v>
      </c>
    </row>
    <row r="951" spans="1:5" x14ac:dyDescent="0.3">
      <c r="A951">
        <v>950</v>
      </c>
      <c r="B951">
        <v>1</v>
      </c>
      <c r="C951">
        <v>1620</v>
      </c>
      <c r="D951">
        <v>2836142</v>
      </c>
      <c r="E951">
        <v>334962.07171599998</v>
      </c>
    </row>
    <row r="952" spans="1:5" x14ac:dyDescent="0.3">
      <c r="A952">
        <v>951</v>
      </c>
      <c r="B952">
        <v>1</v>
      </c>
      <c r="C952">
        <v>1650</v>
      </c>
      <c r="D952">
        <v>2895915</v>
      </c>
      <c r="E952">
        <v>328393.61652500002</v>
      </c>
    </row>
    <row r="953" spans="1:5" x14ac:dyDescent="0.3">
      <c r="A953">
        <v>952</v>
      </c>
      <c r="B953">
        <v>1</v>
      </c>
      <c r="C953">
        <v>1680</v>
      </c>
      <c r="D953">
        <v>2898396</v>
      </c>
      <c r="E953">
        <v>328457.53306300001</v>
      </c>
    </row>
    <row r="954" spans="1:5" x14ac:dyDescent="0.3">
      <c r="A954">
        <v>953</v>
      </c>
      <c r="B954">
        <v>1</v>
      </c>
      <c r="C954">
        <v>1710</v>
      </c>
      <c r="D954">
        <v>2899106</v>
      </c>
      <c r="E954">
        <v>328722.02672099997</v>
      </c>
    </row>
    <row r="955" spans="1:5" x14ac:dyDescent="0.3">
      <c r="A955">
        <v>954</v>
      </c>
      <c r="B955">
        <v>1</v>
      </c>
      <c r="C955">
        <v>1740</v>
      </c>
      <c r="D955">
        <v>2901382</v>
      </c>
      <c r="E955">
        <v>328808.82283000002</v>
      </c>
    </row>
    <row r="956" spans="1:5" x14ac:dyDescent="0.3">
      <c r="A956">
        <v>955</v>
      </c>
      <c r="B956">
        <v>1</v>
      </c>
      <c r="C956">
        <v>1770</v>
      </c>
      <c r="D956">
        <v>2903735</v>
      </c>
      <c r="E956">
        <v>328886.76136100001</v>
      </c>
    </row>
    <row r="957" spans="1:5" x14ac:dyDescent="0.3">
      <c r="A957">
        <v>956</v>
      </c>
      <c r="B957">
        <v>1</v>
      </c>
      <c r="C957">
        <v>1800</v>
      </c>
      <c r="D957">
        <v>2904456</v>
      </c>
      <c r="E957">
        <v>329149.41730899998</v>
      </c>
    </row>
    <row r="958" spans="1:5" x14ac:dyDescent="0.3">
      <c r="A958">
        <v>957</v>
      </c>
      <c r="B958">
        <v>1</v>
      </c>
      <c r="C958">
        <v>1830</v>
      </c>
      <c r="D958">
        <v>2906764</v>
      </c>
      <c r="E958">
        <v>329232.094522</v>
      </c>
    </row>
    <row r="959" spans="1:5" x14ac:dyDescent="0.3">
      <c r="A959">
        <v>958</v>
      </c>
      <c r="B959">
        <v>1</v>
      </c>
      <c r="C959">
        <v>1860</v>
      </c>
      <c r="D959">
        <v>2907481</v>
      </c>
      <c r="E959">
        <v>329494.84450599999</v>
      </c>
    </row>
    <row r="960" spans="1:5" x14ac:dyDescent="0.3">
      <c r="A960">
        <v>959</v>
      </c>
      <c r="B960">
        <v>1</v>
      </c>
      <c r="C960">
        <v>1890</v>
      </c>
      <c r="D960">
        <v>2909684</v>
      </c>
      <c r="E960">
        <v>329589.055031</v>
      </c>
    </row>
    <row r="961" spans="1:5" x14ac:dyDescent="0.3">
      <c r="A961">
        <v>960</v>
      </c>
      <c r="B961">
        <v>1</v>
      </c>
      <c r="C961">
        <v>0</v>
      </c>
      <c r="D961">
        <v>2912001</v>
      </c>
      <c r="E961">
        <v>329670.21645900002</v>
      </c>
    </row>
    <row r="962" spans="1:5" x14ac:dyDescent="0.3">
      <c r="A962">
        <v>961</v>
      </c>
      <c r="B962">
        <v>1</v>
      </c>
      <c r="C962">
        <v>31</v>
      </c>
      <c r="D962">
        <v>2914314</v>
      </c>
      <c r="E962">
        <v>329751.70143000002</v>
      </c>
    </row>
    <row r="963" spans="1:5" x14ac:dyDescent="0.3">
      <c r="A963">
        <v>962</v>
      </c>
      <c r="B963">
        <v>1</v>
      </c>
      <c r="C963">
        <v>62</v>
      </c>
      <c r="D963">
        <v>2916662</v>
      </c>
      <c r="E963">
        <v>329829.099155</v>
      </c>
    </row>
    <row r="964" spans="1:5" x14ac:dyDescent="0.3">
      <c r="A964">
        <v>963</v>
      </c>
      <c r="B964">
        <v>1</v>
      </c>
      <c r="C964">
        <v>93</v>
      </c>
      <c r="D964">
        <v>2917300</v>
      </c>
      <c r="E964">
        <v>330099.74976899999</v>
      </c>
    </row>
    <row r="965" spans="1:5" x14ac:dyDescent="0.3">
      <c r="A965">
        <v>964</v>
      </c>
      <c r="B965">
        <v>1</v>
      </c>
      <c r="C965">
        <v>124</v>
      </c>
      <c r="D965">
        <v>2919659</v>
      </c>
      <c r="E965">
        <v>330175.54447299999</v>
      </c>
    </row>
    <row r="966" spans="1:5" x14ac:dyDescent="0.3">
      <c r="A966">
        <v>965</v>
      </c>
      <c r="B966">
        <v>1</v>
      </c>
      <c r="C966">
        <v>155</v>
      </c>
      <c r="D966">
        <v>2921957</v>
      </c>
      <c r="E966">
        <v>330258.11125900003</v>
      </c>
    </row>
    <row r="967" spans="1:5" x14ac:dyDescent="0.3">
      <c r="A967">
        <v>966</v>
      </c>
      <c r="B967">
        <v>1</v>
      </c>
      <c r="C967">
        <v>186</v>
      </c>
      <c r="D967">
        <v>2922666</v>
      </c>
      <c r="E967">
        <v>330520.14838500001</v>
      </c>
    </row>
    <row r="968" spans="1:5" x14ac:dyDescent="0.3">
      <c r="A968">
        <v>967</v>
      </c>
      <c r="B968">
        <v>1</v>
      </c>
      <c r="C968">
        <v>217</v>
      </c>
      <c r="D968">
        <v>2926004</v>
      </c>
      <c r="E968">
        <v>330484.85237899999</v>
      </c>
    </row>
    <row r="969" spans="1:5" x14ac:dyDescent="0.3">
      <c r="A969">
        <v>968</v>
      </c>
      <c r="B969">
        <v>1</v>
      </c>
      <c r="C969">
        <v>248</v>
      </c>
      <c r="D969">
        <v>2926715</v>
      </c>
      <c r="E969">
        <v>330746.24621800001</v>
      </c>
    </row>
    <row r="970" spans="1:5" x14ac:dyDescent="0.3">
      <c r="A970">
        <v>969</v>
      </c>
      <c r="B970">
        <v>1</v>
      </c>
      <c r="C970">
        <v>279</v>
      </c>
      <c r="D970">
        <v>2928967</v>
      </c>
      <c r="E970">
        <v>330833.36206900002</v>
      </c>
    </row>
    <row r="971" spans="1:5" x14ac:dyDescent="0.3">
      <c r="A971">
        <v>970</v>
      </c>
      <c r="B971">
        <v>1</v>
      </c>
      <c r="C971">
        <v>310</v>
      </c>
      <c r="D971">
        <v>2931260</v>
      </c>
      <c r="E971">
        <v>330915.71542600001</v>
      </c>
    </row>
    <row r="972" spans="1:5" x14ac:dyDescent="0.3">
      <c r="A972">
        <v>971</v>
      </c>
      <c r="B972">
        <v>1</v>
      </c>
      <c r="C972">
        <v>341</v>
      </c>
      <c r="D972">
        <v>2931904</v>
      </c>
      <c r="E972">
        <v>331184.10425400001</v>
      </c>
    </row>
    <row r="973" spans="1:5" x14ac:dyDescent="0.3">
      <c r="A973">
        <v>972</v>
      </c>
      <c r="B973">
        <v>1</v>
      </c>
      <c r="C973">
        <v>372</v>
      </c>
      <c r="D973">
        <v>2934256</v>
      </c>
      <c r="E973">
        <v>331259.44021199999</v>
      </c>
    </row>
    <row r="974" spans="1:5" x14ac:dyDescent="0.3">
      <c r="A974">
        <v>973</v>
      </c>
      <c r="B974">
        <v>1</v>
      </c>
      <c r="C974">
        <v>403</v>
      </c>
      <c r="D974">
        <v>2936569</v>
      </c>
      <c r="E974">
        <v>331339.05588499998</v>
      </c>
    </row>
    <row r="975" spans="1:5" x14ac:dyDescent="0.3">
      <c r="A975">
        <v>974</v>
      </c>
      <c r="B975">
        <v>1</v>
      </c>
      <c r="C975">
        <v>434</v>
      </c>
      <c r="D975">
        <v>2937270</v>
      </c>
      <c r="E975">
        <v>331600.43169300002</v>
      </c>
    </row>
    <row r="976" spans="1:5" x14ac:dyDescent="0.3">
      <c r="A976">
        <v>975</v>
      </c>
      <c r="B976">
        <v>1</v>
      </c>
      <c r="C976">
        <v>465</v>
      </c>
      <c r="D976">
        <v>2939589</v>
      </c>
      <c r="E976">
        <v>331679.02043400001</v>
      </c>
    </row>
    <row r="977" spans="1:5" x14ac:dyDescent="0.3">
      <c r="A977">
        <v>976</v>
      </c>
      <c r="B977">
        <v>1</v>
      </c>
      <c r="C977">
        <v>496</v>
      </c>
      <c r="D977">
        <v>2940287</v>
      </c>
      <c r="E977">
        <v>331940.385411</v>
      </c>
    </row>
    <row r="978" spans="1:5" x14ac:dyDescent="0.3">
      <c r="A978">
        <v>977</v>
      </c>
      <c r="B978">
        <v>1</v>
      </c>
      <c r="C978">
        <v>527</v>
      </c>
      <c r="D978">
        <v>2942601</v>
      </c>
      <c r="E978">
        <v>332019.18982600002</v>
      </c>
    </row>
    <row r="979" spans="1:5" x14ac:dyDescent="0.3">
      <c r="A979">
        <v>978</v>
      </c>
      <c r="B979">
        <v>1</v>
      </c>
      <c r="C979">
        <v>558</v>
      </c>
      <c r="D979">
        <v>2945049</v>
      </c>
      <c r="E979">
        <v>332082.75991299999</v>
      </c>
    </row>
    <row r="980" spans="1:5" x14ac:dyDescent="0.3">
      <c r="A980">
        <v>979</v>
      </c>
      <c r="B980">
        <v>1</v>
      </c>
      <c r="C980">
        <v>589</v>
      </c>
      <c r="D980">
        <v>2945777</v>
      </c>
      <c r="E980">
        <v>332340.16016799997</v>
      </c>
    </row>
    <row r="981" spans="1:5" x14ac:dyDescent="0.3">
      <c r="A981">
        <v>980</v>
      </c>
      <c r="B981">
        <v>1</v>
      </c>
      <c r="C981">
        <v>620</v>
      </c>
      <c r="D981">
        <v>2947990</v>
      </c>
      <c r="E981">
        <v>332429.89291</v>
      </c>
    </row>
    <row r="982" spans="1:5" x14ac:dyDescent="0.3">
      <c r="A982">
        <v>981</v>
      </c>
      <c r="B982">
        <v>1</v>
      </c>
      <c r="C982">
        <v>651</v>
      </c>
      <c r="D982">
        <v>2950406</v>
      </c>
      <c r="E982">
        <v>332496.61233099998</v>
      </c>
    </row>
    <row r="983" spans="1:5" x14ac:dyDescent="0.3">
      <c r="A983">
        <v>982</v>
      </c>
      <c r="B983">
        <v>1</v>
      </c>
      <c r="C983">
        <v>682</v>
      </c>
      <c r="D983">
        <v>2951159</v>
      </c>
      <c r="E983">
        <v>332750.62441599998</v>
      </c>
    </row>
    <row r="984" spans="1:5" x14ac:dyDescent="0.3">
      <c r="A984">
        <v>983</v>
      </c>
      <c r="B984">
        <v>1</v>
      </c>
      <c r="C984">
        <v>713</v>
      </c>
      <c r="D984">
        <v>2955059</v>
      </c>
      <c r="E984">
        <v>332649.87264199997</v>
      </c>
    </row>
    <row r="985" spans="1:5" x14ac:dyDescent="0.3">
      <c r="A985">
        <v>984</v>
      </c>
      <c r="B985">
        <v>1</v>
      </c>
      <c r="C985">
        <v>744</v>
      </c>
      <c r="D985">
        <v>2957445</v>
      </c>
      <c r="E985">
        <v>332719.62792200001</v>
      </c>
    </row>
    <row r="986" spans="1:5" x14ac:dyDescent="0.3">
      <c r="A986">
        <v>985</v>
      </c>
      <c r="B986">
        <v>1</v>
      </c>
      <c r="C986">
        <v>775</v>
      </c>
      <c r="D986">
        <v>2958184</v>
      </c>
      <c r="E986">
        <v>332974.55465900002</v>
      </c>
    </row>
    <row r="987" spans="1:5" x14ac:dyDescent="0.3">
      <c r="A987">
        <v>986</v>
      </c>
      <c r="B987">
        <v>1</v>
      </c>
      <c r="C987">
        <v>806</v>
      </c>
      <c r="D987">
        <v>2960769</v>
      </c>
      <c r="E987">
        <v>333021.58999900002</v>
      </c>
    </row>
    <row r="988" spans="1:5" x14ac:dyDescent="0.3">
      <c r="A988">
        <v>987</v>
      </c>
      <c r="B988">
        <v>1</v>
      </c>
      <c r="C988">
        <v>837</v>
      </c>
      <c r="D988">
        <v>2961559</v>
      </c>
      <c r="E988">
        <v>333270.41602100001</v>
      </c>
    </row>
    <row r="989" spans="1:5" x14ac:dyDescent="0.3">
      <c r="A989">
        <v>988</v>
      </c>
      <c r="B989">
        <v>1</v>
      </c>
      <c r="C989">
        <v>868</v>
      </c>
      <c r="D989">
        <v>2963895</v>
      </c>
      <c r="E989">
        <v>333345.14211900003</v>
      </c>
    </row>
    <row r="990" spans="1:5" x14ac:dyDescent="0.3">
      <c r="A990">
        <v>989</v>
      </c>
      <c r="B990">
        <v>1</v>
      </c>
      <c r="C990">
        <v>899</v>
      </c>
      <c r="D990">
        <v>2967287</v>
      </c>
      <c r="E990">
        <v>333301.09288399998</v>
      </c>
    </row>
    <row r="991" spans="1:5" x14ac:dyDescent="0.3">
      <c r="A991">
        <v>990</v>
      </c>
      <c r="B991">
        <v>1</v>
      </c>
      <c r="C991">
        <v>930</v>
      </c>
      <c r="D991">
        <v>2968021</v>
      </c>
      <c r="E991">
        <v>333555.591419</v>
      </c>
    </row>
    <row r="992" spans="1:5" x14ac:dyDescent="0.3">
      <c r="A992">
        <v>991</v>
      </c>
      <c r="B992">
        <v>1</v>
      </c>
      <c r="C992">
        <v>961</v>
      </c>
      <c r="D992">
        <v>2970350</v>
      </c>
      <c r="E992">
        <v>333630.71691900003</v>
      </c>
    </row>
    <row r="993" spans="1:5" x14ac:dyDescent="0.3">
      <c r="A993">
        <v>992</v>
      </c>
      <c r="B993">
        <v>1</v>
      </c>
      <c r="C993">
        <v>992</v>
      </c>
      <c r="D993">
        <v>2972751</v>
      </c>
      <c r="E993">
        <v>333697.642352</v>
      </c>
    </row>
    <row r="994" spans="1:5" x14ac:dyDescent="0.3">
      <c r="A994">
        <v>993</v>
      </c>
      <c r="B994">
        <v>1</v>
      </c>
      <c r="C994">
        <v>1023</v>
      </c>
      <c r="D994">
        <v>2973510</v>
      </c>
      <c r="E994">
        <v>333948.76761799998</v>
      </c>
    </row>
    <row r="995" spans="1:5" x14ac:dyDescent="0.3">
      <c r="A995">
        <v>994</v>
      </c>
      <c r="B995">
        <v>1</v>
      </c>
      <c r="C995">
        <v>1054</v>
      </c>
      <c r="D995">
        <v>2975860</v>
      </c>
      <c r="E995">
        <v>334021.08970200003</v>
      </c>
    </row>
    <row r="996" spans="1:5" x14ac:dyDescent="0.3">
      <c r="A996">
        <v>995</v>
      </c>
      <c r="B996">
        <v>1</v>
      </c>
      <c r="C996">
        <v>1085</v>
      </c>
      <c r="D996">
        <v>2978199</v>
      </c>
      <c r="E996">
        <v>334094.53162800003</v>
      </c>
    </row>
    <row r="997" spans="1:5" x14ac:dyDescent="0.3">
      <c r="A997">
        <v>996</v>
      </c>
      <c r="B997">
        <v>1</v>
      </c>
      <c r="C997">
        <v>1116</v>
      </c>
      <c r="D997">
        <v>2978919</v>
      </c>
      <c r="E997">
        <v>334349.47375200002</v>
      </c>
    </row>
    <row r="998" spans="1:5" x14ac:dyDescent="0.3">
      <c r="A998">
        <v>997</v>
      </c>
      <c r="B998">
        <v>1</v>
      </c>
      <c r="C998">
        <v>1147</v>
      </c>
      <c r="D998">
        <v>2981320</v>
      </c>
      <c r="E998">
        <v>334415.62797700003</v>
      </c>
    </row>
    <row r="999" spans="1:5" x14ac:dyDescent="0.3">
      <c r="A999">
        <v>998</v>
      </c>
      <c r="B999">
        <v>1</v>
      </c>
      <c r="C999">
        <v>1178</v>
      </c>
      <c r="D999">
        <v>2982075</v>
      </c>
      <c r="E999">
        <v>334666.29779600003</v>
      </c>
    </row>
    <row r="1000" spans="1:5" x14ac:dyDescent="0.3">
      <c r="A1000">
        <v>999</v>
      </c>
      <c r="B1000">
        <v>1</v>
      </c>
      <c r="C1000">
        <v>1209</v>
      </c>
      <c r="D1000">
        <v>2984602</v>
      </c>
      <c r="E1000">
        <v>334717.99589999998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FA35-ED3E-46FC-80FF-CDC47B8FF65D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2</v>
      </c>
      <c r="C2">
        <v>32</v>
      </c>
      <c r="D2">
        <v>695</v>
      </c>
      <c r="E2">
        <v>1438848.920863</v>
      </c>
    </row>
    <row r="3" spans="1:6" x14ac:dyDescent="0.3">
      <c r="A3">
        <v>2</v>
      </c>
      <c r="B3">
        <v>2</v>
      </c>
      <c r="C3">
        <v>64</v>
      </c>
      <c r="D3">
        <v>3787</v>
      </c>
      <c r="E3">
        <v>528122.52442599996</v>
      </c>
    </row>
    <row r="4" spans="1:6" x14ac:dyDescent="0.3">
      <c r="A4">
        <v>3</v>
      </c>
      <c r="B4">
        <v>2</v>
      </c>
      <c r="C4">
        <v>96</v>
      </c>
      <c r="D4">
        <v>4565</v>
      </c>
      <c r="E4">
        <v>657174.15115000005</v>
      </c>
    </row>
    <row r="5" spans="1:6" x14ac:dyDescent="0.3">
      <c r="A5">
        <v>4</v>
      </c>
      <c r="B5">
        <v>2</v>
      </c>
      <c r="C5">
        <v>128</v>
      </c>
      <c r="D5">
        <v>7032</v>
      </c>
      <c r="E5">
        <v>568828.21387900005</v>
      </c>
    </row>
    <row r="6" spans="1:6" x14ac:dyDescent="0.3">
      <c r="A6">
        <v>5</v>
      </c>
      <c r="B6">
        <v>2</v>
      </c>
      <c r="C6">
        <v>160</v>
      </c>
      <c r="D6">
        <v>9772</v>
      </c>
      <c r="E6">
        <v>511665.98444500001</v>
      </c>
    </row>
    <row r="7" spans="1:6" x14ac:dyDescent="0.3">
      <c r="A7">
        <v>6</v>
      </c>
      <c r="B7">
        <v>2</v>
      </c>
      <c r="C7">
        <v>192</v>
      </c>
      <c r="D7">
        <v>10844</v>
      </c>
      <c r="E7">
        <v>553301.36481000006</v>
      </c>
    </row>
    <row r="8" spans="1:6" x14ac:dyDescent="0.3">
      <c r="A8">
        <v>7</v>
      </c>
      <c r="B8">
        <v>2</v>
      </c>
      <c r="C8">
        <v>224</v>
      </c>
      <c r="D8">
        <v>13827</v>
      </c>
      <c r="E8">
        <v>506255.87618399999</v>
      </c>
    </row>
    <row r="9" spans="1:6" x14ac:dyDescent="0.3">
      <c r="A9">
        <v>8</v>
      </c>
      <c r="B9">
        <v>2</v>
      </c>
      <c r="C9">
        <v>256</v>
      </c>
      <c r="D9">
        <v>16342</v>
      </c>
      <c r="E9">
        <v>489536.16448400001</v>
      </c>
    </row>
    <row r="10" spans="1:6" x14ac:dyDescent="0.3">
      <c r="A10">
        <v>9</v>
      </c>
      <c r="B10">
        <v>2</v>
      </c>
      <c r="C10">
        <v>288</v>
      </c>
      <c r="D10">
        <v>17428</v>
      </c>
      <c r="E10">
        <v>516410.37411099998</v>
      </c>
    </row>
    <row r="11" spans="1:6" x14ac:dyDescent="0.3">
      <c r="A11">
        <v>10</v>
      </c>
      <c r="B11">
        <v>2</v>
      </c>
      <c r="C11">
        <v>320</v>
      </c>
      <c r="D11">
        <v>19607</v>
      </c>
      <c r="E11">
        <v>510021.93094300001</v>
      </c>
    </row>
    <row r="12" spans="1:6" x14ac:dyDescent="0.3">
      <c r="A12">
        <v>11</v>
      </c>
      <c r="B12">
        <v>2</v>
      </c>
      <c r="C12">
        <v>352</v>
      </c>
      <c r="D12">
        <v>22059</v>
      </c>
      <c r="E12">
        <v>498662.67736500001</v>
      </c>
    </row>
    <row r="13" spans="1:6" x14ac:dyDescent="0.3">
      <c r="A13">
        <v>12</v>
      </c>
      <c r="B13">
        <v>2</v>
      </c>
      <c r="C13">
        <v>384</v>
      </c>
      <c r="D13">
        <v>22817</v>
      </c>
      <c r="E13">
        <v>525923.65341599996</v>
      </c>
    </row>
    <row r="14" spans="1:6" x14ac:dyDescent="0.3">
      <c r="A14">
        <v>13</v>
      </c>
      <c r="B14">
        <v>2</v>
      </c>
      <c r="C14">
        <v>416</v>
      </c>
      <c r="D14">
        <v>25410</v>
      </c>
      <c r="E14">
        <v>511609.60251900001</v>
      </c>
    </row>
    <row r="15" spans="1:6" x14ac:dyDescent="0.3">
      <c r="A15">
        <v>14</v>
      </c>
      <c r="B15">
        <v>2</v>
      </c>
      <c r="C15">
        <v>448</v>
      </c>
      <c r="D15">
        <v>26400</v>
      </c>
      <c r="E15">
        <v>530303.03030300001</v>
      </c>
    </row>
    <row r="16" spans="1:6" x14ac:dyDescent="0.3">
      <c r="A16">
        <v>15</v>
      </c>
      <c r="B16">
        <v>2</v>
      </c>
      <c r="C16">
        <v>480</v>
      </c>
      <c r="D16">
        <v>28767</v>
      </c>
      <c r="E16">
        <v>521430.806132</v>
      </c>
    </row>
    <row r="17" spans="1:5" x14ac:dyDescent="0.3">
      <c r="A17">
        <v>16</v>
      </c>
      <c r="B17">
        <v>2</v>
      </c>
      <c r="C17">
        <v>512</v>
      </c>
      <c r="D17">
        <v>31297</v>
      </c>
      <c r="E17">
        <v>511231.10841300001</v>
      </c>
    </row>
    <row r="18" spans="1:5" x14ac:dyDescent="0.3">
      <c r="A18">
        <v>17</v>
      </c>
      <c r="B18">
        <v>2</v>
      </c>
      <c r="C18">
        <v>544</v>
      </c>
      <c r="D18">
        <v>32408</v>
      </c>
      <c r="E18">
        <v>524561.83658400003</v>
      </c>
    </row>
    <row r="19" spans="1:5" x14ac:dyDescent="0.3">
      <c r="A19">
        <v>18</v>
      </c>
      <c r="B19">
        <v>2</v>
      </c>
      <c r="C19">
        <v>576</v>
      </c>
      <c r="D19">
        <v>34725</v>
      </c>
      <c r="E19">
        <v>518358.53131699999</v>
      </c>
    </row>
    <row r="20" spans="1:5" x14ac:dyDescent="0.3">
      <c r="A20">
        <v>19</v>
      </c>
      <c r="B20">
        <v>2</v>
      </c>
      <c r="C20">
        <v>608</v>
      </c>
      <c r="D20">
        <v>38593</v>
      </c>
      <c r="E20">
        <v>492317.25960699999</v>
      </c>
    </row>
    <row r="21" spans="1:5" x14ac:dyDescent="0.3">
      <c r="A21">
        <v>20</v>
      </c>
      <c r="B21">
        <v>2</v>
      </c>
      <c r="C21">
        <v>640</v>
      </c>
      <c r="D21">
        <v>39190</v>
      </c>
      <c r="E21">
        <v>510334.26894600003</v>
      </c>
    </row>
    <row r="22" spans="1:5" x14ac:dyDescent="0.3">
      <c r="A22">
        <v>21</v>
      </c>
      <c r="B22">
        <v>2</v>
      </c>
      <c r="C22">
        <v>672</v>
      </c>
      <c r="D22">
        <v>41803</v>
      </c>
      <c r="E22">
        <v>502356.29021800001</v>
      </c>
    </row>
    <row r="23" spans="1:5" x14ac:dyDescent="0.3">
      <c r="A23">
        <v>22</v>
      </c>
      <c r="B23">
        <v>2</v>
      </c>
      <c r="C23">
        <v>704</v>
      </c>
      <c r="D23">
        <v>44270</v>
      </c>
      <c r="E23">
        <v>496950.53083399998</v>
      </c>
    </row>
    <row r="24" spans="1:5" x14ac:dyDescent="0.3">
      <c r="A24">
        <v>23</v>
      </c>
      <c r="B24">
        <v>2</v>
      </c>
      <c r="C24">
        <v>736</v>
      </c>
      <c r="D24">
        <v>44839</v>
      </c>
      <c r="E24">
        <v>512946.31905300001</v>
      </c>
    </row>
    <row r="25" spans="1:5" x14ac:dyDescent="0.3">
      <c r="A25">
        <v>24</v>
      </c>
      <c r="B25">
        <v>2</v>
      </c>
      <c r="C25">
        <v>768</v>
      </c>
      <c r="D25">
        <v>47472</v>
      </c>
      <c r="E25">
        <v>505561.17290200002</v>
      </c>
    </row>
    <row r="26" spans="1:5" x14ac:dyDescent="0.3">
      <c r="A26">
        <v>25</v>
      </c>
      <c r="B26">
        <v>2</v>
      </c>
      <c r="C26">
        <v>800</v>
      </c>
      <c r="D26">
        <v>48217</v>
      </c>
      <c r="E26">
        <v>518489.32948999997</v>
      </c>
    </row>
    <row r="27" spans="1:5" x14ac:dyDescent="0.3">
      <c r="A27">
        <v>26</v>
      </c>
      <c r="B27">
        <v>2</v>
      </c>
      <c r="C27">
        <v>832</v>
      </c>
      <c r="D27">
        <v>50600</v>
      </c>
      <c r="E27">
        <v>513833.99209499999</v>
      </c>
    </row>
    <row r="28" spans="1:5" x14ac:dyDescent="0.3">
      <c r="A28">
        <v>27</v>
      </c>
      <c r="B28">
        <v>2</v>
      </c>
      <c r="C28">
        <v>864</v>
      </c>
      <c r="D28">
        <v>53214</v>
      </c>
      <c r="E28">
        <v>507385.27455199999</v>
      </c>
    </row>
    <row r="29" spans="1:5" x14ac:dyDescent="0.3">
      <c r="A29">
        <v>28</v>
      </c>
      <c r="B29">
        <v>2</v>
      </c>
      <c r="C29">
        <v>896</v>
      </c>
      <c r="D29">
        <v>53975</v>
      </c>
      <c r="E29">
        <v>518758.68457600003</v>
      </c>
    </row>
    <row r="30" spans="1:5" x14ac:dyDescent="0.3">
      <c r="A30">
        <v>29</v>
      </c>
      <c r="B30">
        <v>2</v>
      </c>
      <c r="C30">
        <v>928</v>
      </c>
      <c r="D30">
        <v>56362</v>
      </c>
      <c r="E30">
        <v>514531.06703099998</v>
      </c>
    </row>
    <row r="31" spans="1:5" x14ac:dyDescent="0.3">
      <c r="A31">
        <v>30</v>
      </c>
      <c r="B31">
        <v>2</v>
      </c>
      <c r="C31">
        <v>960</v>
      </c>
      <c r="D31">
        <v>59180</v>
      </c>
      <c r="E31">
        <v>506928.01622200001</v>
      </c>
    </row>
    <row r="32" spans="1:5" x14ac:dyDescent="0.3">
      <c r="A32">
        <v>31</v>
      </c>
      <c r="B32">
        <v>2</v>
      </c>
      <c r="C32">
        <v>992</v>
      </c>
      <c r="D32">
        <v>59695</v>
      </c>
      <c r="E32">
        <v>519306.47457899997</v>
      </c>
    </row>
    <row r="33" spans="1:5" x14ac:dyDescent="0.3">
      <c r="A33">
        <v>32</v>
      </c>
      <c r="B33">
        <v>2</v>
      </c>
      <c r="C33">
        <v>1024</v>
      </c>
      <c r="D33">
        <v>62578</v>
      </c>
      <c r="E33">
        <v>511361.82044799998</v>
      </c>
    </row>
    <row r="34" spans="1:5" x14ac:dyDescent="0.3">
      <c r="A34">
        <v>33</v>
      </c>
      <c r="B34">
        <v>2</v>
      </c>
      <c r="C34">
        <v>1056</v>
      </c>
      <c r="D34">
        <v>64992</v>
      </c>
      <c r="E34">
        <v>507754.80059100001</v>
      </c>
    </row>
    <row r="35" spans="1:5" x14ac:dyDescent="0.3">
      <c r="A35">
        <v>34</v>
      </c>
      <c r="B35">
        <v>2</v>
      </c>
      <c r="C35">
        <v>1088</v>
      </c>
      <c r="D35">
        <v>65479</v>
      </c>
      <c r="E35">
        <v>519250.44670799997</v>
      </c>
    </row>
    <row r="36" spans="1:5" x14ac:dyDescent="0.3">
      <c r="A36">
        <v>35</v>
      </c>
      <c r="B36">
        <v>2</v>
      </c>
      <c r="C36">
        <v>1120</v>
      </c>
      <c r="D36">
        <v>68280</v>
      </c>
      <c r="E36">
        <v>512595.19625099999</v>
      </c>
    </row>
    <row r="37" spans="1:5" x14ac:dyDescent="0.3">
      <c r="A37">
        <v>36</v>
      </c>
      <c r="B37">
        <v>2</v>
      </c>
      <c r="C37">
        <v>1152</v>
      </c>
      <c r="D37">
        <v>69111</v>
      </c>
      <c r="E37">
        <v>520901.15900500002</v>
      </c>
    </row>
    <row r="38" spans="1:5" x14ac:dyDescent="0.3">
      <c r="A38">
        <v>37</v>
      </c>
      <c r="B38">
        <v>2</v>
      </c>
      <c r="C38">
        <v>1184</v>
      </c>
      <c r="D38">
        <v>71395</v>
      </c>
      <c r="E38">
        <v>518243.57448000001</v>
      </c>
    </row>
    <row r="39" spans="1:5" x14ac:dyDescent="0.3">
      <c r="A39">
        <v>38</v>
      </c>
      <c r="B39">
        <v>2</v>
      </c>
      <c r="C39">
        <v>1216</v>
      </c>
      <c r="D39">
        <v>73927</v>
      </c>
      <c r="E39">
        <v>514020.58787699998</v>
      </c>
    </row>
    <row r="40" spans="1:5" x14ac:dyDescent="0.3">
      <c r="A40">
        <v>39</v>
      </c>
      <c r="B40">
        <v>2</v>
      </c>
      <c r="C40">
        <v>1248</v>
      </c>
      <c r="D40">
        <v>74821</v>
      </c>
      <c r="E40">
        <v>521244.03576499998</v>
      </c>
    </row>
    <row r="41" spans="1:5" x14ac:dyDescent="0.3">
      <c r="A41">
        <v>40</v>
      </c>
      <c r="B41">
        <v>2</v>
      </c>
      <c r="C41">
        <v>1280</v>
      </c>
      <c r="D41">
        <v>77150</v>
      </c>
      <c r="E41">
        <v>518470.51199000003</v>
      </c>
    </row>
    <row r="42" spans="1:5" x14ac:dyDescent="0.3">
      <c r="A42">
        <v>41</v>
      </c>
      <c r="B42">
        <v>2</v>
      </c>
      <c r="C42">
        <v>1312</v>
      </c>
      <c r="D42">
        <v>80562</v>
      </c>
      <c r="E42">
        <v>508924.80325699999</v>
      </c>
    </row>
    <row r="43" spans="1:5" x14ac:dyDescent="0.3">
      <c r="A43">
        <v>42</v>
      </c>
      <c r="B43">
        <v>2</v>
      </c>
      <c r="C43">
        <v>1344</v>
      </c>
      <c r="D43">
        <v>85246</v>
      </c>
      <c r="E43">
        <v>492691.73920200003</v>
      </c>
    </row>
    <row r="44" spans="1:5" x14ac:dyDescent="0.3">
      <c r="A44">
        <v>43</v>
      </c>
      <c r="B44">
        <v>2</v>
      </c>
      <c r="C44">
        <v>1376</v>
      </c>
      <c r="D44">
        <v>88031</v>
      </c>
      <c r="E44">
        <v>488464.29098799999</v>
      </c>
    </row>
    <row r="45" spans="1:5" x14ac:dyDescent="0.3">
      <c r="A45">
        <v>44</v>
      </c>
      <c r="B45">
        <v>2</v>
      </c>
      <c r="C45">
        <v>1408</v>
      </c>
      <c r="D45">
        <v>90437</v>
      </c>
      <c r="E45">
        <v>486526.532282</v>
      </c>
    </row>
    <row r="46" spans="1:5" x14ac:dyDescent="0.3">
      <c r="A46">
        <v>45</v>
      </c>
      <c r="B46">
        <v>2</v>
      </c>
      <c r="C46">
        <v>1440</v>
      </c>
      <c r="D46">
        <v>91166</v>
      </c>
      <c r="E46">
        <v>493605.07206600002</v>
      </c>
    </row>
    <row r="47" spans="1:5" x14ac:dyDescent="0.3">
      <c r="A47">
        <v>46</v>
      </c>
      <c r="B47">
        <v>2</v>
      </c>
      <c r="C47">
        <v>1472</v>
      </c>
      <c r="D47">
        <v>93710</v>
      </c>
      <c r="E47">
        <v>490876.10713900003</v>
      </c>
    </row>
    <row r="48" spans="1:5" x14ac:dyDescent="0.3">
      <c r="A48">
        <v>47</v>
      </c>
      <c r="B48">
        <v>2</v>
      </c>
      <c r="C48">
        <v>1504</v>
      </c>
      <c r="D48">
        <v>94487</v>
      </c>
      <c r="E48">
        <v>497422.92590500001</v>
      </c>
    </row>
    <row r="49" spans="1:5" x14ac:dyDescent="0.3">
      <c r="A49">
        <v>48</v>
      </c>
      <c r="B49">
        <v>2</v>
      </c>
      <c r="C49">
        <v>1536</v>
      </c>
      <c r="D49">
        <v>97029</v>
      </c>
      <c r="E49">
        <v>494697.46158399998</v>
      </c>
    </row>
    <row r="50" spans="1:5" x14ac:dyDescent="0.3">
      <c r="A50">
        <v>49</v>
      </c>
      <c r="B50">
        <v>2</v>
      </c>
      <c r="C50">
        <v>1568</v>
      </c>
      <c r="D50">
        <v>99333</v>
      </c>
      <c r="E50">
        <v>493290.24593999999</v>
      </c>
    </row>
    <row r="51" spans="1:5" x14ac:dyDescent="0.3">
      <c r="A51">
        <v>50</v>
      </c>
      <c r="B51">
        <v>2</v>
      </c>
      <c r="C51">
        <v>1600</v>
      </c>
      <c r="D51">
        <v>100064</v>
      </c>
      <c r="E51">
        <v>499680.204669</v>
      </c>
    </row>
    <row r="52" spans="1:5" x14ac:dyDescent="0.3">
      <c r="A52">
        <v>51</v>
      </c>
      <c r="B52">
        <v>2</v>
      </c>
      <c r="C52">
        <v>1632</v>
      </c>
      <c r="D52">
        <v>169815</v>
      </c>
      <c r="E52">
        <v>300326.826252</v>
      </c>
    </row>
    <row r="53" spans="1:5" x14ac:dyDescent="0.3">
      <c r="A53">
        <v>52</v>
      </c>
      <c r="B53">
        <v>2</v>
      </c>
      <c r="C53">
        <v>1664</v>
      </c>
      <c r="D53">
        <v>172299</v>
      </c>
      <c r="E53">
        <v>301800.93906499998</v>
      </c>
    </row>
    <row r="54" spans="1:5" x14ac:dyDescent="0.3">
      <c r="A54">
        <v>53</v>
      </c>
      <c r="B54">
        <v>2</v>
      </c>
      <c r="C54">
        <v>1696</v>
      </c>
      <c r="D54">
        <v>173000</v>
      </c>
      <c r="E54">
        <v>306358.38150299998</v>
      </c>
    </row>
    <row r="55" spans="1:5" x14ac:dyDescent="0.3">
      <c r="A55">
        <v>54</v>
      </c>
      <c r="B55">
        <v>2</v>
      </c>
      <c r="C55">
        <v>1728</v>
      </c>
      <c r="D55">
        <v>175487</v>
      </c>
      <c r="E55">
        <v>307715.10140400002</v>
      </c>
    </row>
    <row r="56" spans="1:5" x14ac:dyDescent="0.3">
      <c r="A56">
        <v>55</v>
      </c>
      <c r="B56">
        <v>2</v>
      </c>
      <c r="C56">
        <v>1760</v>
      </c>
      <c r="D56">
        <v>178155</v>
      </c>
      <c r="E56">
        <v>308719.93488800002</v>
      </c>
    </row>
    <row r="57" spans="1:5" x14ac:dyDescent="0.3">
      <c r="A57">
        <v>56</v>
      </c>
      <c r="B57">
        <v>2</v>
      </c>
      <c r="C57">
        <v>1792</v>
      </c>
      <c r="D57">
        <v>178591</v>
      </c>
      <c r="E57">
        <v>313565.63320699998</v>
      </c>
    </row>
    <row r="58" spans="1:5" x14ac:dyDescent="0.3">
      <c r="A58">
        <v>57</v>
      </c>
      <c r="B58">
        <v>2</v>
      </c>
      <c r="C58">
        <v>1824</v>
      </c>
      <c r="D58">
        <v>181031</v>
      </c>
      <c r="E58">
        <v>314863.20022499998</v>
      </c>
    </row>
    <row r="59" spans="1:5" x14ac:dyDescent="0.3">
      <c r="A59">
        <v>58</v>
      </c>
      <c r="B59">
        <v>2</v>
      </c>
      <c r="C59">
        <v>1856</v>
      </c>
      <c r="D59">
        <v>181789</v>
      </c>
      <c r="E59">
        <v>319051.207719</v>
      </c>
    </row>
    <row r="60" spans="1:5" x14ac:dyDescent="0.3">
      <c r="A60">
        <v>59</v>
      </c>
      <c r="B60">
        <v>2</v>
      </c>
      <c r="C60">
        <v>1888</v>
      </c>
      <c r="D60">
        <v>184514</v>
      </c>
      <c r="E60">
        <v>319758.93428099999</v>
      </c>
    </row>
    <row r="61" spans="1:5" x14ac:dyDescent="0.3">
      <c r="A61">
        <v>60</v>
      </c>
      <c r="B61">
        <v>2</v>
      </c>
      <c r="C61">
        <v>1920</v>
      </c>
      <c r="D61">
        <v>187068</v>
      </c>
      <c r="E61">
        <v>320738.98261599999</v>
      </c>
    </row>
    <row r="62" spans="1:5" x14ac:dyDescent="0.3">
      <c r="A62">
        <v>61</v>
      </c>
      <c r="B62">
        <v>2</v>
      </c>
      <c r="C62">
        <v>1952</v>
      </c>
      <c r="D62">
        <v>190644</v>
      </c>
      <c r="E62">
        <v>319968.10809699999</v>
      </c>
    </row>
    <row r="63" spans="1:5" x14ac:dyDescent="0.3">
      <c r="A63">
        <v>62</v>
      </c>
      <c r="B63">
        <v>2</v>
      </c>
      <c r="C63">
        <v>1984</v>
      </c>
      <c r="D63">
        <v>193065</v>
      </c>
      <c r="E63">
        <v>321135.36891700001</v>
      </c>
    </row>
    <row r="64" spans="1:5" x14ac:dyDescent="0.3">
      <c r="A64">
        <v>63</v>
      </c>
      <c r="B64">
        <v>2</v>
      </c>
      <c r="C64">
        <v>2016</v>
      </c>
      <c r="D64">
        <v>195600</v>
      </c>
      <c r="E64">
        <v>322085.88957100001</v>
      </c>
    </row>
    <row r="65" spans="1:5" x14ac:dyDescent="0.3">
      <c r="A65">
        <v>64</v>
      </c>
      <c r="B65">
        <v>2</v>
      </c>
      <c r="C65">
        <v>0</v>
      </c>
      <c r="D65">
        <v>198198</v>
      </c>
      <c r="E65">
        <v>322909.41381900001</v>
      </c>
    </row>
    <row r="66" spans="1:5" x14ac:dyDescent="0.3">
      <c r="A66">
        <v>65</v>
      </c>
      <c r="B66">
        <v>2</v>
      </c>
      <c r="C66">
        <v>33</v>
      </c>
      <c r="D66">
        <v>198943</v>
      </c>
      <c r="E66">
        <v>326726.75087799999</v>
      </c>
    </row>
    <row r="67" spans="1:5" x14ac:dyDescent="0.3">
      <c r="A67">
        <v>66</v>
      </c>
      <c r="B67">
        <v>2</v>
      </c>
      <c r="C67">
        <v>66</v>
      </c>
      <c r="D67">
        <v>201408</v>
      </c>
      <c r="E67">
        <v>327693.04099100002</v>
      </c>
    </row>
    <row r="68" spans="1:5" x14ac:dyDescent="0.3">
      <c r="A68">
        <v>67</v>
      </c>
      <c r="B68">
        <v>2</v>
      </c>
      <c r="C68">
        <v>99</v>
      </c>
      <c r="D68">
        <v>204103</v>
      </c>
      <c r="E68">
        <v>328265.630588</v>
      </c>
    </row>
    <row r="69" spans="1:5" x14ac:dyDescent="0.3">
      <c r="A69">
        <v>68</v>
      </c>
      <c r="B69">
        <v>2</v>
      </c>
      <c r="C69">
        <v>132</v>
      </c>
      <c r="D69">
        <v>204607</v>
      </c>
      <c r="E69">
        <v>332344.44569299999</v>
      </c>
    </row>
    <row r="70" spans="1:5" x14ac:dyDescent="0.3">
      <c r="A70">
        <v>69</v>
      </c>
      <c r="B70">
        <v>2</v>
      </c>
      <c r="C70">
        <v>165</v>
      </c>
      <c r="D70">
        <v>207024</v>
      </c>
      <c r="E70">
        <v>333294.69047099998</v>
      </c>
    </row>
    <row r="71" spans="1:5" x14ac:dyDescent="0.3">
      <c r="A71">
        <v>70</v>
      </c>
      <c r="B71">
        <v>2</v>
      </c>
      <c r="C71">
        <v>198</v>
      </c>
      <c r="D71">
        <v>209721</v>
      </c>
      <c r="E71">
        <v>333776.77962599997</v>
      </c>
    </row>
    <row r="72" spans="1:5" x14ac:dyDescent="0.3">
      <c r="A72">
        <v>71</v>
      </c>
      <c r="B72">
        <v>2</v>
      </c>
      <c r="C72">
        <v>231</v>
      </c>
      <c r="D72">
        <v>210223</v>
      </c>
      <c r="E72">
        <v>337736.59399800003</v>
      </c>
    </row>
    <row r="73" spans="1:5" x14ac:dyDescent="0.3">
      <c r="A73">
        <v>72</v>
      </c>
      <c r="B73">
        <v>2</v>
      </c>
      <c r="C73">
        <v>264</v>
      </c>
      <c r="D73">
        <v>212643</v>
      </c>
      <c r="E73">
        <v>338595.67443999997</v>
      </c>
    </row>
    <row r="74" spans="1:5" x14ac:dyDescent="0.3">
      <c r="A74">
        <v>73</v>
      </c>
      <c r="B74">
        <v>2</v>
      </c>
      <c r="C74">
        <v>297</v>
      </c>
      <c r="D74">
        <v>215347</v>
      </c>
      <c r="E74">
        <v>338987.77322199999</v>
      </c>
    </row>
    <row r="75" spans="1:5" x14ac:dyDescent="0.3">
      <c r="A75">
        <v>74</v>
      </c>
      <c r="B75">
        <v>2</v>
      </c>
      <c r="C75">
        <v>330</v>
      </c>
      <c r="D75">
        <v>216201</v>
      </c>
      <c r="E75">
        <v>342274.08753899997</v>
      </c>
    </row>
    <row r="76" spans="1:5" x14ac:dyDescent="0.3">
      <c r="A76">
        <v>75</v>
      </c>
      <c r="B76">
        <v>2</v>
      </c>
      <c r="C76">
        <v>363</v>
      </c>
      <c r="D76">
        <v>218379</v>
      </c>
      <c r="E76">
        <v>343439.61644700001</v>
      </c>
    </row>
    <row r="77" spans="1:5" x14ac:dyDescent="0.3">
      <c r="A77">
        <v>76</v>
      </c>
      <c r="B77">
        <v>2</v>
      </c>
      <c r="C77">
        <v>396</v>
      </c>
      <c r="D77">
        <v>219209</v>
      </c>
      <c r="E77">
        <v>346701.09347700002</v>
      </c>
    </row>
    <row r="78" spans="1:5" x14ac:dyDescent="0.3">
      <c r="A78">
        <v>77</v>
      </c>
      <c r="B78">
        <v>2</v>
      </c>
      <c r="C78">
        <v>429</v>
      </c>
      <c r="D78">
        <v>221716</v>
      </c>
      <c r="E78">
        <v>347291.12919200002</v>
      </c>
    </row>
    <row r="79" spans="1:5" x14ac:dyDescent="0.3">
      <c r="A79">
        <v>78</v>
      </c>
      <c r="B79">
        <v>2</v>
      </c>
      <c r="C79">
        <v>462</v>
      </c>
      <c r="D79">
        <v>224335</v>
      </c>
      <c r="E79">
        <v>347694.29647599999</v>
      </c>
    </row>
    <row r="80" spans="1:5" x14ac:dyDescent="0.3">
      <c r="A80">
        <v>79</v>
      </c>
      <c r="B80">
        <v>2</v>
      </c>
      <c r="C80">
        <v>495</v>
      </c>
      <c r="D80">
        <v>224867</v>
      </c>
      <c r="E80">
        <v>351318.779545</v>
      </c>
    </row>
    <row r="81" spans="1:5" x14ac:dyDescent="0.3">
      <c r="A81">
        <v>80</v>
      </c>
      <c r="B81">
        <v>2</v>
      </c>
      <c r="C81">
        <v>528</v>
      </c>
      <c r="D81">
        <v>227601</v>
      </c>
      <c r="E81">
        <v>351492.30451500003</v>
      </c>
    </row>
    <row r="82" spans="1:5" x14ac:dyDescent="0.3">
      <c r="A82">
        <v>81</v>
      </c>
      <c r="B82">
        <v>2</v>
      </c>
      <c r="C82">
        <v>561</v>
      </c>
      <c r="D82">
        <v>230888</v>
      </c>
      <c r="E82">
        <v>350819.44492600003</v>
      </c>
    </row>
    <row r="83" spans="1:5" x14ac:dyDescent="0.3">
      <c r="A83">
        <v>82</v>
      </c>
      <c r="B83">
        <v>2</v>
      </c>
      <c r="C83">
        <v>594</v>
      </c>
      <c r="D83">
        <v>231698</v>
      </c>
      <c r="E83">
        <v>353908.96770799998</v>
      </c>
    </row>
    <row r="84" spans="1:5" x14ac:dyDescent="0.3">
      <c r="A84">
        <v>83</v>
      </c>
      <c r="B84">
        <v>2</v>
      </c>
      <c r="C84">
        <v>627</v>
      </c>
      <c r="D84">
        <v>234191</v>
      </c>
      <c r="E84">
        <v>354411.57004299999</v>
      </c>
    </row>
    <row r="85" spans="1:5" x14ac:dyDescent="0.3">
      <c r="A85">
        <v>84</v>
      </c>
      <c r="B85">
        <v>2</v>
      </c>
      <c r="C85">
        <v>660</v>
      </c>
      <c r="D85">
        <v>236668</v>
      </c>
      <c r="E85">
        <v>354927.577873</v>
      </c>
    </row>
    <row r="86" spans="1:5" x14ac:dyDescent="0.3">
      <c r="A86">
        <v>85</v>
      </c>
      <c r="B86">
        <v>2</v>
      </c>
      <c r="C86">
        <v>693</v>
      </c>
      <c r="D86">
        <v>237381</v>
      </c>
      <c r="E86">
        <v>358074.150838</v>
      </c>
    </row>
    <row r="87" spans="1:5" x14ac:dyDescent="0.3">
      <c r="A87">
        <v>86</v>
      </c>
      <c r="B87">
        <v>2</v>
      </c>
      <c r="C87">
        <v>726</v>
      </c>
      <c r="D87">
        <v>239871</v>
      </c>
      <c r="E87">
        <v>358526.04108</v>
      </c>
    </row>
    <row r="88" spans="1:5" x14ac:dyDescent="0.3">
      <c r="A88">
        <v>87</v>
      </c>
      <c r="B88">
        <v>2</v>
      </c>
      <c r="C88">
        <v>759</v>
      </c>
      <c r="D88">
        <v>240552</v>
      </c>
      <c r="E88">
        <v>361668.16322500003</v>
      </c>
    </row>
    <row r="89" spans="1:5" x14ac:dyDescent="0.3">
      <c r="A89">
        <v>88</v>
      </c>
      <c r="B89">
        <v>2</v>
      </c>
      <c r="C89">
        <v>792</v>
      </c>
      <c r="D89">
        <v>243070</v>
      </c>
      <c r="E89">
        <v>362035.62759699998</v>
      </c>
    </row>
    <row r="90" spans="1:5" x14ac:dyDescent="0.3">
      <c r="A90">
        <v>89</v>
      </c>
      <c r="B90">
        <v>2</v>
      </c>
      <c r="C90">
        <v>825</v>
      </c>
      <c r="D90">
        <v>245510</v>
      </c>
      <c r="E90">
        <v>362510.69202900003</v>
      </c>
    </row>
    <row r="91" spans="1:5" x14ac:dyDescent="0.3">
      <c r="A91">
        <v>90</v>
      </c>
      <c r="B91">
        <v>2</v>
      </c>
      <c r="C91">
        <v>858</v>
      </c>
      <c r="D91">
        <v>246295</v>
      </c>
      <c r="E91">
        <v>365415.45707399998</v>
      </c>
    </row>
    <row r="92" spans="1:5" x14ac:dyDescent="0.3">
      <c r="A92">
        <v>91</v>
      </c>
      <c r="B92">
        <v>2</v>
      </c>
      <c r="C92">
        <v>891</v>
      </c>
      <c r="D92">
        <v>248727</v>
      </c>
      <c r="E92">
        <v>365862.97426500003</v>
      </c>
    </row>
    <row r="93" spans="1:5" x14ac:dyDescent="0.3">
      <c r="A93">
        <v>92</v>
      </c>
      <c r="B93">
        <v>2</v>
      </c>
      <c r="C93">
        <v>924</v>
      </c>
      <c r="D93">
        <v>251223</v>
      </c>
      <c r="E93">
        <v>366208.50797899999</v>
      </c>
    </row>
    <row r="94" spans="1:5" x14ac:dyDescent="0.3">
      <c r="A94">
        <v>93</v>
      </c>
      <c r="B94">
        <v>2</v>
      </c>
      <c r="C94">
        <v>957</v>
      </c>
      <c r="D94">
        <v>251963</v>
      </c>
      <c r="E94">
        <v>369101.81256799999</v>
      </c>
    </row>
    <row r="95" spans="1:5" x14ac:dyDescent="0.3">
      <c r="A95">
        <v>94</v>
      </c>
      <c r="B95">
        <v>2</v>
      </c>
      <c r="C95">
        <v>990</v>
      </c>
      <c r="D95">
        <v>254372</v>
      </c>
      <c r="E95">
        <v>369537.52771499997</v>
      </c>
    </row>
    <row r="96" spans="1:5" x14ac:dyDescent="0.3">
      <c r="A96">
        <v>95</v>
      </c>
      <c r="B96">
        <v>2</v>
      </c>
      <c r="C96">
        <v>1023</v>
      </c>
      <c r="D96">
        <v>256695</v>
      </c>
      <c r="E96">
        <v>370089.01614800002</v>
      </c>
    </row>
    <row r="97" spans="1:5" x14ac:dyDescent="0.3">
      <c r="A97">
        <v>96</v>
      </c>
      <c r="B97">
        <v>2</v>
      </c>
      <c r="C97">
        <v>1056</v>
      </c>
      <c r="D97">
        <v>257552</v>
      </c>
      <c r="E97">
        <v>372740.26216099999</v>
      </c>
    </row>
    <row r="98" spans="1:5" x14ac:dyDescent="0.3">
      <c r="A98">
        <v>97</v>
      </c>
      <c r="B98">
        <v>2</v>
      </c>
      <c r="C98">
        <v>1089</v>
      </c>
      <c r="D98">
        <v>260020</v>
      </c>
      <c r="E98">
        <v>373048.227059</v>
      </c>
    </row>
    <row r="99" spans="1:5" x14ac:dyDescent="0.3">
      <c r="A99">
        <v>98</v>
      </c>
      <c r="B99">
        <v>2</v>
      </c>
      <c r="C99">
        <v>1122</v>
      </c>
      <c r="D99">
        <v>260769</v>
      </c>
      <c r="E99">
        <v>375811.54201600002</v>
      </c>
    </row>
    <row r="100" spans="1:5" x14ac:dyDescent="0.3">
      <c r="A100">
        <v>99</v>
      </c>
      <c r="B100">
        <v>2</v>
      </c>
      <c r="C100">
        <v>1155</v>
      </c>
      <c r="D100">
        <v>263229</v>
      </c>
      <c r="E100">
        <v>376098.378218</v>
      </c>
    </row>
    <row r="101" spans="1:5" x14ac:dyDescent="0.3">
      <c r="A101">
        <v>100</v>
      </c>
      <c r="B101">
        <v>2</v>
      </c>
      <c r="C101">
        <v>1188</v>
      </c>
      <c r="D101">
        <v>265720</v>
      </c>
      <c r="E101">
        <v>376335.99277399998</v>
      </c>
    </row>
    <row r="102" spans="1:5" x14ac:dyDescent="0.3">
      <c r="A102">
        <v>101</v>
      </c>
      <c r="B102">
        <v>2</v>
      </c>
      <c r="C102">
        <v>1221</v>
      </c>
      <c r="D102">
        <v>321640</v>
      </c>
      <c r="E102">
        <v>314015.66969299997</v>
      </c>
    </row>
    <row r="103" spans="1:5" x14ac:dyDescent="0.3">
      <c r="A103">
        <v>102</v>
      </c>
      <c r="B103">
        <v>2</v>
      </c>
      <c r="C103">
        <v>1254</v>
      </c>
      <c r="D103">
        <v>325377</v>
      </c>
      <c r="E103">
        <v>313482.51413000003</v>
      </c>
    </row>
    <row r="104" spans="1:5" x14ac:dyDescent="0.3">
      <c r="A104">
        <v>103</v>
      </c>
      <c r="B104">
        <v>2</v>
      </c>
      <c r="C104">
        <v>1287</v>
      </c>
      <c r="D104">
        <v>327564</v>
      </c>
      <c r="E104">
        <v>314442.36851399997</v>
      </c>
    </row>
    <row r="105" spans="1:5" x14ac:dyDescent="0.3">
      <c r="A105">
        <v>104</v>
      </c>
      <c r="B105">
        <v>2</v>
      </c>
      <c r="C105">
        <v>1320</v>
      </c>
      <c r="D105">
        <v>328290</v>
      </c>
      <c r="E105">
        <v>316793.07929000002</v>
      </c>
    </row>
    <row r="106" spans="1:5" x14ac:dyDescent="0.3">
      <c r="A106">
        <v>105</v>
      </c>
      <c r="B106">
        <v>2</v>
      </c>
      <c r="C106">
        <v>1353</v>
      </c>
      <c r="D106">
        <v>330709</v>
      </c>
      <c r="E106">
        <v>317499.674941</v>
      </c>
    </row>
    <row r="107" spans="1:5" x14ac:dyDescent="0.3">
      <c r="A107">
        <v>106</v>
      </c>
      <c r="B107">
        <v>2</v>
      </c>
      <c r="C107">
        <v>1386</v>
      </c>
      <c r="D107">
        <v>333123</v>
      </c>
      <c r="E107">
        <v>318200.78469499998</v>
      </c>
    </row>
    <row r="108" spans="1:5" x14ac:dyDescent="0.3">
      <c r="A108">
        <v>107</v>
      </c>
      <c r="B108">
        <v>2</v>
      </c>
      <c r="C108">
        <v>1419</v>
      </c>
      <c r="D108">
        <v>333898</v>
      </c>
      <c r="E108">
        <v>320457.14559500001</v>
      </c>
    </row>
    <row r="109" spans="1:5" x14ac:dyDescent="0.3">
      <c r="A109">
        <v>108</v>
      </c>
      <c r="B109">
        <v>2</v>
      </c>
      <c r="C109">
        <v>1452</v>
      </c>
      <c r="D109">
        <v>336417</v>
      </c>
      <c r="E109">
        <v>321030.15008200001</v>
      </c>
    </row>
    <row r="110" spans="1:5" x14ac:dyDescent="0.3">
      <c r="A110">
        <v>109</v>
      </c>
      <c r="B110">
        <v>2</v>
      </c>
      <c r="C110">
        <v>1485</v>
      </c>
      <c r="D110">
        <v>337163</v>
      </c>
      <c r="E110">
        <v>323285.769791</v>
      </c>
    </row>
    <row r="111" spans="1:5" x14ac:dyDescent="0.3">
      <c r="A111">
        <v>110</v>
      </c>
      <c r="B111">
        <v>2</v>
      </c>
      <c r="C111">
        <v>1518</v>
      </c>
      <c r="D111">
        <v>340481</v>
      </c>
      <c r="E111">
        <v>323072.35939699999</v>
      </c>
    </row>
    <row r="112" spans="1:5" x14ac:dyDescent="0.3">
      <c r="A112">
        <v>111</v>
      </c>
      <c r="B112">
        <v>2</v>
      </c>
      <c r="C112">
        <v>1551</v>
      </c>
      <c r="D112">
        <v>342603</v>
      </c>
      <c r="E112">
        <v>323990.15770400001</v>
      </c>
    </row>
    <row r="113" spans="1:5" x14ac:dyDescent="0.3">
      <c r="A113">
        <v>112</v>
      </c>
      <c r="B113">
        <v>2</v>
      </c>
      <c r="C113">
        <v>1584</v>
      </c>
      <c r="D113">
        <v>343672</v>
      </c>
      <c r="E113">
        <v>325892.12970500003</v>
      </c>
    </row>
    <row r="114" spans="1:5" x14ac:dyDescent="0.3">
      <c r="A114">
        <v>113</v>
      </c>
      <c r="B114">
        <v>2</v>
      </c>
      <c r="C114">
        <v>1617</v>
      </c>
      <c r="D114">
        <v>346231</v>
      </c>
      <c r="E114">
        <v>326371.69981899997</v>
      </c>
    </row>
    <row r="115" spans="1:5" x14ac:dyDescent="0.3">
      <c r="A115">
        <v>114</v>
      </c>
      <c r="B115">
        <v>2</v>
      </c>
      <c r="C115">
        <v>1650</v>
      </c>
      <c r="D115">
        <v>348290</v>
      </c>
      <c r="E115">
        <v>327313.44569199998</v>
      </c>
    </row>
    <row r="116" spans="1:5" x14ac:dyDescent="0.3">
      <c r="A116">
        <v>115</v>
      </c>
      <c r="B116">
        <v>2</v>
      </c>
      <c r="C116">
        <v>1683</v>
      </c>
      <c r="D116">
        <v>349287</v>
      </c>
      <c r="E116">
        <v>329242.14184900001</v>
      </c>
    </row>
    <row r="117" spans="1:5" x14ac:dyDescent="0.3">
      <c r="A117">
        <v>116</v>
      </c>
      <c r="B117">
        <v>2</v>
      </c>
      <c r="C117">
        <v>1716</v>
      </c>
      <c r="D117">
        <v>351438</v>
      </c>
      <c r="E117">
        <v>330072.44521099998</v>
      </c>
    </row>
    <row r="118" spans="1:5" x14ac:dyDescent="0.3">
      <c r="A118">
        <v>117</v>
      </c>
      <c r="B118">
        <v>2</v>
      </c>
      <c r="C118">
        <v>1749</v>
      </c>
      <c r="D118">
        <v>352391</v>
      </c>
      <c r="E118">
        <v>332017.56004000001</v>
      </c>
    </row>
    <row r="119" spans="1:5" x14ac:dyDescent="0.3">
      <c r="A119">
        <v>118</v>
      </c>
      <c r="B119">
        <v>2</v>
      </c>
      <c r="C119">
        <v>1782</v>
      </c>
      <c r="D119">
        <v>354868</v>
      </c>
      <c r="E119">
        <v>332518.00669499999</v>
      </c>
    </row>
    <row r="120" spans="1:5" x14ac:dyDescent="0.3">
      <c r="A120">
        <v>119</v>
      </c>
      <c r="B120">
        <v>2</v>
      </c>
      <c r="C120">
        <v>1815</v>
      </c>
      <c r="D120">
        <v>357298</v>
      </c>
      <c r="E120">
        <v>333055.32076899998</v>
      </c>
    </row>
    <row r="121" spans="1:5" x14ac:dyDescent="0.3">
      <c r="A121">
        <v>120</v>
      </c>
      <c r="B121">
        <v>2</v>
      </c>
      <c r="C121">
        <v>1848</v>
      </c>
      <c r="D121">
        <v>358074</v>
      </c>
      <c r="E121">
        <v>335126.25881799997</v>
      </c>
    </row>
    <row r="122" spans="1:5" x14ac:dyDescent="0.3">
      <c r="A122">
        <v>121</v>
      </c>
      <c r="B122">
        <v>2</v>
      </c>
      <c r="C122">
        <v>1881</v>
      </c>
      <c r="D122">
        <v>360468</v>
      </c>
      <c r="E122">
        <v>335674.73395700002</v>
      </c>
    </row>
    <row r="123" spans="1:5" x14ac:dyDescent="0.3">
      <c r="A123">
        <v>122</v>
      </c>
      <c r="B123">
        <v>2</v>
      </c>
      <c r="C123">
        <v>1914</v>
      </c>
      <c r="D123">
        <v>362683</v>
      </c>
      <c r="E123">
        <v>336381.90927100001</v>
      </c>
    </row>
    <row r="124" spans="1:5" x14ac:dyDescent="0.3">
      <c r="A124">
        <v>123</v>
      </c>
      <c r="B124">
        <v>2</v>
      </c>
      <c r="C124">
        <v>1947</v>
      </c>
      <c r="D124">
        <v>363659</v>
      </c>
      <c r="E124">
        <v>338228.94524799997</v>
      </c>
    </row>
    <row r="125" spans="1:5" x14ac:dyDescent="0.3">
      <c r="A125">
        <v>124</v>
      </c>
      <c r="B125">
        <v>2</v>
      </c>
      <c r="C125">
        <v>1980</v>
      </c>
      <c r="D125">
        <v>366958</v>
      </c>
      <c r="E125">
        <v>337913.33068100002</v>
      </c>
    </row>
    <row r="126" spans="1:5" x14ac:dyDescent="0.3">
      <c r="A126">
        <v>125</v>
      </c>
      <c r="B126">
        <v>2</v>
      </c>
      <c r="C126">
        <v>2013</v>
      </c>
      <c r="D126">
        <v>369180</v>
      </c>
      <c r="E126">
        <v>338588.22254699998</v>
      </c>
    </row>
    <row r="127" spans="1:5" x14ac:dyDescent="0.3">
      <c r="A127">
        <v>126</v>
      </c>
      <c r="B127">
        <v>2</v>
      </c>
      <c r="C127">
        <v>2046</v>
      </c>
      <c r="D127">
        <v>370326</v>
      </c>
      <c r="E127">
        <v>340240.76084300003</v>
      </c>
    </row>
    <row r="128" spans="1:5" x14ac:dyDescent="0.3">
      <c r="A128">
        <v>127</v>
      </c>
      <c r="B128">
        <v>2</v>
      </c>
      <c r="C128">
        <v>2079</v>
      </c>
      <c r="D128">
        <v>372412</v>
      </c>
      <c r="E128">
        <v>341020.16046699998</v>
      </c>
    </row>
    <row r="129" spans="1:5" x14ac:dyDescent="0.3">
      <c r="A129">
        <v>128</v>
      </c>
      <c r="B129">
        <v>2</v>
      </c>
      <c r="C129">
        <v>0</v>
      </c>
      <c r="D129">
        <v>374870</v>
      </c>
      <c r="E129">
        <v>341451.70325700002</v>
      </c>
    </row>
    <row r="130" spans="1:5" x14ac:dyDescent="0.3">
      <c r="A130">
        <v>129</v>
      </c>
      <c r="B130">
        <v>2</v>
      </c>
      <c r="C130">
        <v>34</v>
      </c>
      <c r="D130">
        <v>377760</v>
      </c>
      <c r="E130">
        <v>341486.65819599997</v>
      </c>
    </row>
    <row r="131" spans="1:5" x14ac:dyDescent="0.3">
      <c r="A131">
        <v>130</v>
      </c>
      <c r="B131">
        <v>2</v>
      </c>
      <c r="C131">
        <v>68</v>
      </c>
      <c r="D131">
        <v>378642</v>
      </c>
      <c r="E131">
        <v>343332.22410599998</v>
      </c>
    </row>
    <row r="132" spans="1:5" x14ac:dyDescent="0.3">
      <c r="A132">
        <v>131</v>
      </c>
      <c r="B132">
        <v>2</v>
      </c>
      <c r="C132">
        <v>102</v>
      </c>
      <c r="D132">
        <v>381114</v>
      </c>
      <c r="E132">
        <v>343729.17289799999</v>
      </c>
    </row>
    <row r="133" spans="1:5" x14ac:dyDescent="0.3">
      <c r="A133">
        <v>132</v>
      </c>
      <c r="B133">
        <v>2</v>
      </c>
      <c r="C133">
        <v>136</v>
      </c>
      <c r="D133">
        <v>383205</v>
      </c>
      <c r="E133">
        <v>344463.146358</v>
      </c>
    </row>
    <row r="134" spans="1:5" x14ac:dyDescent="0.3">
      <c r="A134">
        <v>133</v>
      </c>
      <c r="B134">
        <v>2</v>
      </c>
      <c r="C134">
        <v>170</v>
      </c>
      <c r="D134">
        <v>384337</v>
      </c>
      <c r="E134">
        <v>346050.47133099998</v>
      </c>
    </row>
    <row r="135" spans="1:5" x14ac:dyDescent="0.3">
      <c r="A135">
        <v>134</v>
      </c>
      <c r="B135">
        <v>2</v>
      </c>
      <c r="C135">
        <v>204</v>
      </c>
      <c r="D135">
        <v>386385</v>
      </c>
      <c r="E135">
        <v>346804.35317100002</v>
      </c>
    </row>
    <row r="136" spans="1:5" x14ac:dyDescent="0.3">
      <c r="A136">
        <v>135</v>
      </c>
      <c r="B136">
        <v>2</v>
      </c>
      <c r="C136">
        <v>238</v>
      </c>
      <c r="D136">
        <v>388900</v>
      </c>
      <c r="E136">
        <v>347132.939059</v>
      </c>
    </row>
    <row r="137" spans="1:5" x14ac:dyDescent="0.3">
      <c r="A137">
        <v>136</v>
      </c>
      <c r="B137">
        <v>2</v>
      </c>
      <c r="C137">
        <v>272</v>
      </c>
      <c r="D137">
        <v>390024</v>
      </c>
      <c r="E137">
        <v>348696.49047199998</v>
      </c>
    </row>
    <row r="138" spans="1:5" x14ac:dyDescent="0.3">
      <c r="A138">
        <v>137</v>
      </c>
      <c r="B138">
        <v>2</v>
      </c>
      <c r="C138">
        <v>306</v>
      </c>
      <c r="D138">
        <v>393079</v>
      </c>
      <c r="E138">
        <v>348530.44807799999</v>
      </c>
    </row>
    <row r="139" spans="1:5" x14ac:dyDescent="0.3">
      <c r="A139">
        <v>138</v>
      </c>
      <c r="B139">
        <v>2</v>
      </c>
      <c r="C139">
        <v>340</v>
      </c>
      <c r="D139">
        <v>393497</v>
      </c>
      <c r="E139">
        <v>350701.530126</v>
      </c>
    </row>
    <row r="140" spans="1:5" x14ac:dyDescent="0.3">
      <c r="A140">
        <v>139</v>
      </c>
      <c r="B140">
        <v>2</v>
      </c>
      <c r="C140">
        <v>374</v>
      </c>
      <c r="D140">
        <v>396291</v>
      </c>
      <c r="E140">
        <v>350752.35117600003</v>
      </c>
    </row>
    <row r="141" spans="1:5" x14ac:dyDescent="0.3">
      <c r="A141">
        <v>140</v>
      </c>
      <c r="B141">
        <v>2</v>
      </c>
      <c r="C141">
        <v>408</v>
      </c>
      <c r="D141">
        <v>398711</v>
      </c>
      <c r="E141">
        <v>351131.52132699999</v>
      </c>
    </row>
    <row r="142" spans="1:5" x14ac:dyDescent="0.3">
      <c r="A142">
        <v>141</v>
      </c>
      <c r="B142">
        <v>2</v>
      </c>
      <c r="C142">
        <v>442</v>
      </c>
      <c r="D142">
        <v>399278</v>
      </c>
      <c r="E142">
        <v>353137.413031</v>
      </c>
    </row>
    <row r="143" spans="1:5" x14ac:dyDescent="0.3">
      <c r="A143">
        <v>142</v>
      </c>
      <c r="B143">
        <v>2</v>
      </c>
      <c r="C143">
        <v>476</v>
      </c>
      <c r="D143">
        <v>401968</v>
      </c>
      <c r="E143">
        <v>353261.95120000001</v>
      </c>
    </row>
    <row r="144" spans="1:5" x14ac:dyDescent="0.3">
      <c r="A144">
        <v>143</v>
      </c>
      <c r="B144">
        <v>2</v>
      </c>
      <c r="C144">
        <v>510</v>
      </c>
      <c r="D144">
        <v>404212</v>
      </c>
      <c r="E144">
        <v>353774.75186299998</v>
      </c>
    </row>
    <row r="145" spans="1:5" x14ac:dyDescent="0.3">
      <c r="A145">
        <v>144</v>
      </c>
      <c r="B145">
        <v>2</v>
      </c>
      <c r="C145">
        <v>544</v>
      </c>
      <c r="D145">
        <v>404962</v>
      </c>
      <c r="E145">
        <v>355588.91945400002</v>
      </c>
    </row>
    <row r="146" spans="1:5" x14ac:dyDescent="0.3">
      <c r="A146">
        <v>145</v>
      </c>
      <c r="B146">
        <v>2</v>
      </c>
      <c r="C146">
        <v>578</v>
      </c>
      <c r="D146">
        <v>408470</v>
      </c>
      <c r="E146">
        <v>354983.23010300001</v>
      </c>
    </row>
    <row r="147" spans="1:5" x14ac:dyDescent="0.3">
      <c r="A147">
        <v>146</v>
      </c>
      <c r="B147">
        <v>2</v>
      </c>
      <c r="C147">
        <v>612</v>
      </c>
      <c r="D147">
        <v>410905</v>
      </c>
      <c r="E147">
        <v>355313.271924</v>
      </c>
    </row>
    <row r="148" spans="1:5" x14ac:dyDescent="0.3">
      <c r="A148">
        <v>147</v>
      </c>
      <c r="B148">
        <v>2</v>
      </c>
      <c r="C148">
        <v>646</v>
      </c>
      <c r="D148">
        <v>411638</v>
      </c>
      <c r="E148">
        <v>357109.88781400002</v>
      </c>
    </row>
    <row r="149" spans="1:5" x14ac:dyDescent="0.3">
      <c r="A149">
        <v>148</v>
      </c>
      <c r="B149">
        <v>2</v>
      </c>
      <c r="C149">
        <v>680</v>
      </c>
      <c r="D149">
        <v>414120</v>
      </c>
      <c r="E149">
        <v>357384.33304400003</v>
      </c>
    </row>
    <row r="150" spans="1:5" x14ac:dyDescent="0.3">
      <c r="A150">
        <v>149</v>
      </c>
      <c r="B150">
        <v>2</v>
      </c>
      <c r="C150">
        <v>714</v>
      </c>
      <c r="D150">
        <v>414857</v>
      </c>
      <c r="E150">
        <v>359159.903292</v>
      </c>
    </row>
    <row r="151" spans="1:5" x14ac:dyDescent="0.3">
      <c r="A151">
        <v>150</v>
      </c>
      <c r="B151">
        <v>2</v>
      </c>
      <c r="C151">
        <v>748</v>
      </c>
      <c r="D151">
        <v>417298</v>
      </c>
      <c r="E151">
        <v>359455.35324899998</v>
      </c>
    </row>
    <row r="152" spans="1:5" x14ac:dyDescent="0.3">
      <c r="A152">
        <v>151</v>
      </c>
      <c r="B152">
        <v>2</v>
      </c>
      <c r="C152">
        <v>782</v>
      </c>
      <c r="D152">
        <v>469368</v>
      </c>
      <c r="E152">
        <v>321709.19193500001</v>
      </c>
    </row>
    <row r="153" spans="1:5" x14ac:dyDescent="0.3">
      <c r="A153">
        <v>152</v>
      </c>
      <c r="B153">
        <v>2</v>
      </c>
      <c r="C153">
        <v>816</v>
      </c>
      <c r="D153">
        <v>470093</v>
      </c>
      <c r="E153">
        <v>323340.27522200003</v>
      </c>
    </row>
    <row r="154" spans="1:5" x14ac:dyDescent="0.3">
      <c r="A154">
        <v>153</v>
      </c>
      <c r="B154">
        <v>2</v>
      </c>
      <c r="C154">
        <v>850</v>
      </c>
      <c r="D154">
        <v>472510</v>
      </c>
      <c r="E154">
        <v>323802.670843</v>
      </c>
    </row>
    <row r="155" spans="1:5" x14ac:dyDescent="0.3">
      <c r="A155">
        <v>154</v>
      </c>
      <c r="B155">
        <v>2</v>
      </c>
      <c r="C155">
        <v>884</v>
      </c>
      <c r="D155">
        <v>475381</v>
      </c>
      <c r="E155">
        <v>323950.68376699998</v>
      </c>
    </row>
    <row r="156" spans="1:5" x14ac:dyDescent="0.3">
      <c r="A156">
        <v>155</v>
      </c>
      <c r="B156">
        <v>2</v>
      </c>
      <c r="C156">
        <v>918</v>
      </c>
      <c r="D156">
        <v>475630</v>
      </c>
      <c r="E156">
        <v>325883.56495600002</v>
      </c>
    </row>
    <row r="157" spans="1:5" x14ac:dyDescent="0.3">
      <c r="A157">
        <v>156</v>
      </c>
      <c r="B157">
        <v>2</v>
      </c>
      <c r="C157">
        <v>952</v>
      </c>
      <c r="D157">
        <v>481120</v>
      </c>
      <c r="E157">
        <v>324243.43199200003</v>
      </c>
    </row>
    <row r="158" spans="1:5" x14ac:dyDescent="0.3">
      <c r="A158">
        <v>157</v>
      </c>
      <c r="B158">
        <v>2</v>
      </c>
      <c r="C158">
        <v>986</v>
      </c>
      <c r="D158">
        <v>483505</v>
      </c>
      <c r="E158">
        <v>324712.25737100001</v>
      </c>
    </row>
    <row r="159" spans="1:5" x14ac:dyDescent="0.3">
      <c r="A159">
        <v>158</v>
      </c>
      <c r="B159">
        <v>2</v>
      </c>
      <c r="C159">
        <v>1020</v>
      </c>
      <c r="D159">
        <v>484399</v>
      </c>
      <c r="E159">
        <v>326177.38682399999</v>
      </c>
    </row>
    <row r="160" spans="1:5" x14ac:dyDescent="0.3">
      <c r="A160">
        <v>159</v>
      </c>
      <c r="B160">
        <v>2</v>
      </c>
      <c r="C160">
        <v>1054</v>
      </c>
      <c r="D160">
        <v>487026</v>
      </c>
      <c r="E160">
        <v>326471.27668700001</v>
      </c>
    </row>
    <row r="161" spans="1:5" x14ac:dyDescent="0.3">
      <c r="A161">
        <v>160</v>
      </c>
      <c r="B161">
        <v>2</v>
      </c>
      <c r="C161">
        <v>1088</v>
      </c>
      <c r="D161">
        <v>487616</v>
      </c>
      <c r="E161">
        <v>328127.05079399998</v>
      </c>
    </row>
    <row r="162" spans="1:5" x14ac:dyDescent="0.3">
      <c r="A162">
        <v>161</v>
      </c>
      <c r="B162">
        <v>2</v>
      </c>
      <c r="C162">
        <v>1122</v>
      </c>
      <c r="D162">
        <v>490185</v>
      </c>
      <c r="E162">
        <v>328447.42291199998</v>
      </c>
    </row>
    <row r="163" spans="1:5" x14ac:dyDescent="0.3">
      <c r="A163">
        <v>162</v>
      </c>
      <c r="B163">
        <v>2</v>
      </c>
      <c r="C163">
        <v>1156</v>
      </c>
      <c r="D163">
        <v>492293</v>
      </c>
      <c r="E163">
        <v>329072.32075200003</v>
      </c>
    </row>
    <row r="164" spans="1:5" x14ac:dyDescent="0.3">
      <c r="A164">
        <v>163</v>
      </c>
      <c r="B164">
        <v>2</v>
      </c>
      <c r="C164">
        <v>1190</v>
      </c>
      <c r="D164">
        <v>494827</v>
      </c>
      <c r="E164">
        <v>329408.05574500002</v>
      </c>
    </row>
    <row r="165" spans="1:5" x14ac:dyDescent="0.3">
      <c r="A165">
        <v>164</v>
      </c>
      <c r="B165">
        <v>2</v>
      </c>
      <c r="C165">
        <v>1224</v>
      </c>
      <c r="D165">
        <v>497187</v>
      </c>
      <c r="E165">
        <v>329855.76855400001</v>
      </c>
    </row>
    <row r="166" spans="1:5" x14ac:dyDescent="0.3">
      <c r="A166">
        <v>165</v>
      </c>
      <c r="B166">
        <v>2</v>
      </c>
      <c r="C166">
        <v>1258</v>
      </c>
      <c r="D166">
        <v>500471</v>
      </c>
      <c r="E166">
        <v>329689.43255500001</v>
      </c>
    </row>
    <row r="167" spans="1:5" x14ac:dyDescent="0.3">
      <c r="A167">
        <v>166</v>
      </c>
      <c r="B167">
        <v>2</v>
      </c>
      <c r="C167">
        <v>1292</v>
      </c>
      <c r="D167">
        <v>501311</v>
      </c>
      <c r="E167">
        <v>331131.77249300003</v>
      </c>
    </row>
    <row r="168" spans="1:5" x14ac:dyDescent="0.3">
      <c r="A168">
        <v>167</v>
      </c>
      <c r="B168">
        <v>2</v>
      </c>
      <c r="C168">
        <v>1326</v>
      </c>
      <c r="D168">
        <v>503622</v>
      </c>
      <c r="E168">
        <v>331597.90477800003</v>
      </c>
    </row>
    <row r="169" spans="1:5" x14ac:dyDescent="0.3">
      <c r="A169">
        <v>168</v>
      </c>
      <c r="B169">
        <v>2</v>
      </c>
      <c r="C169">
        <v>1360</v>
      </c>
      <c r="D169">
        <v>506083</v>
      </c>
      <c r="E169">
        <v>331961.35811700003</v>
      </c>
    </row>
    <row r="170" spans="1:5" x14ac:dyDescent="0.3">
      <c r="A170">
        <v>169</v>
      </c>
      <c r="B170">
        <v>2</v>
      </c>
      <c r="C170">
        <v>1394</v>
      </c>
      <c r="D170">
        <v>506824</v>
      </c>
      <c r="E170">
        <v>333449.086863</v>
      </c>
    </row>
    <row r="171" spans="1:5" x14ac:dyDescent="0.3">
      <c r="A171">
        <v>170</v>
      </c>
      <c r="B171">
        <v>2</v>
      </c>
      <c r="C171">
        <v>1428</v>
      </c>
      <c r="D171">
        <v>509137</v>
      </c>
      <c r="E171">
        <v>333898.34170400002</v>
      </c>
    </row>
    <row r="172" spans="1:5" x14ac:dyDescent="0.3">
      <c r="A172">
        <v>171</v>
      </c>
      <c r="B172">
        <v>2</v>
      </c>
      <c r="C172">
        <v>1462</v>
      </c>
      <c r="D172">
        <v>510197</v>
      </c>
      <c r="E172">
        <v>335164.65208500001</v>
      </c>
    </row>
    <row r="173" spans="1:5" x14ac:dyDescent="0.3">
      <c r="A173">
        <v>172</v>
      </c>
      <c r="B173">
        <v>2</v>
      </c>
      <c r="C173">
        <v>1496</v>
      </c>
      <c r="D173">
        <v>512172</v>
      </c>
      <c r="E173">
        <v>335824.68389500002</v>
      </c>
    </row>
    <row r="174" spans="1:5" x14ac:dyDescent="0.3">
      <c r="A174">
        <v>173</v>
      </c>
      <c r="B174">
        <v>2</v>
      </c>
      <c r="C174">
        <v>1530</v>
      </c>
      <c r="D174">
        <v>514643</v>
      </c>
      <c r="E174">
        <v>336155.35429400002</v>
      </c>
    </row>
    <row r="175" spans="1:5" x14ac:dyDescent="0.3">
      <c r="A175">
        <v>174</v>
      </c>
      <c r="B175">
        <v>2</v>
      </c>
      <c r="C175">
        <v>1564</v>
      </c>
      <c r="D175">
        <v>515778</v>
      </c>
      <c r="E175">
        <v>337354.44319100003</v>
      </c>
    </row>
    <row r="176" spans="1:5" x14ac:dyDescent="0.3">
      <c r="A176">
        <v>175</v>
      </c>
      <c r="B176">
        <v>2</v>
      </c>
      <c r="C176">
        <v>1598</v>
      </c>
      <c r="D176">
        <v>517751</v>
      </c>
      <c r="E176">
        <v>338000.31289200002</v>
      </c>
    </row>
    <row r="177" spans="1:5" x14ac:dyDescent="0.3">
      <c r="A177">
        <v>176</v>
      </c>
      <c r="B177">
        <v>2</v>
      </c>
      <c r="C177">
        <v>1632</v>
      </c>
      <c r="D177">
        <v>520223</v>
      </c>
      <c r="E177">
        <v>338316.45275200001</v>
      </c>
    </row>
    <row r="178" spans="1:5" x14ac:dyDescent="0.3">
      <c r="A178">
        <v>177</v>
      </c>
      <c r="B178">
        <v>2</v>
      </c>
      <c r="C178">
        <v>1666</v>
      </c>
      <c r="D178">
        <v>521041</v>
      </c>
      <c r="E178">
        <v>339704.55300100002</v>
      </c>
    </row>
    <row r="179" spans="1:5" x14ac:dyDescent="0.3">
      <c r="A179">
        <v>178</v>
      </c>
      <c r="B179">
        <v>2</v>
      </c>
      <c r="C179">
        <v>1700</v>
      </c>
      <c r="D179">
        <v>523250</v>
      </c>
      <c r="E179">
        <v>340181.55757300003</v>
      </c>
    </row>
    <row r="180" spans="1:5" x14ac:dyDescent="0.3">
      <c r="A180">
        <v>179</v>
      </c>
      <c r="B180">
        <v>2</v>
      </c>
      <c r="C180">
        <v>1734</v>
      </c>
      <c r="D180">
        <v>524061</v>
      </c>
      <c r="E180">
        <v>341563.29129600001</v>
      </c>
    </row>
    <row r="181" spans="1:5" x14ac:dyDescent="0.3">
      <c r="A181">
        <v>180</v>
      </c>
      <c r="B181">
        <v>2</v>
      </c>
      <c r="C181">
        <v>1768</v>
      </c>
      <c r="D181">
        <v>526471</v>
      </c>
      <c r="E181">
        <v>341899.17393400002</v>
      </c>
    </row>
    <row r="182" spans="1:5" x14ac:dyDescent="0.3">
      <c r="A182">
        <v>181</v>
      </c>
      <c r="B182">
        <v>2</v>
      </c>
      <c r="C182">
        <v>1802</v>
      </c>
      <c r="D182">
        <v>528908</v>
      </c>
      <c r="E182">
        <v>342214.52502100001</v>
      </c>
    </row>
    <row r="183" spans="1:5" x14ac:dyDescent="0.3">
      <c r="A183">
        <v>182</v>
      </c>
      <c r="B183">
        <v>2</v>
      </c>
      <c r="C183">
        <v>1836</v>
      </c>
      <c r="D183">
        <v>529901</v>
      </c>
      <c r="E183">
        <v>343460.38222199999</v>
      </c>
    </row>
    <row r="184" spans="1:5" x14ac:dyDescent="0.3">
      <c r="A184">
        <v>183</v>
      </c>
      <c r="B184">
        <v>2</v>
      </c>
      <c r="C184">
        <v>1870</v>
      </c>
      <c r="D184">
        <v>532208</v>
      </c>
      <c r="E184">
        <v>343850.524607</v>
      </c>
    </row>
    <row r="185" spans="1:5" x14ac:dyDescent="0.3">
      <c r="A185">
        <v>184</v>
      </c>
      <c r="B185">
        <v>2</v>
      </c>
      <c r="C185">
        <v>1904</v>
      </c>
      <c r="D185">
        <v>534495</v>
      </c>
      <c r="E185">
        <v>344250.180077</v>
      </c>
    </row>
    <row r="186" spans="1:5" x14ac:dyDescent="0.3">
      <c r="A186">
        <v>185</v>
      </c>
      <c r="B186">
        <v>2</v>
      </c>
      <c r="C186">
        <v>1938</v>
      </c>
      <c r="D186">
        <v>535086</v>
      </c>
      <c r="E186">
        <v>345738.815817</v>
      </c>
    </row>
    <row r="187" spans="1:5" x14ac:dyDescent="0.3">
      <c r="A187">
        <v>186</v>
      </c>
      <c r="B187">
        <v>2</v>
      </c>
      <c r="C187">
        <v>1972</v>
      </c>
      <c r="D187">
        <v>537421</v>
      </c>
      <c r="E187">
        <v>346097.37989400001</v>
      </c>
    </row>
    <row r="188" spans="1:5" x14ac:dyDescent="0.3">
      <c r="A188">
        <v>187</v>
      </c>
      <c r="B188">
        <v>2</v>
      </c>
      <c r="C188">
        <v>2006</v>
      </c>
      <c r="D188">
        <v>540673</v>
      </c>
      <c r="E188">
        <v>345865.24572200002</v>
      </c>
    </row>
    <row r="189" spans="1:5" x14ac:dyDescent="0.3">
      <c r="A189">
        <v>188</v>
      </c>
      <c r="B189">
        <v>2</v>
      </c>
      <c r="C189">
        <v>2040</v>
      </c>
      <c r="D189">
        <v>541752</v>
      </c>
      <c r="E189">
        <v>347022.25372500002</v>
      </c>
    </row>
    <row r="190" spans="1:5" x14ac:dyDescent="0.3">
      <c r="A190">
        <v>189</v>
      </c>
      <c r="B190">
        <v>2</v>
      </c>
      <c r="C190">
        <v>2074</v>
      </c>
      <c r="D190">
        <v>543803</v>
      </c>
      <c r="E190">
        <v>347552.33053099999</v>
      </c>
    </row>
    <row r="191" spans="1:5" x14ac:dyDescent="0.3">
      <c r="A191">
        <v>190</v>
      </c>
      <c r="B191">
        <v>2</v>
      </c>
      <c r="C191">
        <v>2108</v>
      </c>
      <c r="D191">
        <v>544563</v>
      </c>
      <c r="E191">
        <v>348903.61629400001</v>
      </c>
    </row>
    <row r="192" spans="1:5" x14ac:dyDescent="0.3">
      <c r="A192">
        <v>191</v>
      </c>
      <c r="B192">
        <v>2</v>
      </c>
      <c r="C192">
        <v>2142</v>
      </c>
      <c r="D192">
        <v>547053</v>
      </c>
      <c r="E192">
        <v>349143.50163499999</v>
      </c>
    </row>
    <row r="193" spans="1:5" x14ac:dyDescent="0.3">
      <c r="A193">
        <v>192</v>
      </c>
      <c r="B193">
        <v>2</v>
      </c>
      <c r="C193">
        <v>0</v>
      </c>
      <c r="D193">
        <v>549526</v>
      </c>
      <c r="E193">
        <v>349392.021488</v>
      </c>
    </row>
    <row r="194" spans="1:5" x14ac:dyDescent="0.3">
      <c r="A194">
        <v>193</v>
      </c>
      <c r="B194">
        <v>2</v>
      </c>
      <c r="C194">
        <v>35</v>
      </c>
      <c r="D194">
        <v>551981</v>
      </c>
      <c r="E194">
        <v>349649.716204</v>
      </c>
    </row>
    <row r="195" spans="1:5" x14ac:dyDescent="0.3">
      <c r="A195">
        <v>194</v>
      </c>
      <c r="B195">
        <v>2</v>
      </c>
      <c r="C195">
        <v>70</v>
      </c>
      <c r="D195">
        <v>554535</v>
      </c>
      <c r="E195">
        <v>349842.66096800001</v>
      </c>
    </row>
    <row r="196" spans="1:5" x14ac:dyDescent="0.3">
      <c r="A196">
        <v>195</v>
      </c>
      <c r="B196">
        <v>2</v>
      </c>
      <c r="C196">
        <v>105</v>
      </c>
      <c r="D196">
        <v>555185</v>
      </c>
      <c r="E196">
        <v>351234.27325999999</v>
      </c>
    </row>
    <row r="197" spans="1:5" x14ac:dyDescent="0.3">
      <c r="A197">
        <v>196</v>
      </c>
      <c r="B197">
        <v>2</v>
      </c>
      <c r="C197">
        <v>140</v>
      </c>
      <c r="D197">
        <v>557678</v>
      </c>
      <c r="E197">
        <v>351457.29255999997</v>
      </c>
    </row>
    <row r="198" spans="1:5" x14ac:dyDescent="0.3">
      <c r="A198">
        <v>197</v>
      </c>
      <c r="B198">
        <v>2</v>
      </c>
      <c r="C198">
        <v>175</v>
      </c>
      <c r="D198">
        <v>560390</v>
      </c>
      <c r="E198">
        <v>351540.89116499998</v>
      </c>
    </row>
    <row r="199" spans="1:5" x14ac:dyDescent="0.3">
      <c r="A199">
        <v>198</v>
      </c>
      <c r="B199">
        <v>2</v>
      </c>
      <c r="C199">
        <v>210</v>
      </c>
      <c r="D199">
        <v>560830</v>
      </c>
      <c r="E199">
        <v>353048.16076200001</v>
      </c>
    </row>
    <row r="200" spans="1:5" x14ac:dyDescent="0.3">
      <c r="A200">
        <v>199</v>
      </c>
      <c r="B200">
        <v>2</v>
      </c>
      <c r="C200">
        <v>245</v>
      </c>
      <c r="D200">
        <v>563193</v>
      </c>
      <c r="E200">
        <v>353342.459867</v>
      </c>
    </row>
    <row r="201" spans="1:5" x14ac:dyDescent="0.3">
      <c r="A201">
        <v>200</v>
      </c>
      <c r="B201">
        <v>2</v>
      </c>
      <c r="C201">
        <v>280</v>
      </c>
      <c r="D201">
        <v>563993</v>
      </c>
      <c r="E201">
        <v>354614.33032000001</v>
      </c>
    </row>
    <row r="202" spans="1:5" x14ac:dyDescent="0.3">
      <c r="A202">
        <v>201</v>
      </c>
      <c r="B202">
        <v>2</v>
      </c>
      <c r="C202">
        <v>315</v>
      </c>
      <c r="D202">
        <v>620950</v>
      </c>
      <c r="E202">
        <v>323697.56018999999</v>
      </c>
    </row>
    <row r="203" spans="1:5" x14ac:dyDescent="0.3">
      <c r="A203">
        <v>202</v>
      </c>
      <c r="B203">
        <v>2</v>
      </c>
      <c r="C203">
        <v>350</v>
      </c>
      <c r="D203">
        <v>623288</v>
      </c>
      <c r="E203">
        <v>324087.74114100001</v>
      </c>
    </row>
    <row r="204" spans="1:5" x14ac:dyDescent="0.3">
      <c r="A204">
        <v>203</v>
      </c>
      <c r="B204">
        <v>2</v>
      </c>
      <c r="C204">
        <v>385</v>
      </c>
      <c r="D204">
        <v>623998</v>
      </c>
      <c r="E204">
        <v>325321.55551799998</v>
      </c>
    </row>
    <row r="205" spans="1:5" x14ac:dyDescent="0.3">
      <c r="A205">
        <v>204</v>
      </c>
      <c r="B205">
        <v>2</v>
      </c>
      <c r="C205">
        <v>420</v>
      </c>
      <c r="D205">
        <v>626360</v>
      </c>
      <c r="E205">
        <v>325691.29573999997</v>
      </c>
    </row>
    <row r="206" spans="1:5" x14ac:dyDescent="0.3">
      <c r="A206">
        <v>205</v>
      </c>
      <c r="B206">
        <v>2</v>
      </c>
      <c r="C206">
        <v>455</v>
      </c>
      <c r="D206">
        <v>628656</v>
      </c>
      <c r="E206">
        <v>326092.489374</v>
      </c>
    </row>
    <row r="207" spans="1:5" x14ac:dyDescent="0.3">
      <c r="A207">
        <v>206</v>
      </c>
      <c r="B207">
        <v>2</v>
      </c>
      <c r="C207">
        <v>490</v>
      </c>
      <c r="D207">
        <v>629378</v>
      </c>
      <c r="E207">
        <v>327307.27797900001</v>
      </c>
    </row>
    <row r="208" spans="1:5" x14ac:dyDescent="0.3">
      <c r="A208">
        <v>207</v>
      </c>
      <c r="B208">
        <v>2</v>
      </c>
      <c r="C208">
        <v>525</v>
      </c>
      <c r="D208">
        <v>632700</v>
      </c>
      <c r="E208">
        <v>327169.274538</v>
      </c>
    </row>
    <row r="209" spans="1:5" x14ac:dyDescent="0.3">
      <c r="A209">
        <v>208</v>
      </c>
      <c r="B209">
        <v>2</v>
      </c>
      <c r="C209">
        <v>560</v>
      </c>
      <c r="D209">
        <v>635156</v>
      </c>
      <c r="E209">
        <v>327478.60368200002</v>
      </c>
    </row>
    <row r="210" spans="1:5" x14ac:dyDescent="0.3">
      <c r="A210">
        <v>209</v>
      </c>
      <c r="B210">
        <v>2</v>
      </c>
      <c r="C210">
        <v>595</v>
      </c>
      <c r="D210">
        <v>635731</v>
      </c>
      <c r="E210">
        <v>328755.40126200003</v>
      </c>
    </row>
    <row r="211" spans="1:5" x14ac:dyDescent="0.3">
      <c r="A211">
        <v>210</v>
      </c>
      <c r="B211">
        <v>2</v>
      </c>
      <c r="C211">
        <v>630</v>
      </c>
      <c r="D211">
        <v>638293</v>
      </c>
      <c r="E211">
        <v>329002.51138600003</v>
      </c>
    </row>
    <row r="212" spans="1:5" x14ac:dyDescent="0.3">
      <c r="A212">
        <v>211</v>
      </c>
      <c r="B212">
        <v>2</v>
      </c>
      <c r="C212">
        <v>665</v>
      </c>
      <c r="D212">
        <v>638705</v>
      </c>
      <c r="E212">
        <v>330355.95462700003</v>
      </c>
    </row>
    <row r="213" spans="1:5" x14ac:dyDescent="0.3">
      <c r="A213">
        <v>212</v>
      </c>
      <c r="B213">
        <v>2</v>
      </c>
      <c r="C213">
        <v>700</v>
      </c>
      <c r="D213">
        <v>641038</v>
      </c>
      <c r="E213">
        <v>330713.62384100002</v>
      </c>
    </row>
    <row r="214" spans="1:5" x14ac:dyDescent="0.3">
      <c r="A214">
        <v>213</v>
      </c>
      <c r="B214">
        <v>2</v>
      </c>
      <c r="C214">
        <v>735</v>
      </c>
      <c r="D214">
        <v>643512</v>
      </c>
      <c r="E214">
        <v>330996.15857999999</v>
      </c>
    </row>
    <row r="215" spans="1:5" x14ac:dyDescent="0.3">
      <c r="A215">
        <v>214</v>
      </c>
      <c r="B215">
        <v>2</v>
      </c>
      <c r="C215">
        <v>770</v>
      </c>
      <c r="D215">
        <v>644258</v>
      </c>
      <c r="E215">
        <v>332165.06430700002</v>
      </c>
    </row>
    <row r="216" spans="1:5" x14ac:dyDescent="0.3">
      <c r="A216">
        <v>215</v>
      </c>
      <c r="B216">
        <v>2</v>
      </c>
      <c r="C216">
        <v>805</v>
      </c>
      <c r="D216">
        <v>646646</v>
      </c>
      <c r="E216">
        <v>332484.85260899999</v>
      </c>
    </row>
    <row r="217" spans="1:5" x14ac:dyDescent="0.3">
      <c r="A217">
        <v>216</v>
      </c>
      <c r="B217">
        <v>2</v>
      </c>
      <c r="C217">
        <v>840</v>
      </c>
      <c r="D217">
        <v>649146</v>
      </c>
      <c r="E217">
        <v>332744.86787299998</v>
      </c>
    </row>
    <row r="218" spans="1:5" x14ac:dyDescent="0.3">
      <c r="A218">
        <v>217</v>
      </c>
      <c r="B218">
        <v>2</v>
      </c>
      <c r="C218">
        <v>875</v>
      </c>
      <c r="D218">
        <v>649728</v>
      </c>
      <c r="E218">
        <v>333985.91410599998</v>
      </c>
    </row>
    <row r="219" spans="1:5" x14ac:dyDescent="0.3">
      <c r="A219">
        <v>218</v>
      </c>
      <c r="B219">
        <v>2</v>
      </c>
      <c r="C219">
        <v>910</v>
      </c>
      <c r="D219">
        <v>652379</v>
      </c>
      <c r="E219">
        <v>334161.58398699999</v>
      </c>
    </row>
    <row r="220" spans="1:5" x14ac:dyDescent="0.3">
      <c r="A220">
        <v>219</v>
      </c>
      <c r="B220">
        <v>2</v>
      </c>
      <c r="C220">
        <v>945</v>
      </c>
      <c r="D220">
        <v>654804</v>
      </c>
      <c r="E220">
        <v>334451.22509899997</v>
      </c>
    </row>
    <row r="221" spans="1:5" x14ac:dyDescent="0.3">
      <c r="A221">
        <v>220</v>
      </c>
      <c r="B221">
        <v>2</v>
      </c>
      <c r="C221">
        <v>980</v>
      </c>
      <c r="D221">
        <v>655158</v>
      </c>
      <c r="E221">
        <v>335796.86121499998</v>
      </c>
    </row>
    <row r="222" spans="1:5" x14ac:dyDescent="0.3">
      <c r="A222">
        <v>221</v>
      </c>
      <c r="B222">
        <v>2</v>
      </c>
      <c r="C222">
        <v>1015</v>
      </c>
      <c r="D222">
        <v>657531</v>
      </c>
      <c r="E222">
        <v>336105.82618899998</v>
      </c>
    </row>
    <row r="223" spans="1:5" x14ac:dyDescent="0.3">
      <c r="A223">
        <v>222</v>
      </c>
      <c r="B223">
        <v>2</v>
      </c>
      <c r="C223">
        <v>1050</v>
      </c>
      <c r="D223">
        <v>658286</v>
      </c>
      <c r="E223">
        <v>337239.43696199998</v>
      </c>
    </row>
    <row r="224" spans="1:5" x14ac:dyDescent="0.3">
      <c r="A224">
        <v>223</v>
      </c>
      <c r="B224">
        <v>2</v>
      </c>
      <c r="C224">
        <v>1085</v>
      </c>
      <c r="D224">
        <v>660726</v>
      </c>
      <c r="E224">
        <v>337507.52959599998</v>
      </c>
    </row>
    <row r="225" spans="1:5" x14ac:dyDescent="0.3">
      <c r="A225">
        <v>224</v>
      </c>
      <c r="B225">
        <v>2</v>
      </c>
      <c r="C225">
        <v>1120</v>
      </c>
      <c r="D225">
        <v>663256</v>
      </c>
      <c r="E225">
        <v>337727.815504</v>
      </c>
    </row>
    <row r="226" spans="1:5" x14ac:dyDescent="0.3">
      <c r="A226">
        <v>225</v>
      </c>
      <c r="B226">
        <v>2</v>
      </c>
      <c r="C226">
        <v>1155</v>
      </c>
      <c r="D226">
        <v>664029</v>
      </c>
      <c r="E226">
        <v>338840.62292499997</v>
      </c>
    </row>
    <row r="227" spans="1:5" x14ac:dyDescent="0.3">
      <c r="A227">
        <v>226</v>
      </c>
      <c r="B227">
        <v>2</v>
      </c>
      <c r="C227">
        <v>1190</v>
      </c>
      <c r="D227">
        <v>666391</v>
      </c>
      <c r="E227">
        <v>339140.23448699998</v>
      </c>
    </row>
    <row r="228" spans="1:5" x14ac:dyDescent="0.3">
      <c r="A228">
        <v>227</v>
      </c>
      <c r="B228">
        <v>2</v>
      </c>
      <c r="C228">
        <v>1225</v>
      </c>
      <c r="D228">
        <v>668831</v>
      </c>
      <c r="E228">
        <v>339398.14392599999</v>
      </c>
    </row>
    <row r="229" spans="1:5" x14ac:dyDescent="0.3">
      <c r="A229">
        <v>228</v>
      </c>
      <c r="B229">
        <v>2</v>
      </c>
      <c r="C229">
        <v>1260</v>
      </c>
      <c r="D229">
        <v>669602</v>
      </c>
      <c r="E229">
        <v>340500.77508699999</v>
      </c>
    </row>
    <row r="230" spans="1:5" x14ac:dyDescent="0.3">
      <c r="A230">
        <v>229</v>
      </c>
      <c r="B230">
        <v>2</v>
      </c>
      <c r="C230">
        <v>1295</v>
      </c>
      <c r="D230">
        <v>672717</v>
      </c>
      <c r="E230">
        <v>340410.60356700001</v>
      </c>
    </row>
    <row r="231" spans="1:5" x14ac:dyDescent="0.3">
      <c r="A231">
        <v>230</v>
      </c>
      <c r="B231">
        <v>2</v>
      </c>
      <c r="C231">
        <v>1330</v>
      </c>
      <c r="D231">
        <v>673293</v>
      </c>
      <c r="E231">
        <v>341604.62087099999</v>
      </c>
    </row>
    <row r="232" spans="1:5" x14ac:dyDescent="0.3">
      <c r="A232">
        <v>231</v>
      </c>
      <c r="B232">
        <v>2</v>
      </c>
      <c r="C232">
        <v>1365</v>
      </c>
      <c r="D232">
        <v>675686</v>
      </c>
      <c r="E232">
        <v>341874.77615300001</v>
      </c>
    </row>
    <row r="233" spans="1:5" x14ac:dyDescent="0.3">
      <c r="A233">
        <v>232</v>
      </c>
      <c r="B233">
        <v>2</v>
      </c>
      <c r="C233">
        <v>1400</v>
      </c>
      <c r="D233">
        <v>678029</v>
      </c>
      <c r="E233">
        <v>342168.25533999997</v>
      </c>
    </row>
    <row r="234" spans="1:5" x14ac:dyDescent="0.3">
      <c r="A234">
        <v>233</v>
      </c>
      <c r="B234">
        <v>2</v>
      </c>
      <c r="C234">
        <v>1435</v>
      </c>
      <c r="D234">
        <v>678739</v>
      </c>
      <c r="E234">
        <v>343283.64805900003</v>
      </c>
    </row>
    <row r="235" spans="1:5" x14ac:dyDescent="0.3">
      <c r="A235">
        <v>234</v>
      </c>
      <c r="B235">
        <v>2</v>
      </c>
      <c r="C235">
        <v>1470</v>
      </c>
      <c r="D235">
        <v>680923</v>
      </c>
      <c r="E235">
        <v>343651.19110400003</v>
      </c>
    </row>
    <row r="236" spans="1:5" x14ac:dyDescent="0.3">
      <c r="A236">
        <v>235</v>
      </c>
      <c r="B236">
        <v>2</v>
      </c>
      <c r="C236">
        <v>1505</v>
      </c>
      <c r="D236">
        <v>683351</v>
      </c>
      <c r="E236">
        <v>343893.54811799998</v>
      </c>
    </row>
    <row r="237" spans="1:5" x14ac:dyDescent="0.3">
      <c r="A237">
        <v>236</v>
      </c>
      <c r="B237">
        <v>2</v>
      </c>
      <c r="C237">
        <v>1540</v>
      </c>
      <c r="D237">
        <v>684138</v>
      </c>
      <c r="E237">
        <v>344959.64264500001</v>
      </c>
    </row>
    <row r="238" spans="1:5" x14ac:dyDescent="0.3">
      <c r="A238">
        <v>237</v>
      </c>
      <c r="B238">
        <v>2</v>
      </c>
      <c r="C238">
        <v>1575</v>
      </c>
      <c r="D238">
        <v>686490</v>
      </c>
      <c r="E238">
        <v>345234.45352400001</v>
      </c>
    </row>
    <row r="239" spans="1:5" x14ac:dyDescent="0.3">
      <c r="A239">
        <v>238</v>
      </c>
      <c r="B239">
        <v>2</v>
      </c>
      <c r="C239">
        <v>1610</v>
      </c>
      <c r="D239">
        <v>689070</v>
      </c>
      <c r="E239">
        <v>345393.066017</v>
      </c>
    </row>
    <row r="240" spans="1:5" x14ac:dyDescent="0.3">
      <c r="A240">
        <v>239</v>
      </c>
      <c r="B240">
        <v>2</v>
      </c>
      <c r="C240">
        <v>1645</v>
      </c>
      <c r="D240">
        <v>689832</v>
      </c>
      <c r="E240">
        <v>346461.167357</v>
      </c>
    </row>
    <row r="241" spans="1:5" x14ac:dyDescent="0.3">
      <c r="A241">
        <v>240</v>
      </c>
      <c r="B241">
        <v>2</v>
      </c>
      <c r="C241">
        <v>1680</v>
      </c>
      <c r="D241">
        <v>692459</v>
      </c>
      <c r="E241">
        <v>346590.917296</v>
      </c>
    </row>
    <row r="242" spans="1:5" x14ac:dyDescent="0.3">
      <c r="A242">
        <v>241</v>
      </c>
      <c r="B242">
        <v>2</v>
      </c>
      <c r="C242">
        <v>1715</v>
      </c>
      <c r="D242">
        <v>693110</v>
      </c>
      <c r="E242">
        <v>347708.15599300002</v>
      </c>
    </row>
    <row r="243" spans="1:5" x14ac:dyDescent="0.3">
      <c r="A243">
        <v>242</v>
      </c>
      <c r="B243">
        <v>2</v>
      </c>
      <c r="C243">
        <v>1750</v>
      </c>
      <c r="D243">
        <v>695479</v>
      </c>
      <c r="E243">
        <v>347961.620696</v>
      </c>
    </row>
    <row r="244" spans="1:5" x14ac:dyDescent="0.3">
      <c r="A244">
        <v>243</v>
      </c>
      <c r="B244">
        <v>2</v>
      </c>
      <c r="C244">
        <v>1785</v>
      </c>
      <c r="D244">
        <v>697962</v>
      </c>
      <c r="E244">
        <v>348156.48989500001</v>
      </c>
    </row>
    <row r="245" spans="1:5" x14ac:dyDescent="0.3">
      <c r="A245">
        <v>244</v>
      </c>
      <c r="B245">
        <v>2</v>
      </c>
      <c r="C245">
        <v>1820</v>
      </c>
      <c r="D245">
        <v>698483</v>
      </c>
      <c r="E245">
        <v>349328.47327700001</v>
      </c>
    </row>
    <row r="246" spans="1:5" x14ac:dyDescent="0.3">
      <c r="A246">
        <v>245</v>
      </c>
      <c r="B246">
        <v>2</v>
      </c>
      <c r="C246">
        <v>1855</v>
      </c>
      <c r="D246">
        <v>701089</v>
      </c>
      <c r="E246">
        <v>349456.34577100002</v>
      </c>
    </row>
    <row r="247" spans="1:5" x14ac:dyDescent="0.3">
      <c r="A247">
        <v>246</v>
      </c>
      <c r="B247">
        <v>2</v>
      </c>
      <c r="C247">
        <v>1890</v>
      </c>
      <c r="D247">
        <v>703459</v>
      </c>
      <c r="E247">
        <v>349700.55113400001</v>
      </c>
    </row>
    <row r="248" spans="1:5" x14ac:dyDescent="0.3">
      <c r="A248">
        <v>247</v>
      </c>
      <c r="B248">
        <v>2</v>
      </c>
      <c r="C248">
        <v>1925</v>
      </c>
      <c r="D248">
        <v>703853</v>
      </c>
      <c r="E248">
        <v>350925.54837400001</v>
      </c>
    </row>
    <row r="249" spans="1:5" x14ac:dyDescent="0.3">
      <c r="A249">
        <v>248</v>
      </c>
      <c r="B249">
        <v>2</v>
      </c>
      <c r="C249">
        <v>1960</v>
      </c>
      <c r="D249">
        <v>706562</v>
      </c>
      <c r="E249">
        <v>350995.38327799999</v>
      </c>
    </row>
    <row r="250" spans="1:5" x14ac:dyDescent="0.3">
      <c r="A250">
        <v>249</v>
      </c>
      <c r="B250">
        <v>2</v>
      </c>
      <c r="C250">
        <v>1995</v>
      </c>
      <c r="D250">
        <v>710172</v>
      </c>
      <c r="E250">
        <v>350619.28659500001</v>
      </c>
    </row>
    <row r="251" spans="1:5" x14ac:dyDescent="0.3">
      <c r="A251">
        <v>250</v>
      </c>
      <c r="B251">
        <v>2</v>
      </c>
      <c r="C251">
        <v>2030</v>
      </c>
      <c r="D251">
        <v>711053</v>
      </c>
      <c r="E251">
        <v>351591.23159600003</v>
      </c>
    </row>
    <row r="252" spans="1:5" x14ac:dyDescent="0.3">
      <c r="A252">
        <v>251</v>
      </c>
      <c r="B252">
        <v>2</v>
      </c>
      <c r="C252">
        <v>2065</v>
      </c>
      <c r="D252">
        <v>763383</v>
      </c>
      <c r="E252">
        <v>328799.56718999997</v>
      </c>
    </row>
    <row r="253" spans="1:5" x14ac:dyDescent="0.3">
      <c r="A253">
        <v>252</v>
      </c>
      <c r="B253">
        <v>2</v>
      </c>
      <c r="C253">
        <v>2100</v>
      </c>
      <c r="D253">
        <v>764323</v>
      </c>
      <c r="E253">
        <v>329703.54156600003</v>
      </c>
    </row>
    <row r="254" spans="1:5" x14ac:dyDescent="0.3">
      <c r="A254">
        <v>253</v>
      </c>
      <c r="B254">
        <v>2</v>
      </c>
      <c r="C254">
        <v>2135</v>
      </c>
      <c r="D254">
        <v>766473</v>
      </c>
      <c r="E254">
        <v>330083.381933</v>
      </c>
    </row>
    <row r="255" spans="1:5" x14ac:dyDescent="0.3">
      <c r="A255">
        <v>254</v>
      </c>
      <c r="B255">
        <v>2</v>
      </c>
      <c r="C255">
        <v>2170</v>
      </c>
      <c r="D255">
        <v>768803</v>
      </c>
      <c r="E255">
        <v>330383.72639000003</v>
      </c>
    </row>
    <row r="256" spans="1:5" x14ac:dyDescent="0.3">
      <c r="A256">
        <v>255</v>
      </c>
      <c r="B256">
        <v>2</v>
      </c>
      <c r="C256">
        <v>2205</v>
      </c>
      <c r="D256">
        <v>769641</v>
      </c>
      <c r="E256">
        <v>331323.30528099998</v>
      </c>
    </row>
    <row r="257" spans="1:5" x14ac:dyDescent="0.3">
      <c r="A257">
        <v>256</v>
      </c>
      <c r="B257">
        <v>2</v>
      </c>
      <c r="C257">
        <v>0</v>
      </c>
      <c r="D257">
        <v>773520</v>
      </c>
      <c r="E257">
        <v>330954.59716599999</v>
      </c>
    </row>
    <row r="258" spans="1:5" x14ac:dyDescent="0.3">
      <c r="A258">
        <v>257</v>
      </c>
      <c r="B258">
        <v>2</v>
      </c>
      <c r="C258">
        <v>36</v>
      </c>
      <c r="D258">
        <v>774258</v>
      </c>
      <c r="E258">
        <v>331930.70010299998</v>
      </c>
    </row>
    <row r="259" spans="1:5" x14ac:dyDescent="0.3">
      <c r="A259">
        <v>258</v>
      </c>
      <c r="B259">
        <v>2</v>
      </c>
      <c r="C259">
        <v>72</v>
      </c>
      <c r="D259">
        <v>776528</v>
      </c>
      <c r="E259">
        <v>332248.16104500002</v>
      </c>
    </row>
    <row r="260" spans="1:5" x14ac:dyDescent="0.3">
      <c r="A260">
        <v>259</v>
      </c>
      <c r="B260">
        <v>2</v>
      </c>
      <c r="C260">
        <v>108</v>
      </c>
      <c r="D260">
        <v>778984</v>
      </c>
      <c r="E260">
        <v>332484.36424899998</v>
      </c>
    </row>
    <row r="261" spans="1:5" x14ac:dyDescent="0.3">
      <c r="A261">
        <v>260</v>
      </c>
      <c r="B261">
        <v>2</v>
      </c>
      <c r="C261">
        <v>144</v>
      </c>
      <c r="D261">
        <v>779578</v>
      </c>
      <c r="E261">
        <v>333513.77283600002</v>
      </c>
    </row>
    <row r="262" spans="1:5" x14ac:dyDescent="0.3">
      <c r="A262">
        <v>261</v>
      </c>
      <c r="B262">
        <v>2</v>
      </c>
      <c r="C262">
        <v>180</v>
      </c>
      <c r="D262">
        <v>781991</v>
      </c>
      <c r="E262">
        <v>333763.43206000002</v>
      </c>
    </row>
    <row r="263" spans="1:5" x14ac:dyDescent="0.3">
      <c r="A263">
        <v>262</v>
      </c>
      <c r="B263">
        <v>2</v>
      </c>
      <c r="C263">
        <v>216</v>
      </c>
      <c r="D263">
        <v>783077</v>
      </c>
      <c r="E263">
        <v>334577.57027700002</v>
      </c>
    </row>
    <row r="264" spans="1:5" x14ac:dyDescent="0.3">
      <c r="A264">
        <v>263</v>
      </c>
      <c r="B264">
        <v>2</v>
      </c>
      <c r="C264">
        <v>252</v>
      </c>
      <c r="D264">
        <v>785040</v>
      </c>
      <c r="E264">
        <v>335014.77631699998</v>
      </c>
    </row>
    <row r="265" spans="1:5" x14ac:dyDescent="0.3">
      <c r="A265">
        <v>264</v>
      </c>
      <c r="B265">
        <v>2</v>
      </c>
      <c r="C265">
        <v>288</v>
      </c>
      <c r="D265">
        <v>787420</v>
      </c>
      <c r="E265">
        <v>335272.15463200002</v>
      </c>
    </row>
    <row r="266" spans="1:5" x14ac:dyDescent="0.3">
      <c r="A266">
        <v>265</v>
      </c>
      <c r="B266">
        <v>2</v>
      </c>
      <c r="C266">
        <v>324</v>
      </c>
      <c r="D266">
        <v>789936</v>
      </c>
      <c r="E266">
        <v>335470.21530899999</v>
      </c>
    </row>
    <row r="267" spans="1:5" x14ac:dyDescent="0.3">
      <c r="A267">
        <v>266</v>
      </c>
      <c r="B267">
        <v>2</v>
      </c>
      <c r="C267">
        <v>360</v>
      </c>
      <c r="D267">
        <v>792281</v>
      </c>
      <c r="E267">
        <v>335739.466174</v>
      </c>
    </row>
    <row r="268" spans="1:5" x14ac:dyDescent="0.3">
      <c r="A268">
        <v>267</v>
      </c>
      <c r="B268">
        <v>2</v>
      </c>
      <c r="C268">
        <v>396</v>
      </c>
      <c r="D268">
        <v>794779</v>
      </c>
      <c r="E268">
        <v>335942.44437799999</v>
      </c>
    </row>
    <row r="269" spans="1:5" x14ac:dyDescent="0.3">
      <c r="A269">
        <v>268</v>
      </c>
      <c r="B269">
        <v>2</v>
      </c>
      <c r="C269">
        <v>432</v>
      </c>
      <c r="D269">
        <v>795358</v>
      </c>
      <c r="E269">
        <v>336955.18244599999</v>
      </c>
    </row>
    <row r="270" spans="1:5" x14ac:dyDescent="0.3">
      <c r="A270">
        <v>269</v>
      </c>
      <c r="B270">
        <v>2</v>
      </c>
      <c r="C270">
        <v>468</v>
      </c>
      <c r="D270">
        <v>797984</v>
      </c>
      <c r="E270">
        <v>337099.49071699998</v>
      </c>
    </row>
    <row r="271" spans="1:5" x14ac:dyDescent="0.3">
      <c r="A271">
        <v>270</v>
      </c>
      <c r="B271">
        <v>2</v>
      </c>
      <c r="C271">
        <v>504</v>
      </c>
      <c r="D271">
        <v>800803</v>
      </c>
      <c r="E271">
        <v>337161.57406999997</v>
      </c>
    </row>
    <row r="272" spans="1:5" x14ac:dyDescent="0.3">
      <c r="A272">
        <v>271</v>
      </c>
      <c r="B272">
        <v>2</v>
      </c>
      <c r="C272">
        <v>540</v>
      </c>
      <c r="D272">
        <v>801560</v>
      </c>
      <c r="E272">
        <v>338090.72308999998</v>
      </c>
    </row>
    <row r="273" spans="1:5" x14ac:dyDescent="0.3">
      <c r="A273">
        <v>272</v>
      </c>
      <c r="B273">
        <v>2</v>
      </c>
      <c r="C273">
        <v>576</v>
      </c>
      <c r="D273">
        <v>803953</v>
      </c>
      <c r="E273">
        <v>338328.235606</v>
      </c>
    </row>
    <row r="274" spans="1:5" x14ac:dyDescent="0.3">
      <c r="A274">
        <v>273</v>
      </c>
      <c r="B274">
        <v>2</v>
      </c>
      <c r="C274">
        <v>612</v>
      </c>
      <c r="D274">
        <v>804665</v>
      </c>
      <c r="E274">
        <v>339271.62235199998</v>
      </c>
    </row>
    <row r="275" spans="1:5" x14ac:dyDescent="0.3">
      <c r="A275">
        <v>274</v>
      </c>
      <c r="B275">
        <v>2</v>
      </c>
      <c r="C275">
        <v>648</v>
      </c>
      <c r="D275">
        <v>806973</v>
      </c>
      <c r="E275">
        <v>339540.48028900003</v>
      </c>
    </row>
    <row r="276" spans="1:5" x14ac:dyDescent="0.3">
      <c r="A276">
        <v>275</v>
      </c>
      <c r="B276">
        <v>2</v>
      </c>
      <c r="C276">
        <v>684</v>
      </c>
      <c r="D276">
        <v>809581</v>
      </c>
      <c r="E276">
        <v>339681.88482699997</v>
      </c>
    </row>
    <row r="277" spans="1:5" x14ac:dyDescent="0.3">
      <c r="A277">
        <v>276</v>
      </c>
      <c r="B277">
        <v>2</v>
      </c>
      <c r="C277">
        <v>720</v>
      </c>
      <c r="D277">
        <v>810056</v>
      </c>
      <c r="E277">
        <v>340717.184985</v>
      </c>
    </row>
    <row r="278" spans="1:5" x14ac:dyDescent="0.3">
      <c r="A278">
        <v>277</v>
      </c>
      <c r="B278">
        <v>2</v>
      </c>
      <c r="C278">
        <v>756</v>
      </c>
      <c r="D278">
        <v>812408</v>
      </c>
      <c r="E278">
        <v>340961.68427700002</v>
      </c>
    </row>
    <row r="279" spans="1:5" x14ac:dyDescent="0.3">
      <c r="A279">
        <v>278</v>
      </c>
      <c r="B279">
        <v>2</v>
      </c>
      <c r="C279">
        <v>792</v>
      </c>
      <c r="D279">
        <v>814843</v>
      </c>
      <c r="E279">
        <v>341170.01680099999</v>
      </c>
    </row>
    <row r="280" spans="1:5" x14ac:dyDescent="0.3">
      <c r="A280">
        <v>279</v>
      </c>
      <c r="B280">
        <v>2</v>
      </c>
      <c r="C280">
        <v>828</v>
      </c>
      <c r="D280">
        <v>815708</v>
      </c>
      <c r="E280">
        <v>342034.15928199998</v>
      </c>
    </row>
    <row r="281" spans="1:5" x14ac:dyDescent="0.3">
      <c r="A281">
        <v>280</v>
      </c>
      <c r="B281">
        <v>2</v>
      </c>
      <c r="C281">
        <v>864</v>
      </c>
      <c r="D281">
        <v>817913</v>
      </c>
      <c r="E281">
        <v>342334.69818900002</v>
      </c>
    </row>
    <row r="282" spans="1:5" x14ac:dyDescent="0.3">
      <c r="A282">
        <v>281</v>
      </c>
      <c r="B282">
        <v>2</v>
      </c>
      <c r="C282">
        <v>900</v>
      </c>
      <c r="D282">
        <v>820287</v>
      </c>
      <c r="E282">
        <v>342563.02976900002</v>
      </c>
    </row>
    <row r="283" spans="1:5" x14ac:dyDescent="0.3">
      <c r="A283">
        <v>282</v>
      </c>
      <c r="B283">
        <v>2</v>
      </c>
      <c r="C283">
        <v>936</v>
      </c>
      <c r="D283">
        <v>820943</v>
      </c>
      <c r="E283">
        <v>343507.405508</v>
      </c>
    </row>
    <row r="284" spans="1:5" x14ac:dyDescent="0.3">
      <c r="A284">
        <v>283</v>
      </c>
      <c r="B284">
        <v>2</v>
      </c>
      <c r="C284">
        <v>972</v>
      </c>
      <c r="D284">
        <v>823329</v>
      </c>
      <c r="E284">
        <v>343726.505443</v>
      </c>
    </row>
    <row r="285" spans="1:5" x14ac:dyDescent="0.3">
      <c r="A285">
        <v>284</v>
      </c>
      <c r="B285">
        <v>2</v>
      </c>
      <c r="C285">
        <v>1008</v>
      </c>
      <c r="D285">
        <v>824357</v>
      </c>
      <c r="E285">
        <v>344510.933976</v>
      </c>
    </row>
    <row r="286" spans="1:5" x14ac:dyDescent="0.3">
      <c r="A286">
        <v>285</v>
      </c>
      <c r="B286">
        <v>2</v>
      </c>
      <c r="C286">
        <v>1044</v>
      </c>
      <c r="D286">
        <v>826243</v>
      </c>
      <c r="E286">
        <v>344934.84362300002</v>
      </c>
    </row>
    <row r="287" spans="1:5" x14ac:dyDescent="0.3">
      <c r="A287">
        <v>286</v>
      </c>
      <c r="B287">
        <v>2</v>
      </c>
      <c r="C287">
        <v>1080</v>
      </c>
      <c r="D287">
        <v>828633</v>
      </c>
      <c r="E287">
        <v>345146.76581800001</v>
      </c>
    </row>
    <row r="288" spans="1:5" x14ac:dyDescent="0.3">
      <c r="A288">
        <v>287</v>
      </c>
      <c r="B288">
        <v>2</v>
      </c>
      <c r="C288">
        <v>1116</v>
      </c>
      <c r="D288">
        <v>829345</v>
      </c>
      <c r="E288">
        <v>346056.22509299999</v>
      </c>
    </row>
    <row r="289" spans="1:5" x14ac:dyDescent="0.3">
      <c r="A289">
        <v>288</v>
      </c>
      <c r="B289">
        <v>2</v>
      </c>
      <c r="C289">
        <v>1152</v>
      </c>
      <c r="D289">
        <v>831763</v>
      </c>
      <c r="E289">
        <v>346252.47817000002</v>
      </c>
    </row>
    <row r="290" spans="1:5" x14ac:dyDescent="0.3">
      <c r="A290">
        <v>289</v>
      </c>
      <c r="B290">
        <v>2</v>
      </c>
      <c r="C290">
        <v>1188</v>
      </c>
      <c r="D290">
        <v>834126</v>
      </c>
      <c r="E290">
        <v>346470.43732000003</v>
      </c>
    </row>
    <row r="291" spans="1:5" x14ac:dyDescent="0.3">
      <c r="A291">
        <v>290</v>
      </c>
      <c r="B291">
        <v>2</v>
      </c>
      <c r="C291">
        <v>1224</v>
      </c>
      <c r="D291">
        <v>834843</v>
      </c>
      <c r="E291">
        <v>347370.70323400002</v>
      </c>
    </row>
    <row r="292" spans="1:5" x14ac:dyDescent="0.3">
      <c r="A292">
        <v>291</v>
      </c>
      <c r="B292">
        <v>2</v>
      </c>
      <c r="C292">
        <v>1260</v>
      </c>
      <c r="D292">
        <v>837353</v>
      </c>
      <c r="E292">
        <v>347523.68475399999</v>
      </c>
    </row>
    <row r="293" spans="1:5" x14ac:dyDescent="0.3">
      <c r="A293">
        <v>292</v>
      </c>
      <c r="B293">
        <v>2</v>
      </c>
      <c r="C293">
        <v>1296</v>
      </c>
      <c r="D293">
        <v>838409</v>
      </c>
      <c r="E293">
        <v>348278.70406900003</v>
      </c>
    </row>
    <row r="294" spans="1:5" x14ac:dyDescent="0.3">
      <c r="A294">
        <v>293</v>
      </c>
      <c r="B294">
        <v>2</v>
      </c>
      <c r="C294">
        <v>1332</v>
      </c>
      <c r="D294">
        <v>841461</v>
      </c>
      <c r="E294">
        <v>348203.89774500002</v>
      </c>
    </row>
    <row r="295" spans="1:5" x14ac:dyDescent="0.3">
      <c r="A295">
        <v>294</v>
      </c>
      <c r="B295">
        <v>2</v>
      </c>
      <c r="C295">
        <v>1368</v>
      </c>
      <c r="D295">
        <v>843875</v>
      </c>
      <c r="E295">
        <v>348392.83069199999</v>
      </c>
    </row>
    <row r="296" spans="1:5" x14ac:dyDescent="0.3">
      <c r="A296">
        <v>295</v>
      </c>
      <c r="B296">
        <v>2</v>
      </c>
      <c r="C296">
        <v>1404</v>
      </c>
      <c r="D296">
        <v>844629</v>
      </c>
      <c r="E296">
        <v>349265.77230900002</v>
      </c>
    </row>
    <row r="297" spans="1:5" x14ac:dyDescent="0.3">
      <c r="A297">
        <v>296</v>
      </c>
      <c r="B297">
        <v>2</v>
      </c>
      <c r="C297">
        <v>1440</v>
      </c>
      <c r="D297">
        <v>848828</v>
      </c>
      <c r="E297">
        <v>348716.11209800001</v>
      </c>
    </row>
    <row r="298" spans="1:5" x14ac:dyDescent="0.3">
      <c r="A298">
        <v>297</v>
      </c>
      <c r="B298">
        <v>2</v>
      </c>
      <c r="C298">
        <v>1476</v>
      </c>
      <c r="D298">
        <v>851168</v>
      </c>
      <c r="E298">
        <v>348932.29068799998</v>
      </c>
    </row>
    <row r="299" spans="1:5" x14ac:dyDescent="0.3">
      <c r="A299">
        <v>298</v>
      </c>
      <c r="B299">
        <v>2</v>
      </c>
      <c r="C299">
        <v>1512</v>
      </c>
      <c r="D299">
        <v>851931</v>
      </c>
      <c r="E299">
        <v>349793.58656999998</v>
      </c>
    </row>
    <row r="300" spans="1:5" x14ac:dyDescent="0.3">
      <c r="A300">
        <v>299</v>
      </c>
      <c r="B300">
        <v>2</v>
      </c>
      <c r="C300">
        <v>1548</v>
      </c>
      <c r="D300">
        <v>854408</v>
      </c>
      <c r="E300">
        <v>349949.90683599998</v>
      </c>
    </row>
    <row r="301" spans="1:5" x14ac:dyDescent="0.3">
      <c r="A301">
        <v>300</v>
      </c>
      <c r="B301">
        <v>2</v>
      </c>
      <c r="C301">
        <v>1584</v>
      </c>
      <c r="D301">
        <v>856791</v>
      </c>
      <c r="E301">
        <v>350143.73400300002</v>
      </c>
    </row>
    <row r="302" spans="1:5" x14ac:dyDescent="0.3">
      <c r="A302">
        <v>301</v>
      </c>
      <c r="B302">
        <v>2</v>
      </c>
      <c r="C302">
        <v>1620</v>
      </c>
      <c r="D302">
        <v>909501</v>
      </c>
      <c r="E302">
        <v>330950.70813599997</v>
      </c>
    </row>
    <row r="303" spans="1:5" x14ac:dyDescent="0.3">
      <c r="A303">
        <v>302</v>
      </c>
      <c r="B303">
        <v>2</v>
      </c>
      <c r="C303">
        <v>1656</v>
      </c>
      <c r="D303">
        <v>911763</v>
      </c>
      <c r="E303">
        <v>331226.42616600002</v>
      </c>
    </row>
    <row r="304" spans="1:5" x14ac:dyDescent="0.3">
      <c r="A304">
        <v>303</v>
      </c>
      <c r="B304">
        <v>2</v>
      </c>
      <c r="C304">
        <v>1692</v>
      </c>
      <c r="D304">
        <v>912464</v>
      </c>
      <c r="E304">
        <v>332067.895281</v>
      </c>
    </row>
    <row r="305" spans="1:5" x14ac:dyDescent="0.3">
      <c r="A305">
        <v>304</v>
      </c>
      <c r="B305">
        <v>2</v>
      </c>
      <c r="C305">
        <v>1728</v>
      </c>
      <c r="D305">
        <v>914986</v>
      </c>
      <c r="E305">
        <v>332245.52069600002</v>
      </c>
    </row>
    <row r="306" spans="1:5" x14ac:dyDescent="0.3">
      <c r="A306">
        <v>305</v>
      </c>
      <c r="B306">
        <v>2</v>
      </c>
      <c r="C306">
        <v>1764</v>
      </c>
      <c r="D306">
        <v>917304</v>
      </c>
      <c r="E306">
        <v>332496.097259</v>
      </c>
    </row>
    <row r="307" spans="1:5" x14ac:dyDescent="0.3">
      <c r="A307">
        <v>306</v>
      </c>
      <c r="B307">
        <v>2</v>
      </c>
      <c r="C307">
        <v>1800</v>
      </c>
      <c r="D307">
        <v>918009</v>
      </c>
      <c r="E307">
        <v>333330.06539200002</v>
      </c>
    </row>
    <row r="308" spans="1:5" x14ac:dyDescent="0.3">
      <c r="A308">
        <v>307</v>
      </c>
      <c r="B308">
        <v>2</v>
      </c>
      <c r="C308">
        <v>1836</v>
      </c>
      <c r="D308">
        <v>920341</v>
      </c>
      <c r="E308">
        <v>333572.01298200001</v>
      </c>
    </row>
    <row r="309" spans="1:5" x14ac:dyDescent="0.3">
      <c r="A309">
        <v>308</v>
      </c>
      <c r="B309">
        <v>2</v>
      </c>
      <c r="C309">
        <v>1872</v>
      </c>
      <c r="D309">
        <v>922681</v>
      </c>
      <c r="E309">
        <v>333809.84327200003</v>
      </c>
    </row>
    <row r="310" spans="1:5" x14ac:dyDescent="0.3">
      <c r="A310">
        <v>309</v>
      </c>
      <c r="B310">
        <v>2</v>
      </c>
      <c r="C310">
        <v>1908</v>
      </c>
      <c r="D310">
        <v>923453</v>
      </c>
      <c r="E310">
        <v>334613.67281299998</v>
      </c>
    </row>
    <row r="311" spans="1:5" x14ac:dyDescent="0.3">
      <c r="A311">
        <v>310</v>
      </c>
      <c r="B311">
        <v>2</v>
      </c>
      <c r="C311">
        <v>1944</v>
      </c>
      <c r="D311">
        <v>925933</v>
      </c>
      <c r="E311">
        <v>334797.442148</v>
      </c>
    </row>
    <row r="312" spans="1:5" x14ac:dyDescent="0.3">
      <c r="A312">
        <v>311</v>
      </c>
      <c r="B312">
        <v>2</v>
      </c>
      <c r="C312">
        <v>1980</v>
      </c>
      <c r="D312">
        <v>928276</v>
      </c>
      <c r="E312">
        <v>335029.6679</v>
      </c>
    </row>
    <row r="313" spans="1:5" x14ac:dyDescent="0.3">
      <c r="A313">
        <v>312</v>
      </c>
      <c r="B313">
        <v>2</v>
      </c>
      <c r="C313">
        <v>2016</v>
      </c>
      <c r="D313">
        <v>928963</v>
      </c>
      <c r="E313">
        <v>335858.37110799999</v>
      </c>
    </row>
    <row r="314" spans="1:5" x14ac:dyDescent="0.3">
      <c r="A314">
        <v>313</v>
      </c>
      <c r="B314">
        <v>2</v>
      </c>
      <c r="C314">
        <v>2052</v>
      </c>
      <c r="D314">
        <v>932424</v>
      </c>
      <c r="E314">
        <v>335684.19517299999</v>
      </c>
    </row>
    <row r="315" spans="1:5" x14ac:dyDescent="0.3">
      <c r="A315">
        <v>314</v>
      </c>
      <c r="B315">
        <v>2</v>
      </c>
      <c r="C315">
        <v>2088</v>
      </c>
      <c r="D315">
        <v>933190</v>
      </c>
      <c r="E315">
        <v>336480.24518099998</v>
      </c>
    </row>
    <row r="316" spans="1:5" x14ac:dyDescent="0.3">
      <c r="A316">
        <v>315</v>
      </c>
      <c r="B316">
        <v>2</v>
      </c>
      <c r="C316">
        <v>2124</v>
      </c>
      <c r="D316">
        <v>935585</v>
      </c>
      <c r="E316">
        <v>336687.74082499999</v>
      </c>
    </row>
    <row r="317" spans="1:5" x14ac:dyDescent="0.3">
      <c r="A317">
        <v>316</v>
      </c>
      <c r="B317">
        <v>2</v>
      </c>
      <c r="C317">
        <v>2160</v>
      </c>
      <c r="D317">
        <v>937981</v>
      </c>
      <c r="E317">
        <v>336893.81767900003</v>
      </c>
    </row>
    <row r="318" spans="1:5" x14ac:dyDescent="0.3">
      <c r="A318">
        <v>317</v>
      </c>
      <c r="B318">
        <v>2</v>
      </c>
      <c r="C318">
        <v>2196</v>
      </c>
      <c r="D318">
        <v>938697</v>
      </c>
      <c r="E318">
        <v>337702.15522199997</v>
      </c>
    </row>
    <row r="319" spans="1:5" x14ac:dyDescent="0.3">
      <c r="A319">
        <v>318</v>
      </c>
      <c r="B319">
        <v>2</v>
      </c>
      <c r="C319">
        <v>2232</v>
      </c>
      <c r="D319">
        <v>941191</v>
      </c>
      <c r="E319">
        <v>337869.78413500002</v>
      </c>
    </row>
    <row r="320" spans="1:5" x14ac:dyDescent="0.3">
      <c r="A320">
        <v>319</v>
      </c>
      <c r="B320">
        <v>2</v>
      </c>
      <c r="C320">
        <v>2268</v>
      </c>
      <c r="D320">
        <v>943299</v>
      </c>
      <c r="E320">
        <v>338174.85230000003</v>
      </c>
    </row>
    <row r="321" spans="1:5" x14ac:dyDescent="0.3">
      <c r="A321">
        <v>320</v>
      </c>
      <c r="B321">
        <v>2</v>
      </c>
      <c r="C321">
        <v>0</v>
      </c>
      <c r="D321">
        <v>945798</v>
      </c>
      <c r="E321">
        <v>338338.63044799998</v>
      </c>
    </row>
    <row r="322" spans="1:5" x14ac:dyDescent="0.3">
      <c r="A322">
        <v>321</v>
      </c>
      <c r="B322">
        <v>2</v>
      </c>
      <c r="C322">
        <v>37</v>
      </c>
      <c r="D322">
        <v>948141</v>
      </c>
      <c r="E322">
        <v>338557.23990400002</v>
      </c>
    </row>
    <row r="323" spans="1:5" x14ac:dyDescent="0.3">
      <c r="A323">
        <v>322</v>
      </c>
      <c r="B323">
        <v>2</v>
      </c>
      <c r="C323">
        <v>74</v>
      </c>
      <c r="D323">
        <v>948811</v>
      </c>
      <c r="E323">
        <v>339372.11942100001</v>
      </c>
    </row>
    <row r="324" spans="1:5" x14ac:dyDescent="0.3">
      <c r="A324">
        <v>323</v>
      </c>
      <c r="B324">
        <v>2</v>
      </c>
      <c r="C324">
        <v>111</v>
      </c>
      <c r="D324">
        <v>951279</v>
      </c>
      <c r="E324">
        <v>339542.86807600001</v>
      </c>
    </row>
    <row r="325" spans="1:5" x14ac:dyDescent="0.3">
      <c r="A325">
        <v>324</v>
      </c>
      <c r="B325">
        <v>2</v>
      </c>
      <c r="C325">
        <v>148</v>
      </c>
      <c r="D325">
        <v>951829</v>
      </c>
      <c r="E325">
        <v>340397.27724199998</v>
      </c>
    </row>
    <row r="326" spans="1:5" x14ac:dyDescent="0.3">
      <c r="A326">
        <v>325</v>
      </c>
      <c r="B326">
        <v>2</v>
      </c>
      <c r="C326">
        <v>185</v>
      </c>
      <c r="D326">
        <v>954129</v>
      </c>
      <c r="E326">
        <v>340624.80021000002</v>
      </c>
    </row>
    <row r="327" spans="1:5" x14ac:dyDescent="0.3">
      <c r="A327">
        <v>326</v>
      </c>
      <c r="B327">
        <v>2</v>
      </c>
      <c r="C327">
        <v>222</v>
      </c>
      <c r="D327">
        <v>956650</v>
      </c>
      <c r="E327">
        <v>340772.487326</v>
      </c>
    </row>
    <row r="328" spans="1:5" x14ac:dyDescent="0.3">
      <c r="A328">
        <v>327</v>
      </c>
      <c r="B328">
        <v>2</v>
      </c>
      <c r="C328">
        <v>259</v>
      </c>
      <c r="D328">
        <v>957669</v>
      </c>
      <c r="E328">
        <v>341454.09321999998</v>
      </c>
    </row>
    <row r="329" spans="1:5" x14ac:dyDescent="0.3">
      <c r="A329">
        <v>328</v>
      </c>
      <c r="B329">
        <v>2</v>
      </c>
      <c r="C329">
        <v>296</v>
      </c>
      <c r="D329">
        <v>959994</v>
      </c>
      <c r="E329">
        <v>341668.80209700001</v>
      </c>
    </row>
    <row r="330" spans="1:5" x14ac:dyDescent="0.3">
      <c r="A330">
        <v>329</v>
      </c>
      <c r="B330">
        <v>2</v>
      </c>
      <c r="C330">
        <v>333</v>
      </c>
      <c r="D330">
        <v>962701</v>
      </c>
      <c r="E330">
        <v>341746.81443099998</v>
      </c>
    </row>
    <row r="331" spans="1:5" x14ac:dyDescent="0.3">
      <c r="A331">
        <v>330</v>
      </c>
      <c r="B331">
        <v>2</v>
      </c>
      <c r="C331">
        <v>370</v>
      </c>
      <c r="D331">
        <v>963388</v>
      </c>
      <c r="E331">
        <v>342541.115314</v>
      </c>
    </row>
    <row r="332" spans="1:5" x14ac:dyDescent="0.3">
      <c r="A332">
        <v>331</v>
      </c>
      <c r="B332">
        <v>2</v>
      </c>
      <c r="C332">
        <v>407</v>
      </c>
      <c r="D332">
        <v>965539</v>
      </c>
      <c r="E332">
        <v>342813.70302000002</v>
      </c>
    </row>
    <row r="333" spans="1:5" x14ac:dyDescent="0.3">
      <c r="A333">
        <v>332</v>
      </c>
      <c r="B333">
        <v>2</v>
      </c>
      <c r="C333">
        <v>444</v>
      </c>
      <c r="D333">
        <v>967938</v>
      </c>
      <c r="E333">
        <v>342997.17543900001</v>
      </c>
    </row>
    <row r="334" spans="1:5" x14ac:dyDescent="0.3">
      <c r="A334">
        <v>333</v>
      </c>
      <c r="B334">
        <v>2</v>
      </c>
      <c r="C334">
        <v>481</v>
      </c>
      <c r="D334">
        <v>968699</v>
      </c>
      <c r="E334">
        <v>343760.032786</v>
      </c>
    </row>
    <row r="335" spans="1:5" x14ac:dyDescent="0.3">
      <c r="A335">
        <v>334</v>
      </c>
      <c r="B335">
        <v>2</v>
      </c>
      <c r="C335">
        <v>518</v>
      </c>
      <c r="D335">
        <v>972383</v>
      </c>
      <c r="E335">
        <v>343486.05436299997</v>
      </c>
    </row>
    <row r="336" spans="1:5" x14ac:dyDescent="0.3">
      <c r="A336">
        <v>335</v>
      </c>
      <c r="B336">
        <v>2</v>
      </c>
      <c r="C336">
        <v>555</v>
      </c>
      <c r="D336">
        <v>973102</v>
      </c>
      <c r="E336">
        <v>344259.90286700003</v>
      </c>
    </row>
    <row r="337" spans="1:5" x14ac:dyDescent="0.3">
      <c r="A337">
        <v>336</v>
      </c>
      <c r="B337">
        <v>2</v>
      </c>
      <c r="C337">
        <v>592</v>
      </c>
      <c r="D337">
        <v>975338</v>
      </c>
      <c r="E337">
        <v>344495.95934900001</v>
      </c>
    </row>
    <row r="338" spans="1:5" x14ac:dyDescent="0.3">
      <c r="A338">
        <v>337</v>
      </c>
      <c r="B338">
        <v>2</v>
      </c>
      <c r="C338">
        <v>629</v>
      </c>
      <c r="D338">
        <v>977898</v>
      </c>
      <c r="E338">
        <v>344616.71871699998</v>
      </c>
    </row>
    <row r="339" spans="1:5" x14ac:dyDescent="0.3">
      <c r="A339">
        <v>338</v>
      </c>
      <c r="B339">
        <v>2</v>
      </c>
      <c r="C339">
        <v>666</v>
      </c>
      <c r="D339">
        <v>978658</v>
      </c>
      <c r="E339">
        <v>345370.90587299998</v>
      </c>
    </row>
    <row r="340" spans="1:5" x14ac:dyDescent="0.3">
      <c r="A340">
        <v>339</v>
      </c>
      <c r="B340">
        <v>2</v>
      </c>
      <c r="C340">
        <v>703</v>
      </c>
      <c r="D340">
        <v>981103</v>
      </c>
      <c r="E340">
        <v>345529.47040200001</v>
      </c>
    </row>
    <row r="341" spans="1:5" x14ac:dyDescent="0.3">
      <c r="A341">
        <v>340</v>
      </c>
      <c r="B341">
        <v>2</v>
      </c>
      <c r="C341">
        <v>740</v>
      </c>
      <c r="D341">
        <v>984046</v>
      </c>
      <c r="E341">
        <v>345512.30328699999</v>
      </c>
    </row>
    <row r="342" spans="1:5" x14ac:dyDescent="0.3">
      <c r="A342">
        <v>341</v>
      </c>
      <c r="B342">
        <v>2</v>
      </c>
      <c r="C342">
        <v>777</v>
      </c>
      <c r="D342">
        <v>984349</v>
      </c>
      <c r="E342">
        <v>346421.84834899998</v>
      </c>
    </row>
    <row r="343" spans="1:5" x14ac:dyDescent="0.3">
      <c r="A343">
        <v>342</v>
      </c>
      <c r="B343">
        <v>2</v>
      </c>
      <c r="C343">
        <v>814</v>
      </c>
      <c r="D343">
        <v>988098</v>
      </c>
      <c r="E343">
        <v>346119.51446099998</v>
      </c>
    </row>
    <row r="344" spans="1:5" x14ac:dyDescent="0.3">
      <c r="A344">
        <v>343</v>
      </c>
      <c r="B344">
        <v>2</v>
      </c>
      <c r="C344">
        <v>851</v>
      </c>
      <c r="D344">
        <v>988843</v>
      </c>
      <c r="E344">
        <v>346870.02891300002</v>
      </c>
    </row>
    <row r="345" spans="1:5" x14ac:dyDescent="0.3">
      <c r="A345">
        <v>344</v>
      </c>
      <c r="B345">
        <v>2</v>
      </c>
      <c r="C345">
        <v>888</v>
      </c>
      <c r="D345">
        <v>991145</v>
      </c>
      <c r="E345">
        <v>347073.33437599998</v>
      </c>
    </row>
    <row r="346" spans="1:5" x14ac:dyDescent="0.3">
      <c r="A346">
        <v>345</v>
      </c>
      <c r="B346">
        <v>2</v>
      </c>
      <c r="C346">
        <v>925</v>
      </c>
      <c r="D346">
        <v>993760</v>
      </c>
      <c r="E346">
        <v>347166.31782300002</v>
      </c>
    </row>
    <row r="347" spans="1:5" x14ac:dyDescent="0.3">
      <c r="A347">
        <v>346</v>
      </c>
      <c r="B347">
        <v>2</v>
      </c>
      <c r="C347">
        <v>962</v>
      </c>
      <c r="D347">
        <v>994622</v>
      </c>
      <c r="E347">
        <v>347870.84942799999</v>
      </c>
    </row>
    <row r="348" spans="1:5" x14ac:dyDescent="0.3">
      <c r="A348">
        <v>347</v>
      </c>
      <c r="B348">
        <v>2</v>
      </c>
      <c r="C348">
        <v>999</v>
      </c>
      <c r="D348">
        <v>996924</v>
      </c>
      <c r="E348">
        <v>348070.66536699998</v>
      </c>
    </row>
    <row r="349" spans="1:5" x14ac:dyDescent="0.3">
      <c r="A349">
        <v>348</v>
      </c>
      <c r="B349">
        <v>2</v>
      </c>
      <c r="C349">
        <v>1036</v>
      </c>
      <c r="D349">
        <v>999335</v>
      </c>
      <c r="E349">
        <v>348231.573997</v>
      </c>
    </row>
    <row r="350" spans="1:5" x14ac:dyDescent="0.3">
      <c r="A350">
        <v>349</v>
      </c>
      <c r="B350">
        <v>2</v>
      </c>
      <c r="C350">
        <v>1073</v>
      </c>
      <c r="D350">
        <v>1000342</v>
      </c>
      <c r="E350">
        <v>348880.682806</v>
      </c>
    </row>
    <row r="351" spans="1:5" x14ac:dyDescent="0.3">
      <c r="A351">
        <v>350</v>
      </c>
      <c r="B351">
        <v>2</v>
      </c>
      <c r="C351">
        <v>1110</v>
      </c>
      <c r="D351">
        <v>1002445</v>
      </c>
      <c r="E351">
        <v>349146.337206</v>
      </c>
    </row>
    <row r="352" spans="1:5" x14ac:dyDescent="0.3">
      <c r="A352">
        <v>351</v>
      </c>
      <c r="B352">
        <v>2</v>
      </c>
      <c r="C352">
        <v>1147</v>
      </c>
      <c r="D352">
        <v>1056483</v>
      </c>
      <c r="E352">
        <v>332234.40415000002</v>
      </c>
    </row>
    <row r="353" spans="1:5" x14ac:dyDescent="0.3">
      <c r="A353">
        <v>352</v>
      </c>
      <c r="B353">
        <v>2</v>
      </c>
      <c r="C353">
        <v>1184</v>
      </c>
      <c r="D353">
        <v>1057208</v>
      </c>
      <c r="E353">
        <v>332952.45590300002</v>
      </c>
    </row>
    <row r="354" spans="1:5" x14ac:dyDescent="0.3">
      <c r="A354">
        <v>353</v>
      </c>
      <c r="B354">
        <v>2</v>
      </c>
      <c r="C354">
        <v>1221</v>
      </c>
      <c r="D354">
        <v>1059509</v>
      </c>
      <c r="E354">
        <v>333173.19626400003</v>
      </c>
    </row>
    <row r="355" spans="1:5" x14ac:dyDescent="0.3">
      <c r="A355">
        <v>354</v>
      </c>
      <c r="B355">
        <v>2</v>
      </c>
      <c r="C355">
        <v>1258</v>
      </c>
      <c r="D355">
        <v>1060205</v>
      </c>
      <c r="E355">
        <v>333897.68959800003</v>
      </c>
    </row>
    <row r="356" spans="1:5" x14ac:dyDescent="0.3">
      <c r="A356">
        <v>355</v>
      </c>
      <c r="B356">
        <v>2</v>
      </c>
      <c r="C356">
        <v>1295</v>
      </c>
      <c r="D356">
        <v>1062528</v>
      </c>
      <c r="E356">
        <v>334108.84230800002</v>
      </c>
    </row>
    <row r="357" spans="1:5" x14ac:dyDescent="0.3">
      <c r="A357">
        <v>356</v>
      </c>
      <c r="B357">
        <v>2</v>
      </c>
      <c r="C357">
        <v>1332</v>
      </c>
      <c r="D357">
        <v>1065735</v>
      </c>
      <c r="E357">
        <v>334041.76460400003</v>
      </c>
    </row>
    <row r="358" spans="1:5" x14ac:dyDescent="0.3">
      <c r="A358">
        <v>357</v>
      </c>
      <c r="B358">
        <v>2</v>
      </c>
      <c r="C358">
        <v>1369</v>
      </c>
      <c r="D358">
        <v>1066524</v>
      </c>
      <c r="E358">
        <v>334732.270441</v>
      </c>
    </row>
    <row r="359" spans="1:5" x14ac:dyDescent="0.3">
      <c r="A359">
        <v>358</v>
      </c>
      <c r="B359">
        <v>2</v>
      </c>
      <c r="C359">
        <v>1406</v>
      </c>
      <c r="D359">
        <v>1068833</v>
      </c>
      <c r="E359">
        <v>334944.74815100001</v>
      </c>
    </row>
    <row r="360" spans="1:5" x14ac:dyDescent="0.3">
      <c r="A360">
        <v>359</v>
      </c>
      <c r="B360">
        <v>2</v>
      </c>
      <c r="C360">
        <v>1443</v>
      </c>
      <c r="D360">
        <v>1071205</v>
      </c>
      <c r="E360">
        <v>335136.59850399999</v>
      </c>
    </row>
    <row r="361" spans="1:5" x14ac:dyDescent="0.3">
      <c r="A361">
        <v>360</v>
      </c>
      <c r="B361">
        <v>2</v>
      </c>
      <c r="C361">
        <v>1480</v>
      </c>
      <c r="D361">
        <v>1071924</v>
      </c>
      <c r="E361">
        <v>335844.70540799998</v>
      </c>
    </row>
    <row r="362" spans="1:5" x14ac:dyDescent="0.3">
      <c r="A362">
        <v>361</v>
      </c>
      <c r="B362">
        <v>2</v>
      </c>
      <c r="C362">
        <v>1517</v>
      </c>
      <c r="D362">
        <v>1074203</v>
      </c>
      <c r="E362">
        <v>336063.10911399999</v>
      </c>
    </row>
    <row r="363" spans="1:5" x14ac:dyDescent="0.3">
      <c r="A363">
        <v>362</v>
      </c>
      <c r="B363">
        <v>2</v>
      </c>
      <c r="C363">
        <v>1554</v>
      </c>
      <c r="D363">
        <v>1076583</v>
      </c>
      <c r="E363">
        <v>336249.03978599998</v>
      </c>
    </row>
    <row r="364" spans="1:5" x14ac:dyDescent="0.3">
      <c r="A364">
        <v>363</v>
      </c>
      <c r="B364">
        <v>2</v>
      </c>
      <c r="C364">
        <v>1591</v>
      </c>
      <c r="D364">
        <v>1077309</v>
      </c>
      <c r="E364">
        <v>336950.67988800001</v>
      </c>
    </row>
    <row r="365" spans="1:5" x14ac:dyDescent="0.3">
      <c r="A365">
        <v>364</v>
      </c>
      <c r="B365">
        <v>2</v>
      </c>
      <c r="C365">
        <v>1628</v>
      </c>
      <c r="D365">
        <v>1079959</v>
      </c>
      <c r="E365">
        <v>337049.83244700002</v>
      </c>
    </row>
    <row r="366" spans="1:5" x14ac:dyDescent="0.3">
      <c r="A366">
        <v>365</v>
      </c>
      <c r="B366">
        <v>2</v>
      </c>
      <c r="C366">
        <v>1665</v>
      </c>
      <c r="D366">
        <v>1080501</v>
      </c>
      <c r="E366">
        <v>337806.258393</v>
      </c>
    </row>
    <row r="367" spans="1:5" x14ac:dyDescent="0.3">
      <c r="A367">
        <v>366</v>
      </c>
      <c r="B367">
        <v>2</v>
      </c>
      <c r="C367">
        <v>1702</v>
      </c>
      <c r="D367">
        <v>1086161</v>
      </c>
      <c r="E367">
        <v>336966.619129</v>
      </c>
    </row>
    <row r="368" spans="1:5" x14ac:dyDescent="0.3">
      <c r="A368">
        <v>367</v>
      </c>
      <c r="B368">
        <v>2</v>
      </c>
      <c r="C368">
        <v>1739</v>
      </c>
      <c r="D368">
        <v>1088576</v>
      </c>
      <c r="E368">
        <v>337137.69180999999</v>
      </c>
    </row>
    <row r="369" spans="1:5" x14ac:dyDescent="0.3">
      <c r="A369">
        <v>368</v>
      </c>
      <c r="B369">
        <v>2</v>
      </c>
      <c r="C369">
        <v>1776</v>
      </c>
      <c r="D369">
        <v>1091191</v>
      </c>
      <c r="E369">
        <v>337246.18329900003</v>
      </c>
    </row>
    <row r="370" spans="1:5" x14ac:dyDescent="0.3">
      <c r="A370">
        <v>369</v>
      </c>
      <c r="B370">
        <v>2</v>
      </c>
      <c r="C370">
        <v>1813</v>
      </c>
      <c r="D370">
        <v>1093601</v>
      </c>
      <c r="E370">
        <v>337417.39446099999</v>
      </c>
    </row>
    <row r="371" spans="1:5" x14ac:dyDescent="0.3">
      <c r="A371">
        <v>370</v>
      </c>
      <c r="B371">
        <v>2</v>
      </c>
      <c r="C371">
        <v>1850</v>
      </c>
      <c r="D371">
        <v>1095974</v>
      </c>
      <c r="E371">
        <v>337599.24961699999</v>
      </c>
    </row>
    <row r="372" spans="1:5" x14ac:dyDescent="0.3">
      <c r="A372">
        <v>371</v>
      </c>
      <c r="B372">
        <v>2</v>
      </c>
      <c r="C372">
        <v>1887</v>
      </c>
      <c r="D372">
        <v>1096683</v>
      </c>
      <c r="E372">
        <v>338292.83393700002</v>
      </c>
    </row>
    <row r="373" spans="1:5" x14ac:dyDescent="0.3">
      <c r="A373">
        <v>372</v>
      </c>
      <c r="B373">
        <v>2</v>
      </c>
      <c r="C373">
        <v>1924</v>
      </c>
      <c r="D373">
        <v>1099127</v>
      </c>
      <c r="E373">
        <v>338450.42474599998</v>
      </c>
    </row>
    <row r="374" spans="1:5" x14ac:dyDescent="0.3">
      <c r="A374">
        <v>373</v>
      </c>
      <c r="B374">
        <v>2</v>
      </c>
      <c r="C374">
        <v>1961</v>
      </c>
      <c r="D374">
        <v>1101269</v>
      </c>
      <c r="E374">
        <v>338700.17225599999</v>
      </c>
    </row>
    <row r="375" spans="1:5" x14ac:dyDescent="0.3">
      <c r="A375">
        <v>374</v>
      </c>
      <c r="B375">
        <v>2</v>
      </c>
      <c r="C375">
        <v>1998</v>
      </c>
      <c r="D375">
        <v>1102035</v>
      </c>
      <c r="E375">
        <v>339372.161501</v>
      </c>
    </row>
    <row r="376" spans="1:5" x14ac:dyDescent="0.3">
      <c r="A376">
        <v>375</v>
      </c>
      <c r="B376">
        <v>2</v>
      </c>
      <c r="C376">
        <v>2035</v>
      </c>
      <c r="D376">
        <v>1104362</v>
      </c>
      <c r="E376">
        <v>339562.57096899999</v>
      </c>
    </row>
    <row r="377" spans="1:5" x14ac:dyDescent="0.3">
      <c r="A377">
        <v>376</v>
      </c>
      <c r="B377">
        <v>2</v>
      </c>
      <c r="C377">
        <v>2072</v>
      </c>
      <c r="D377">
        <v>1105117</v>
      </c>
      <c r="E377">
        <v>340235.46828099998</v>
      </c>
    </row>
    <row r="378" spans="1:5" x14ac:dyDescent="0.3">
      <c r="A378">
        <v>377</v>
      </c>
      <c r="B378">
        <v>2</v>
      </c>
      <c r="C378">
        <v>2109</v>
      </c>
      <c r="D378">
        <v>1108284</v>
      </c>
      <c r="E378">
        <v>340165.51714200003</v>
      </c>
    </row>
    <row r="379" spans="1:5" x14ac:dyDescent="0.3">
      <c r="A379">
        <v>378</v>
      </c>
      <c r="B379">
        <v>2</v>
      </c>
      <c r="C379">
        <v>2146</v>
      </c>
      <c r="D379">
        <v>1110717</v>
      </c>
      <c r="E379">
        <v>340320.711756</v>
      </c>
    </row>
    <row r="380" spans="1:5" x14ac:dyDescent="0.3">
      <c r="A380">
        <v>379</v>
      </c>
      <c r="B380">
        <v>2</v>
      </c>
      <c r="C380">
        <v>2183</v>
      </c>
      <c r="D380">
        <v>1111311</v>
      </c>
      <c r="E380">
        <v>341038.64714700001</v>
      </c>
    </row>
    <row r="381" spans="1:5" x14ac:dyDescent="0.3">
      <c r="A381">
        <v>380</v>
      </c>
      <c r="B381">
        <v>2</v>
      </c>
      <c r="C381">
        <v>2220</v>
      </c>
      <c r="D381">
        <v>1113837</v>
      </c>
      <c r="E381">
        <v>341163.02475099999</v>
      </c>
    </row>
    <row r="382" spans="1:5" x14ac:dyDescent="0.3">
      <c r="A382">
        <v>381</v>
      </c>
      <c r="B382">
        <v>2</v>
      </c>
      <c r="C382">
        <v>2257</v>
      </c>
      <c r="D382">
        <v>1116100</v>
      </c>
      <c r="E382">
        <v>341367.26099799998</v>
      </c>
    </row>
    <row r="383" spans="1:5" x14ac:dyDescent="0.3">
      <c r="A383">
        <v>382</v>
      </c>
      <c r="B383">
        <v>2</v>
      </c>
      <c r="C383">
        <v>2294</v>
      </c>
      <c r="D383">
        <v>1116644</v>
      </c>
      <c r="E383">
        <v>342096.49628700002</v>
      </c>
    </row>
    <row r="384" spans="1:5" x14ac:dyDescent="0.3">
      <c r="A384">
        <v>383</v>
      </c>
      <c r="B384">
        <v>2</v>
      </c>
      <c r="C384">
        <v>2331</v>
      </c>
      <c r="D384">
        <v>1119315</v>
      </c>
      <c r="E384">
        <v>342173.56150900002</v>
      </c>
    </row>
    <row r="385" spans="1:5" x14ac:dyDescent="0.3">
      <c r="A385">
        <v>384</v>
      </c>
      <c r="B385">
        <v>2</v>
      </c>
      <c r="C385">
        <v>0</v>
      </c>
      <c r="D385">
        <v>1121732</v>
      </c>
      <c r="E385">
        <v>342327.75743200001</v>
      </c>
    </row>
    <row r="386" spans="1:5" x14ac:dyDescent="0.3">
      <c r="A386">
        <v>385</v>
      </c>
      <c r="B386">
        <v>2</v>
      </c>
      <c r="C386">
        <v>38</v>
      </c>
      <c r="D386">
        <v>1124068</v>
      </c>
      <c r="E386">
        <v>342505.96938999998</v>
      </c>
    </row>
    <row r="387" spans="1:5" x14ac:dyDescent="0.3">
      <c r="A387">
        <v>386</v>
      </c>
      <c r="B387">
        <v>2</v>
      </c>
      <c r="C387">
        <v>76</v>
      </c>
      <c r="D387">
        <v>1124817</v>
      </c>
      <c r="E387">
        <v>343166.93293200003</v>
      </c>
    </row>
    <row r="388" spans="1:5" x14ac:dyDescent="0.3">
      <c r="A388">
        <v>387</v>
      </c>
      <c r="B388">
        <v>2</v>
      </c>
      <c r="C388">
        <v>114</v>
      </c>
      <c r="D388">
        <v>1126864</v>
      </c>
      <c r="E388">
        <v>343430.97303699999</v>
      </c>
    </row>
    <row r="389" spans="1:5" x14ac:dyDescent="0.3">
      <c r="A389">
        <v>388</v>
      </c>
      <c r="B389">
        <v>2</v>
      </c>
      <c r="C389">
        <v>152</v>
      </c>
      <c r="D389">
        <v>1130781</v>
      </c>
      <c r="E389">
        <v>343125.68039300002</v>
      </c>
    </row>
    <row r="390" spans="1:5" x14ac:dyDescent="0.3">
      <c r="A390">
        <v>389</v>
      </c>
      <c r="B390">
        <v>2</v>
      </c>
      <c r="C390">
        <v>190</v>
      </c>
      <c r="D390">
        <v>1131500</v>
      </c>
      <c r="E390">
        <v>343791.42730899999</v>
      </c>
    </row>
    <row r="391" spans="1:5" x14ac:dyDescent="0.3">
      <c r="A391">
        <v>390</v>
      </c>
      <c r="B391">
        <v>2</v>
      </c>
      <c r="C391">
        <v>228</v>
      </c>
      <c r="D391">
        <v>1133768</v>
      </c>
      <c r="E391">
        <v>343985.71841899998</v>
      </c>
    </row>
    <row r="392" spans="1:5" x14ac:dyDescent="0.3">
      <c r="A392">
        <v>391</v>
      </c>
      <c r="B392">
        <v>2</v>
      </c>
      <c r="C392">
        <v>266</v>
      </c>
      <c r="D392">
        <v>1136308</v>
      </c>
      <c r="E392">
        <v>344096.84698199999</v>
      </c>
    </row>
    <row r="393" spans="1:5" x14ac:dyDescent="0.3">
      <c r="A393">
        <v>392</v>
      </c>
      <c r="B393">
        <v>2</v>
      </c>
      <c r="C393">
        <v>304</v>
      </c>
      <c r="D393">
        <v>1137044</v>
      </c>
      <c r="E393">
        <v>344753.58913099999</v>
      </c>
    </row>
    <row r="394" spans="1:5" x14ac:dyDescent="0.3">
      <c r="A394">
        <v>393</v>
      </c>
      <c r="B394">
        <v>2</v>
      </c>
      <c r="C394">
        <v>342</v>
      </c>
      <c r="D394">
        <v>1139345</v>
      </c>
      <c r="E394">
        <v>344935.02845899999</v>
      </c>
    </row>
    <row r="395" spans="1:5" x14ac:dyDescent="0.3">
      <c r="A395">
        <v>394</v>
      </c>
      <c r="B395">
        <v>2</v>
      </c>
      <c r="C395">
        <v>380</v>
      </c>
      <c r="D395">
        <v>1140079</v>
      </c>
      <c r="E395">
        <v>345590.08630099997</v>
      </c>
    </row>
    <row r="396" spans="1:5" x14ac:dyDescent="0.3">
      <c r="A396">
        <v>395</v>
      </c>
      <c r="B396">
        <v>2</v>
      </c>
      <c r="C396">
        <v>418</v>
      </c>
      <c r="D396">
        <v>1142413</v>
      </c>
      <c r="E396">
        <v>345759.370735</v>
      </c>
    </row>
    <row r="397" spans="1:5" x14ac:dyDescent="0.3">
      <c r="A397">
        <v>396</v>
      </c>
      <c r="B397">
        <v>2</v>
      </c>
      <c r="C397">
        <v>456</v>
      </c>
      <c r="D397">
        <v>1144774</v>
      </c>
      <c r="E397">
        <v>345919.80600500002</v>
      </c>
    </row>
    <row r="398" spans="1:5" x14ac:dyDescent="0.3">
      <c r="A398">
        <v>397</v>
      </c>
      <c r="B398">
        <v>2</v>
      </c>
      <c r="C398">
        <v>494</v>
      </c>
      <c r="D398">
        <v>1145687</v>
      </c>
      <c r="E398">
        <v>346516.98064099997</v>
      </c>
    </row>
    <row r="399" spans="1:5" x14ac:dyDescent="0.3">
      <c r="A399">
        <v>398</v>
      </c>
      <c r="B399">
        <v>2</v>
      </c>
      <c r="C399">
        <v>532</v>
      </c>
      <c r="D399">
        <v>1148904</v>
      </c>
      <c r="E399">
        <v>346417.10708599997</v>
      </c>
    </row>
    <row r="400" spans="1:5" x14ac:dyDescent="0.3">
      <c r="A400">
        <v>399</v>
      </c>
      <c r="B400">
        <v>2</v>
      </c>
      <c r="C400">
        <v>570</v>
      </c>
      <c r="D400">
        <v>1151900</v>
      </c>
      <c r="E400">
        <v>346384.23474300001</v>
      </c>
    </row>
    <row r="401" spans="1:5" x14ac:dyDescent="0.3">
      <c r="A401">
        <v>400</v>
      </c>
      <c r="B401">
        <v>2</v>
      </c>
      <c r="C401">
        <v>608</v>
      </c>
      <c r="D401">
        <v>1152186</v>
      </c>
      <c r="E401">
        <v>347166.16935099999</v>
      </c>
    </row>
    <row r="402" spans="1:5" x14ac:dyDescent="0.3">
      <c r="A402">
        <v>401</v>
      </c>
      <c r="B402">
        <v>2</v>
      </c>
      <c r="C402">
        <v>646</v>
      </c>
      <c r="D402">
        <v>1206851</v>
      </c>
      <c r="E402">
        <v>332269.68366400001</v>
      </c>
    </row>
    <row r="403" spans="1:5" x14ac:dyDescent="0.3">
      <c r="A403">
        <v>402</v>
      </c>
      <c r="B403">
        <v>2</v>
      </c>
      <c r="C403">
        <v>684</v>
      </c>
      <c r="D403">
        <v>1209521</v>
      </c>
      <c r="E403">
        <v>332362.97674900002</v>
      </c>
    </row>
    <row r="404" spans="1:5" x14ac:dyDescent="0.3">
      <c r="A404">
        <v>403</v>
      </c>
      <c r="B404">
        <v>2</v>
      </c>
      <c r="C404">
        <v>722</v>
      </c>
      <c r="D404">
        <v>1210221</v>
      </c>
      <c r="E404">
        <v>332997.03112100001</v>
      </c>
    </row>
    <row r="405" spans="1:5" x14ac:dyDescent="0.3">
      <c r="A405">
        <v>404</v>
      </c>
      <c r="B405">
        <v>2</v>
      </c>
      <c r="C405">
        <v>760</v>
      </c>
      <c r="D405">
        <v>1212542</v>
      </c>
      <c r="E405">
        <v>333184.335058</v>
      </c>
    </row>
    <row r="406" spans="1:5" x14ac:dyDescent="0.3">
      <c r="A406">
        <v>405</v>
      </c>
      <c r="B406">
        <v>2</v>
      </c>
      <c r="C406">
        <v>798</v>
      </c>
      <c r="D406">
        <v>1213208</v>
      </c>
      <c r="E406">
        <v>333825.69188499998</v>
      </c>
    </row>
    <row r="407" spans="1:5" x14ac:dyDescent="0.3">
      <c r="A407">
        <v>406</v>
      </c>
      <c r="B407">
        <v>2</v>
      </c>
      <c r="C407">
        <v>836</v>
      </c>
      <c r="D407">
        <v>1215672</v>
      </c>
      <c r="E407">
        <v>333971.66340899997</v>
      </c>
    </row>
    <row r="408" spans="1:5" x14ac:dyDescent="0.3">
      <c r="A408">
        <v>407</v>
      </c>
      <c r="B408">
        <v>2</v>
      </c>
      <c r="C408">
        <v>874</v>
      </c>
      <c r="D408">
        <v>1217922</v>
      </c>
      <c r="E408">
        <v>334175.75181300001</v>
      </c>
    </row>
    <row r="409" spans="1:5" x14ac:dyDescent="0.3">
      <c r="A409">
        <v>408</v>
      </c>
      <c r="B409">
        <v>2</v>
      </c>
      <c r="C409">
        <v>912</v>
      </c>
      <c r="D409">
        <v>1218529</v>
      </c>
      <c r="E409">
        <v>334829.94660000002</v>
      </c>
    </row>
    <row r="410" spans="1:5" x14ac:dyDescent="0.3">
      <c r="A410">
        <v>409</v>
      </c>
      <c r="B410">
        <v>2</v>
      </c>
      <c r="C410">
        <v>950</v>
      </c>
      <c r="D410">
        <v>1221023</v>
      </c>
      <c r="E410">
        <v>334965.02522900002</v>
      </c>
    </row>
    <row r="411" spans="1:5" x14ac:dyDescent="0.3">
      <c r="A411">
        <v>410</v>
      </c>
      <c r="B411">
        <v>2</v>
      </c>
      <c r="C411">
        <v>988</v>
      </c>
      <c r="D411">
        <v>1223371</v>
      </c>
      <c r="E411">
        <v>335139.54475</v>
      </c>
    </row>
    <row r="412" spans="1:5" x14ac:dyDescent="0.3">
      <c r="A412">
        <v>411</v>
      </c>
      <c r="B412">
        <v>2</v>
      </c>
      <c r="C412">
        <v>1026</v>
      </c>
      <c r="D412">
        <v>1224086</v>
      </c>
      <c r="E412">
        <v>335760.722694</v>
      </c>
    </row>
    <row r="413" spans="1:5" x14ac:dyDescent="0.3">
      <c r="A413">
        <v>412</v>
      </c>
      <c r="B413">
        <v>2</v>
      </c>
      <c r="C413">
        <v>1064</v>
      </c>
      <c r="D413">
        <v>1226809</v>
      </c>
      <c r="E413">
        <v>335830.59791700001</v>
      </c>
    </row>
    <row r="414" spans="1:5" x14ac:dyDescent="0.3">
      <c r="A414">
        <v>413</v>
      </c>
      <c r="B414">
        <v>2</v>
      </c>
      <c r="C414">
        <v>1102</v>
      </c>
      <c r="D414">
        <v>1229187</v>
      </c>
      <c r="E414">
        <v>335994.44185499998</v>
      </c>
    </row>
    <row r="415" spans="1:5" x14ac:dyDescent="0.3">
      <c r="A415">
        <v>414</v>
      </c>
      <c r="B415">
        <v>2</v>
      </c>
      <c r="C415">
        <v>1140</v>
      </c>
      <c r="D415">
        <v>1229941</v>
      </c>
      <c r="E415">
        <v>336601.51178</v>
      </c>
    </row>
    <row r="416" spans="1:5" x14ac:dyDescent="0.3">
      <c r="A416">
        <v>415</v>
      </c>
      <c r="B416">
        <v>2</v>
      </c>
      <c r="C416">
        <v>1178</v>
      </c>
      <c r="D416">
        <v>1232033</v>
      </c>
      <c r="E416">
        <v>336841.62680700002</v>
      </c>
    </row>
    <row r="417" spans="1:5" x14ac:dyDescent="0.3">
      <c r="A417">
        <v>416</v>
      </c>
      <c r="B417">
        <v>2</v>
      </c>
      <c r="C417">
        <v>1216</v>
      </c>
      <c r="D417">
        <v>1232791</v>
      </c>
      <c r="E417">
        <v>337445.68219600001</v>
      </c>
    </row>
    <row r="418" spans="1:5" x14ac:dyDescent="0.3">
      <c r="A418">
        <v>417</v>
      </c>
      <c r="B418">
        <v>2</v>
      </c>
      <c r="C418">
        <v>1254</v>
      </c>
      <c r="D418">
        <v>1235029</v>
      </c>
      <c r="E418">
        <v>337643.89338199998</v>
      </c>
    </row>
    <row r="419" spans="1:5" x14ac:dyDescent="0.3">
      <c r="A419">
        <v>418</v>
      </c>
      <c r="B419">
        <v>2</v>
      </c>
      <c r="C419">
        <v>1292</v>
      </c>
      <c r="D419">
        <v>1238441</v>
      </c>
      <c r="E419">
        <v>337521.12534999999</v>
      </c>
    </row>
    <row r="420" spans="1:5" x14ac:dyDescent="0.3">
      <c r="A420">
        <v>419</v>
      </c>
      <c r="B420">
        <v>2</v>
      </c>
      <c r="C420">
        <v>1330</v>
      </c>
      <c r="D420">
        <v>1239454</v>
      </c>
      <c r="E420">
        <v>338052.07776999997</v>
      </c>
    </row>
    <row r="421" spans="1:5" x14ac:dyDescent="0.3">
      <c r="A421">
        <v>420</v>
      </c>
      <c r="B421">
        <v>2</v>
      </c>
      <c r="C421">
        <v>1368</v>
      </c>
      <c r="D421">
        <v>1241591</v>
      </c>
      <c r="E421">
        <v>338275.64793899999</v>
      </c>
    </row>
    <row r="422" spans="1:5" x14ac:dyDescent="0.3">
      <c r="A422">
        <v>421</v>
      </c>
      <c r="B422">
        <v>2</v>
      </c>
      <c r="C422">
        <v>1406</v>
      </c>
      <c r="D422">
        <v>1244116</v>
      </c>
      <c r="E422">
        <v>338392.88297899999</v>
      </c>
    </row>
    <row r="423" spans="1:5" x14ac:dyDescent="0.3">
      <c r="A423">
        <v>422</v>
      </c>
      <c r="B423">
        <v>2</v>
      </c>
      <c r="C423">
        <v>1444</v>
      </c>
      <c r="D423">
        <v>1244713</v>
      </c>
      <c r="E423">
        <v>339033.978114</v>
      </c>
    </row>
    <row r="424" spans="1:5" x14ac:dyDescent="0.3">
      <c r="A424">
        <v>423</v>
      </c>
      <c r="B424">
        <v>2</v>
      </c>
      <c r="C424">
        <v>1482</v>
      </c>
      <c r="D424">
        <v>1246961</v>
      </c>
      <c r="E424">
        <v>339224.72314700001</v>
      </c>
    </row>
    <row r="425" spans="1:5" x14ac:dyDescent="0.3">
      <c r="A425">
        <v>424</v>
      </c>
      <c r="B425">
        <v>2</v>
      </c>
      <c r="C425">
        <v>1520</v>
      </c>
      <c r="D425">
        <v>1249826</v>
      </c>
      <c r="E425">
        <v>339247.22321299999</v>
      </c>
    </row>
    <row r="426" spans="1:5" x14ac:dyDescent="0.3">
      <c r="A426">
        <v>425</v>
      </c>
      <c r="B426">
        <v>2</v>
      </c>
      <c r="C426">
        <v>1558</v>
      </c>
      <c r="D426">
        <v>1250311</v>
      </c>
      <c r="E426">
        <v>339915.42904100002</v>
      </c>
    </row>
    <row r="427" spans="1:5" x14ac:dyDescent="0.3">
      <c r="A427">
        <v>426</v>
      </c>
      <c r="B427">
        <v>2</v>
      </c>
      <c r="C427">
        <v>1596</v>
      </c>
      <c r="D427">
        <v>1252659</v>
      </c>
      <c r="E427">
        <v>340076.58908000001</v>
      </c>
    </row>
    <row r="428" spans="1:5" x14ac:dyDescent="0.3">
      <c r="A428">
        <v>427</v>
      </c>
      <c r="B428">
        <v>2</v>
      </c>
      <c r="C428">
        <v>1634</v>
      </c>
      <c r="D428">
        <v>1253386</v>
      </c>
      <c r="E428">
        <v>340677.173672</v>
      </c>
    </row>
    <row r="429" spans="1:5" x14ac:dyDescent="0.3">
      <c r="A429">
        <v>428</v>
      </c>
      <c r="B429">
        <v>2</v>
      </c>
      <c r="C429">
        <v>1672</v>
      </c>
      <c r="D429">
        <v>1255764</v>
      </c>
      <c r="E429">
        <v>340828.37221</v>
      </c>
    </row>
    <row r="430" spans="1:5" x14ac:dyDescent="0.3">
      <c r="A430">
        <v>429</v>
      </c>
      <c r="B430">
        <v>2</v>
      </c>
      <c r="C430">
        <v>1710</v>
      </c>
      <c r="D430">
        <v>1258538</v>
      </c>
      <c r="E430">
        <v>340871.70987299999</v>
      </c>
    </row>
    <row r="431" spans="1:5" x14ac:dyDescent="0.3">
      <c r="A431">
        <v>430</v>
      </c>
      <c r="B431">
        <v>2</v>
      </c>
      <c r="C431">
        <v>1748</v>
      </c>
      <c r="D431">
        <v>1259291</v>
      </c>
      <c r="E431">
        <v>341461.98138499999</v>
      </c>
    </row>
    <row r="432" spans="1:5" x14ac:dyDescent="0.3">
      <c r="A432">
        <v>431</v>
      </c>
      <c r="B432">
        <v>2</v>
      </c>
      <c r="C432">
        <v>1786</v>
      </c>
      <c r="D432">
        <v>1261611</v>
      </c>
      <c r="E432">
        <v>341626.69792800001</v>
      </c>
    </row>
    <row r="433" spans="1:5" x14ac:dyDescent="0.3">
      <c r="A433">
        <v>432</v>
      </c>
      <c r="B433">
        <v>2</v>
      </c>
      <c r="C433">
        <v>1824</v>
      </c>
      <c r="D433">
        <v>1263948</v>
      </c>
      <c r="E433">
        <v>341786.21272399998</v>
      </c>
    </row>
    <row r="434" spans="1:5" x14ac:dyDescent="0.3">
      <c r="A434">
        <v>433</v>
      </c>
      <c r="B434">
        <v>2</v>
      </c>
      <c r="C434">
        <v>1862</v>
      </c>
      <c r="D434">
        <v>1264701</v>
      </c>
      <c r="E434">
        <v>342373.41474400001</v>
      </c>
    </row>
    <row r="435" spans="1:5" x14ac:dyDescent="0.3">
      <c r="A435">
        <v>434</v>
      </c>
      <c r="B435">
        <v>2</v>
      </c>
      <c r="C435">
        <v>1900</v>
      </c>
      <c r="D435">
        <v>1266978</v>
      </c>
      <c r="E435">
        <v>342547.38440600003</v>
      </c>
    </row>
    <row r="436" spans="1:5" x14ac:dyDescent="0.3">
      <c r="A436">
        <v>435</v>
      </c>
      <c r="B436">
        <v>2</v>
      </c>
      <c r="C436">
        <v>1938</v>
      </c>
      <c r="D436">
        <v>1270786</v>
      </c>
      <c r="E436">
        <v>342307.83153099997</v>
      </c>
    </row>
    <row r="437" spans="1:5" x14ac:dyDescent="0.3">
      <c r="A437">
        <v>436</v>
      </c>
      <c r="B437">
        <v>2</v>
      </c>
      <c r="C437">
        <v>1976</v>
      </c>
      <c r="D437">
        <v>1271774</v>
      </c>
      <c r="E437">
        <v>342828.20689799997</v>
      </c>
    </row>
    <row r="438" spans="1:5" x14ac:dyDescent="0.3">
      <c r="A438">
        <v>437</v>
      </c>
      <c r="B438">
        <v>2</v>
      </c>
      <c r="C438">
        <v>2014</v>
      </c>
      <c r="D438">
        <v>1274026</v>
      </c>
      <c r="E438">
        <v>343007.12858299998</v>
      </c>
    </row>
    <row r="439" spans="1:5" x14ac:dyDescent="0.3">
      <c r="A439">
        <v>438</v>
      </c>
      <c r="B439">
        <v>2</v>
      </c>
      <c r="C439">
        <v>2052</v>
      </c>
      <c r="D439">
        <v>1274826</v>
      </c>
      <c r="E439">
        <v>343576.29982399999</v>
      </c>
    </row>
    <row r="440" spans="1:5" x14ac:dyDescent="0.3">
      <c r="A440">
        <v>439</v>
      </c>
      <c r="B440">
        <v>2</v>
      </c>
      <c r="C440">
        <v>2090</v>
      </c>
      <c r="D440">
        <v>1277246</v>
      </c>
      <c r="E440">
        <v>343708.25980300002</v>
      </c>
    </row>
    <row r="441" spans="1:5" x14ac:dyDescent="0.3">
      <c r="A441">
        <v>440</v>
      </c>
      <c r="B441">
        <v>2</v>
      </c>
      <c r="C441">
        <v>2128</v>
      </c>
      <c r="D441">
        <v>1280503</v>
      </c>
      <c r="E441">
        <v>343614.97005499998</v>
      </c>
    </row>
    <row r="442" spans="1:5" x14ac:dyDescent="0.3">
      <c r="A442">
        <v>441</v>
      </c>
      <c r="B442">
        <v>2</v>
      </c>
      <c r="C442">
        <v>2166</v>
      </c>
      <c r="D442">
        <v>1281271</v>
      </c>
      <c r="E442">
        <v>344189.48060200003</v>
      </c>
    </row>
    <row r="443" spans="1:5" x14ac:dyDescent="0.3">
      <c r="A443">
        <v>442</v>
      </c>
      <c r="B443">
        <v>2</v>
      </c>
      <c r="C443">
        <v>2204</v>
      </c>
      <c r="D443">
        <v>1283629</v>
      </c>
      <c r="E443">
        <v>344336.25292</v>
      </c>
    </row>
    <row r="444" spans="1:5" x14ac:dyDescent="0.3">
      <c r="A444">
        <v>443</v>
      </c>
      <c r="B444">
        <v>2</v>
      </c>
      <c r="C444">
        <v>2242</v>
      </c>
      <c r="D444">
        <v>1285999</v>
      </c>
      <c r="E444">
        <v>344479.27253399999</v>
      </c>
    </row>
    <row r="445" spans="1:5" x14ac:dyDescent="0.3">
      <c r="A445">
        <v>444</v>
      </c>
      <c r="B445">
        <v>2</v>
      </c>
      <c r="C445">
        <v>2280</v>
      </c>
      <c r="D445">
        <v>1286649</v>
      </c>
      <c r="E445">
        <v>345082.45838600001</v>
      </c>
    </row>
    <row r="446" spans="1:5" x14ac:dyDescent="0.3">
      <c r="A446">
        <v>445</v>
      </c>
      <c r="B446">
        <v>2</v>
      </c>
      <c r="C446">
        <v>2318</v>
      </c>
      <c r="D446">
        <v>1289191</v>
      </c>
      <c r="E446">
        <v>345177.71222400002</v>
      </c>
    </row>
    <row r="447" spans="1:5" x14ac:dyDescent="0.3">
      <c r="A447">
        <v>446</v>
      </c>
      <c r="B447">
        <v>2</v>
      </c>
      <c r="C447">
        <v>2356</v>
      </c>
      <c r="D447">
        <v>1291378</v>
      </c>
      <c r="E447">
        <v>345367.50664799998</v>
      </c>
    </row>
    <row r="448" spans="1:5" x14ac:dyDescent="0.3">
      <c r="A448">
        <v>447</v>
      </c>
      <c r="B448">
        <v>2</v>
      </c>
      <c r="C448">
        <v>2394</v>
      </c>
      <c r="D448">
        <v>1292390</v>
      </c>
      <c r="E448">
        <v>345870.82846500003</v>
      </c>
    </row>
    <row r="449" spans="1:5" x14ac:dyDescent="0.3">
      <c r="A449">
        <v>448</v>
      </c>
      <c r="B449">
        <v>2</v>
      </c>
      <c r="C449">
        <v>0</v>
      </c>
      <c r="D449">
        <v>1294446</v>
      </c>
      <c r="E449">
        <v>346094.004694</v>
      </c>
    </row>
    <row r="450" spans="1:5" x14ac:dyDescent="0.3">
      <c r="A450">
        <v>449</v>
      </c>
      <c r="B450">
        <v>2</v>
      </c>
      <c r="C450">
        <v>39</v>
      </c>
      <c r="D450">
        <v>1296833</v>
      </c>
      <c r="E450">
        <v>346228.08025399997</v>
      </c>
    </row>
    <row r="451" spans="1:5" x14ac:dyDescent="0.3">
      <c r="A451">
        <v>450</v>
      </c>
      <c r="B451">
        <v>2</v>
      </c>
      <c r="C451">
        <v>78</v>
      </c>
      <c r="D451">
        <v>1299252</v>
      </c>
      <c r="E451">
        <v>346353.13241800002</v>
      </c>
    </row>
    <row r="452" spans="1:5" x14ac:dyDescent="0.3">
      <c r="A452">
        <v>451</v>
      </c>
      <c r="B452">
        <v>2</v>
      </c>
      <c r="C452">
        <v>117</v>
      </c>
      <c r="D452">
        <v>1349732</v>
      </c>
      <c r="E452">
        <v>334140.40713299997</v>
      </c>
    </row>
    <row r="453" spans="1:5" x14ac:dyDescent="0.3">
      <c r="A453">
        <v>452</v>
      </c>
      <c r="B453">
        <v>2</v>
      </c>
      <c r="C453">
        <v>156</v>
      </c>
      <c r="D453">
        <v>1352109</v>
      </c>
      <c r="E453">
        <v>334292.57552499999</v>
      </c>
    </row>
    <row r="454" spans="1:5" x14ac:dyDescent="0.3">
      <c r="A454">
        <v>453</v>
      </c>
      <c r="B454">
        <v>2</v>
      </c>
      <c r="C454">
        <v>195</v>
      </c>
      <c r="D454">
        <v>1354741</v>
      </c>
      <c r="E454">
        <v>334381.25811499998</v>
      </c>
    </row>
    <row r="455" spans="1:5" x14ac:dyDescent="0.3">
      <c r="A455">
        <v>454</v>
      </c>
      <c r="B455">
        <v>2</v>
      </c>
      <c r="C455">
        <v>234</v>
      </c>
      <c r="D455">
        <v>1355086</v>
      </c>
      <c r="E455">
        <v>335034.08639700001</v>
      </c>
    </row>
    <row r="456" spans="1:5" x14ac:dyDescent="0.3">
      <c r="A456">
        <v>455</v>
      </c>
      <c r="B456">
        <v>2</v>
      </c>
      <c r="C456">
        <v>273</v>
      </c>
      <c r="D456">
        <v>1357364</v>
      </c>
      <c r="E456">
        <v>335208.53654599999</v>
      </c>
    </row>
    <row r="457" spans="1:5" x14ac:dyDescent="0.3">
      <c r="A457">
        <v>456</v>
      </c>
      <c r="B457">
        <v>2</v>
      </c>
      <c r="C457">
        <v>312</v>
      </c>
      <c r="D457">
        <v>1358058</v>
      </c>
      <c r="E457">
        <v>335773.58257199998</v>
      </c>
    </row>
    <row r="458" spans="1:5" x14ac:dyDescent="0.3">
      <c r="A458">
        <v>457</v>
      </c>
      <c r="B458">
        <v>2</v>
      </c>
      <c r="C458">
        <v>351</v>
      </c>
      <c r="D458">
        <v>1360328</v>
      </c>
      <c r="E458">
        <v>335948.38891799998</v>
      </c>
    </row>
    <row r="459" spans="1:5" x14ac:dyDescent="0.3">
      <c r="A459">
        <v>458</v>
      </c>
      <c r="B459">
        <v>2</v>
      </c>
      <c r="C459">
        <v>390</v>
      </c>
      <c r="D459">
        <v>1362702</v>
      </c>
      <c r="E459">
        <v>336096.96030400001</v>
      </c>
    </row>
    <row r="460" spans="1:5" x14ac:dyDescent="0.3">
      <c r="A460">
        <v>459</v>
      </c>
      <c r="B460">
        <v>2</v>
      </c>
      <c r="C460">
        <v>429</v>
      </c>
      <c r="D460">
        <v>1363423</v>
      </c>
      <c r="E460">
        <v>336652.67492199998</v>
      </c>
    </row>
    <row r="461" spans="1:5" x14ac:dyDescent="0.3">
      <c r="A461">
        <v>460</v>
      </c>
      <c r="B461">
        <v>2</v>
      </c>
      <c r="C461">
        <v>468</v>
      </c>
      <c r="D461">
        <v>1365634</v>
      </c>
      <c r="E461">
        <v>336839.88535699999</v>
      </c>
    </row>
    <row r="462" spans="1:5" x14ac:dyDescent="0.3">
      <c r="A462">
        <v>461</v>
      </c>
      <c r="B462">
        <v>2</v>
      </c>
      <c r="C462">
        <v>507</v>
      </c>
      <c r="D462">
        <v>1369057</v>
      </c>
      <c r="E462">
        <v>336728.12746300001</v>
      </c>
    </row>
    <row r="463" spans="1:5" x14ac:dyDescent="0.3">
      <c r="A463">
        <v>462</v>
      </c>
      <c r="B463">
        <v>2</v>
      </c>
      <c r="C463">
        <v>546</v>
      </c>
      <c r="D463">
        <v>1369876</v>
      </c>
      <c r="E463">
        <v>337256.80280599999</v>
      </c>
    </row>
    <row r="464" spans="1:5" x14ac:dyDescent="0.3">
      <c r="A464">
        <v>463</v>
      </c>
      <c r="B464">
        <v>2</v>
      </c>
      <c r="C464">
        <v>585</v>
      </c>
      <c r="D464">
        <v>1372087</v>
      </c>
      <c r="E464">
        <v>337442.15928000002</v>
      </c>
    </row>
    <row r="465" spans="1:5" x14ac:dyDescent="0.3">
      <c r="A465">
        <v>464</v>
      </c>
      <c r="B465">
        <v>2</v>
      </c>
      <c r="C465">
        <v>624</v>
      </c>
      <c r="D465">
        <v>1374433</v>
      </c>
      <c r="E465">
        <v>337593.75684400002</v>
      </c>
    </row>
    <row r="466" spans="1:5" x14ac:dyDescent="0.3">
      <c r="A466">
        <v>465</v>
      </c>
      <c r="B466">
        <v>2</v>
      </c>
      <c r="C466">
        <v>663</v>
      </c>
      <c r="D466">
        <v>1375177</v>
      </c>
      <c r="E466">
        <v>338138.29056200001</v>
      </c>
    </row>
    <row r="467" spans="1:5" x14ac:dyDescent="0.3">
      <c r="A467">
        <v>466</v>
      </c>
      <c r="B467">
        <v>2</v>
      </c>
      <c r="C467">
        <v>702</v>
      </c>
      <c r="D467">
        <v>1377458</v>
      </c>
      <c r="E467">
        <v>338304.325794</v>
      </c>
    </row>
    <row r="468" spans="1:5" x14ac:dyDescent="0.3">
      <c r="A468">
        <v>467</v>
      </c>
      <c r="B468">
        <v>2</v>
      </c>
      <c r="C468">
        <v>741</v>
      </c>
      <c r="D468">
        <v>1378183</v>
      </c>
      <c r="E468">
        <v>338851.95217200002</v>
      </c>
    </row>
    <row r="469" spans="1:5" x14ac:dyDescent="0.3">
      <c r="A469">
        <v>468</v>
      </c>
      <c r="B469">
        <v>2</v>
      </c>
      <c r="C469">
        <v>780</v>
      </c>
      <c r="D469">
        <v>1380411</v>
      </c>
      <c r="E469">
        <v>339029.46296400001</v>
      </c>
    </row>
    <row r="470" spans="1:5" x14ac:dyDescent="0.3">
      <c r="A470">
        <v>469</v>
      </c>
      <c r="B470">
        <v>2</v>
      </c>
      <c r="C470">
        <v>819</v>
      </c>
      <c r="D470">
        <v>1382789</v>
      </c>
      <c r="E470">
        <v>339169.605775</v>
      </c>
    </row>
    <row r="471" spans="1:5" x14ac:dyDescent="0.3">
      <c r="A471">
        <v>470</v>
      </c>
      <c r="B471">
        <v>2</v>
      </c>
      <c r="C471">
        <v>858</v>
      </c>
      <c r="D471">
        <v>1385187</v>
      </c>
      <c r="E471">
        <v>339304.36829100002</v>
      </c>
    </row>
    <row r="472" spans="1:5" x14ac:dyDescent="0.3">
      <c r="A472">
        <v>471</v>
      </c>
      <c r="B472">
        <v>2</v>
      </c>
      <c r="C472">
        <v>897</v>
      </c>
      <c r="D472">
        <v>1387678</v>
      </c>
      <c r="E472">
        <v>339415.91637300001</v>
      </c>
    </row>
    <row r="473" spans="1:5" x14ac:dyDescent="0.3">
      <c r="A473">
        <v>472</v>
      </c>
      <c r="B473">
        <v>2</v>
      </c>
      <c r="C473">
        <v>936</v>
      </c>
      <c r="D473">
        <v>1390111</v>
      </c>
      <c r="E473">
        <v>339541.23087999999</v>
      </c>
    </row>
    <row r="474" spans="1:5" x14ac:dyDescent="0.3">
      <c r="A474">
        <v>473</v>
      </c>
      <c r="B474">
        <v>2</v>
      </c>
      <c r="C474">
        <v>975</v>
      </c>
      <c r="D474">
        <v>1390599</v>
      </c>
      <c r="E474">
        <v>340141.19095399999</v>
      </c>
    </row>
    <row r="475" spans="1:5" x14ac:dyDescent="0.3">
      <c r="A475">
        <v>474</v>
      </c>
      <c r="B475">
        <v>2</v>
      </c>
      <c r="C475">
        <v>1014</v>
      </c>
      <c r="D475">
        <v>1393255</v>
      </c>
      <c r="E475">
        <v>340210.51422700001</v>
      </c>
    </row>
    <row r="476" spans="1:5" x14ac:dyDescent="0.3">
      <c r="A476">
        <v>475</v>
      </c>
      <c r="B476">
        <v>2</v>
      </c>
      <c r="C476">
        <v>1053</v>
      </c>
      <c r="D476">
        <v>1395585</v>
      </c>
      <c r="E476">
        <v>340359.06089600001</v>
      </c>
    </row>
    <row r="477" spans="1:5" x14ac:dyDescent="0.3">
      <c r="A477">
        <v>476</v>
      </c>
      <c r="B477">
        <v>2</v>
      </c>
      <c r="C477">
        <v>1092</v>
      </c>
      <c r="D477">
        <v>1396270</v>
      </c>
      <c r="E477">
        <v>340908.27705199999</v>
      </c>
    </row>
    <row r="478" spans="1:5" x14ac:dyDescent="0.3">
      <c r="A478">
        <v>477</v>
      </c>
      <c r="B478">
        <v>2</v>
      </c>
      <c r="C478">
        <v>1131</v>
      </c>
      <c r="D478">
        <v>1398550</v>
      </c>
      <c r="E478">
        <v>341067.53423200001</v>
      </c>
    </row>
    <row r="479" spans="1:5" x14ac:dyDescent="0.3">
      <c r="A479">
        <v>478</v>
      </c>
      <c r="B479">
        <v>2</v>
      </c>
      <c r="C479">
        <v>1170</v>
      </c>
      <c r="D479">
        <v>1399104</v>
      </c>
      <c r="E479">
        <v>341647.225653</v>
      </c>
    </row>
    <row r="480" spans="1:5" x14ac:dyDescent="0.3">
      <c r="A480">
        <v>479</v>
      </c>
      <c r="B480">
        <v>2</v>
      </c>
      <c r="C480">
        <v>1209</v>
      </c>
      <c r="D480">
        <v>1401577</v>
      </c>
      <c r="E480">
        <v>341757.89129</v>
      </c>
    </row>
    <row r="481" spans="1:5" x14ac:dyDescent="0.3">
      <c r="A481">
        <v>480</v>
      </c>
      <c r="B481">
        <v>2</v>
      </c>
      <c r="C481">
        <v>1248</v>
      </c>
      <c r="D481">
        <v>1404059</v>
      </c>
      <c r="E481">
        <v>341865.97571799997</v>
      </c>
    </row>
    <row r="482" spans="1:5" x14ac:dyDescent="0.3">
      <c r="A482">
        <v>481</v>
      </c>
      <c r="B482">
        <v>2</v>
      </c>
      <c r="C482">
        <v>1287</v>
      </c>
      <c r="D482">
        <v>1404671</v>
      </c>
      <c r="E482">
        <v>342428.938876</v>
      </c>
    </row>
    <row r="483" spans="1:5" x14ac:dyDescent="0.3">
      <c r="A483">
        <v>482</v>
      </c>
      <c r="B483">
        <v>2</v>
      </c>
      <c r="C483">
        <v>1326</v>
      </c>
      <c r="D483">
        <v>1410006</v>
      </c>
      <c r="E483">
        <v>341842.51698199997</v>
      </c>
    </row>
    <row r="484" spans="1:5" x14ac:dyDescent="0.3">
      <c r="A484">
        <v>483</v>
      </c>
      <c r="B484">
        <v>2</v>
      </c>
      <c r="C484">
        <v>1365</v>
      </c>
      <c r="D484">
        <v>1412697</v>
      </c>
      <c r="E484">
        <v>341899.21830399998</v>
      </c>
    </row>
    <row r="485" spans="1:5" x14ac:dyDescent="0.3">
      <c r="A485">
        <v>484</v>
      </c>
      <c r="B485">
        <v>2</v>
      </c>
      <c r="C485">
        <v>1404</v>
      </c>
      <c r="D485">
        <v>1413161</v>
      </c>
      <c r="E485">
        <v>342494.59191100002</v>
      </c>
    </row>
    <row r="486" spans="1:5" x14ac:dyDescent="0.3">
      <c r="A486">
        <v>485</v>
      </c>
      <c r="B486">
        <v>2</v>
      </c>
      <c r="C486">
        <v>1443</v>
      </c>
      <c r="D486">
        <v>1415765</v>
      </c>
      <c r="E486">
        <v>342570.97752800002</v>
      </c>
    </row>
    <row r="487" spans="1:5" x14ac:dyDescent="0.3">
      <c r="A487">
        <v>486</v>
      </c>
      <c r="B487">
        <v>2</v>
      </c>
      <c r="C487">
        <v>1482</v>
      </c>
      <c r="D487">
        <v>1418087</v>
      </c>
      <c r="E487">
        <v>342715.22128</v>
      </c>
    </row>
    <row r="488" spans="1:5" x14ac:dyDescent="0.3">
      <c r="A488">
        <v>487</v>
      </c>
      <c r="B488">
        <v>2</v>
      </c>
      <c r="C488">
        <v>1521</v>
      </c>
      <c r="D488">
        <v>1418734</v>
      </c>
      <c r="E488">
        <v>343263.78306300001</v>
      </c>
    </row>
    <row r="489" spans="1:5" x14ac:dyDescent="0.3">
      <c r="A489">
        <v>488</v>
      </c>
      <c r="B489">
        <v>2</v>
      </c>
      <c r="C489">
        <v>1560</v>
      </c>
      <c r="D489">
        <v>1421432</v>
      </c>
      <c r="E489">
        <v>343315.754816</v>
      </c>
    </row>
    <row r="490" spans="1:5" x14ac:dyDescent="0.3">
      <c r="A490">
        <v>489</v>
      </c>
      <c r="B490">
        <v>2</v>
      </c>
      <c r="C490">
        <v>1599</v>
      </c>
      <c r="D490">
        <v>1422072</v>
      </c>
      <c r="E490">
        <v>343864.44568200002</v>
      </c>
    </row>
    <row r="491" spans="1:5" x14ac:dyDescent="0.3">
      <c r="A491">
        <v>490</v>
      </c>
      <c r="B491">
        <v>2</v>
      </c>
      <c r="C491">
        <v>1638</v>
      </c>
      <c r="D491">
        <v>1424244</v>
      </c>
      <c r="E491">
        <v>344042.17254900001</v>
      </c>
    </row>
    <row r="492" spans="1:5" x14ac:dyDescent="0.3">
      <c r="A492">
        <v>491</v>
      </c>
      <c r="B492">
        <v>2</v>
      </c>
      <c r="C492">
        <v>1677</v>
      </c>
      <c r="D492">
        <v>1426889</v>
      </c>
      <c r="E492">
        <v>344105.25275599997</v>
      </c>
    </row>
    <row r="493" spans="1:5" x14ac:dyDescent="0.3">
      <c r="A493">
        <v>492</v>
      </c>
      <c r="B493">
        <v>2</v>
      </c>
      <c r="C493">
        <v>1716</v>
      </c>
      <c r="D493">
        <v>1428030</v>
      </c>
      <c r="E493">
        <v>344530.57708900003</v>
      </c>
    </row>
    <row r="494" spans="1:5" x14ac:dyDescent="0.3">
      <c r="A494">
        <v>493</v>
      </c>
      <c r="B494">
        <v>2</v>
      </c>
      <c r="C494">
        <v>1755</v>
      </c>
      <c r="D494">
        <v>1430366</v>
      </c>
      <c r="E494">
        <v>344667.029278</v>
      </c>
    </row>
    <row r="495" spans="1:5" x14ac:dyDescent="0.3">
      <c r="A495">
        <v>494</v>
      </c>
      <c r="B495">
        <v>2</v>
      </c>
      <c r="C495">
        <v>1794</v>
      </c>
      <c r="D495">
        <v>1432529</v>
      </c>
      <c r="E495">
        <v>344844.67679200001</v>
      </c>
    </row>
    <row r="496" spans="1:5" x14ac:dyDescent="0.3">
      <c r="A496">
        <v>495</v>
      </c>
      <c r="B496">
        <v>2</v>
      </c>
      <c r="C496">
        <v>1833</v>
      </c>
      <c r="D496">
        <v>1433273</v>
      </c>
      <c r="E496">
        <v>345363.37459800002</v>
      </c>
    </row>
    <row r="497" spans="1:5" x14ac:dyDescent="0.3">
      <c r="A497">
        <v>496</v>
      </c>
      <c r="B497">
        <v>2</v>
      </c>
      <c r="C497">
        <v>1872</v>
      </c>
      <c r="D497">
        <v>1435606</v>
      </c>
      <c r="E497">
        <v>345498.69532399997</v>
      </c>
    </row>
    <row r="498" spans="1:5" x14ac:dyDescent="0.3">
      <c r="A498">
        <v>497</v>
      </c>
      <c r="B498">
        <v>2</v>
      </c>
      <c r="C498">
        <v>1911</v>
      </c>
      <c r="D498">
        <v>1438139</v>
      </c>
      <c r="E498">
        <v>345585.51016300003</v>
      </c>
    </row>
    <row r="499" spans="1:5" x14ac:dyDescent="0.3">
      <c r="A499">
        <v>498</v>
      </c>
      <c r="B499">
        <v>2</v>
      </c>
      <c r="C499">
        <v>1950</v>
      </c>
      <c r="D499">
        <v>1438887</v>
      </c>
      <c r="E499">
        <v>346100.84044100001</v>
      </c>
    </row>
    <row r="500" spans="1:5" x14ac:dyDescent="0.3">
      <c r="A500">
        <v>499</v>
      </c>
      <c r="B500">
        <v>2</v>
      </c>
      <c r="C500">
        <v>1989</v>
      </c>
      <c r="D500">
        <v>1441378</v>
      </c>
      <c r="E500">
        <v>346196.48697299999</v>
      </c>
    </row>
    <row r="501" spans="1:5" x14ac:dyDescent="0.3">
      <c r="A501">
        <v>500</v>
      </c>
      <c r="B501">
        <v>2</v>
      </c>
      <c r="C501">
        <v>2028</v>
      </c>
      <c r="D501">
        <v>1442491</v>
      </c>
      <c r="E501">
        <v>346622.613243</v>
      </c>
    </row>
    <row r="502" spans="1:5" x14ac:dyDescent="0.3">
      <c r="A502">
        <v>501</v>
      </c>
      <c r="B502">
        <v>2</v>
      </c>
      <c r="C502">
        <v>2067</v>
      </c>
      <c r="D502">
        <v>1496167</v>
      </c>
      <c r="E502">
        <v>334855.66785000003</v>
      </c>
    </row>
    <row r="503" spans="1:5" x14ac:dyDescent="0.3">
      <c r="A503">
        <v>502</v>
      </c>
      <c r="B503">
        <v>2</v>
      </c>
      <c r="C503">
        <v>2106</v>
      </c>
      <c r="D503">
        <v>1499669</v>
      </c>
      <c r="E503">
        <v>334740.53274400003</v>
      </c>
    </row>
    <row r="504" spans="1:5" x14ac:dyDescent="0.3">
      <c r="A504">
        <v>503</v>
      </c>
      <c r="B504">
        <v>2</v>
      </c>
      <c r="C504">
        <v>2145</v>
      </c>
      <c r="D504">
        <v>1500300</v>
      </c>
      <c r="E504">
        <v>335266.28007699997</v>
      </c>
    </row>
    <row r="505" spans="1:5" x14ac:dyDescent="0.3">
      <c r="A505">
        <v>504</v>
      </c>
      <c r="B505">
        <v>2</v>
      </c>
      <c r="C505">
        <v>2184</v>
      </c>
      <c r="D505">
        <v>1502565</v>
      </c>
      <c r="E505">
        <v>335426.42082</v>
      </c>
    </row>
    <row r="506" spans="1:5" x14ac:dyDescent="0.3">
      <c r="A506">
        <v>505</v>
      </c>
      <c r="B506">
        <v>2</v>
      </c>
      <c r="C506">
        <v>2223</v>
      </c>
      <c r="D506">
        <v>1504789</v>
      </c>
      <c r="E506">
        <v>335595.222985</v>
      </c>
    </row>
    <row r="507" spans="1:5" x14ac:dyDescent="0.3">
      <c r="A507">
        <v>506</v>
      </c>
      <c r="B507">
        <v>2</v>
      </c>
      <c r="C507">
        <v>2262</v>
      </c>
      <c r="D507">
        <v>1505483</v>
      </c>
      <c r="E507">
        <v>336104.75840599998</v>
      </c>
    </row>
    <row r="508" spans="1:5" x14ac:dyDescent="0.3">
      <c r="A508">
        <v>507</v>
      </c>
      <c r="B508">
        <v>2</v>
      </c>
      <c r="C508">
        <v>2301</v>
      </c>
      <c r="D508">
        <v>1507741</v>
      </c>
      <c r="E508">
        <v>336264.65022800001</v>
      </c>
    </row>
    <row r="509" spans="1:5" x14ac:dyDescent="0.3">
      <c r="A509">
        <v>508</v>
      </c>
      <c r="B509">
        <v>2</v>
      </c>
      <c r="C509">
        <v>2340</v>
      </c>
      <c r="D509">
        <v>1508453</v>
      </c>
      <c r="E509">
        <v>336768.86187399999</v>
      </c>
    </row>
    <row r="510" spans="1:5" x14ac:dyDescent="0.3">
      <c r="A510">
        <v>509</v>
      </c>
      <c r="B510">
        <v>2</v>
      </c>
      <c r="C510">
        <v>2379</v>
      </c>
      <c r="D510">
        <v>1510969</v>
      </c>
      <c r="E510">
        <v>336869.915928</v>
      </c>
    </row>
    <row r="511" spans="1:5" x14ac:dyDescent="0.3">
      <c r="A511">
        <v>510</v>
      </c>
      <c r="B511">
        <v>2</v>
      </c>
      <c r="C511">
        <v>2418</v>
      </c>
      <c r="D511">
        <v>1513734</v>
      </c>
      <c r="E511">
        <v>336915.20438900002</v>
      </c>
    </row>
    <row r="512" spans="1:5" x14ac:dyDescent="0.3">
      <c r="A512">
        <v>511</v>
      </c>
      <c r="B512">
        <v>2</v>
      </c>
      <c r="C512">
        <v>2457</v>
      </c>
      <c r="D512">
        <v>1514114</v>
      </c>
      <c r="E512">
        <v>337491.10040599998</v>
      </c>
    </row>
    <row r="513" spans="1:5" x14ac:dyDescent="0.3">
      <c r="A513">
        <v>512</v>
      </c>
      <c r="B513">
        <v>2</v>
      </c>
      <c r="C513">
        <v>0</v>
      </c>
      <c r="D513">
        <v>1518026</v>
      </c>
      <c r="E513">
        <v>337280.12563700002</v>
      </c>
    </row>
    <row r="514" spans="1:5" x14ac:dyDescent="0.3">
      <c r="A514">
        <v>513</v>
      </c>
      <c r="B514">
        <v>2</v>
      </c>
      <c r="C514">
        <v>40</v>
      </c>
      <c r="D514">
        <v>1518827</v>
      </c>
      <c r="E514">
        <v>337760.653452</v>
      </c>
    </row>
    <row r="515" spans="1:5" x14ac:dyDescent="0.3">
      <c r="A515">
        <v>514</v>
      </c>
      <c r="B515">
        <v>2</v>
      </c>
      <c r="C515">
        <v>80</v>
      </c>
      <c r="D515">
        <v>1521102</v>
      </c>
      <c r="E515">
        <v>337912.90787900001</v>
      </c>
    </row>
    <row r="516" spans="1:5" x14ac:dyDescent="0.3">
      <c r="A516">
        <v>515</v>
      </c>
      <c r="B516">
        <v>2</v>
      </c>
      <c r="C516">
        <v>120</v>
      </c>
      <c r="D516">
        <v>1523418</v>
      </c>
      <c r="E516">
        <v>338055.60916300002</v>
      </c>
    </row>
    <row r="517" spans="1:5" x14ac:dyDescent="0.3">
      <c r="A517">
        <v>516</v>
      </c>
      <c r="B517">
        <v>2</v>
      </c>
      <c r="C517">
        <v>160</v>
      </c>
      <c r="D517">
        <v>1524240</v>
      </c>
      <c r="E517">
        <v>338529.36545400001</v>
      </c>
    </row>
    <row r="518" spans="1:5" x14ac:dyDescent="0.3">
      <c r="A518">
        <v>517</v>
      </c>
      <c r="B518">
        <v>2</v>
      </c>
      <c r="C518">
        <v>200</v>
      </c>
      <c r="D518">
        <v>1526443</v>
      </c>
      <c r="E518">
        <v>338695.90937900002</v>
      </c>
    </row>
    <row r="519" spans="1:5" x14ac:dyDescent="0.3">
      <c r="A519">
        <v>518</v>
      </c>
      <c r="B519">
        <v>2</v>
      </c>
      <c r="C519">
        <v>240</v>
      </c>
      <c r="D519">
        <v>1527245</v>
      </c>
      <c r="E519">
        <v>339172.82426899998</v>
      </c>
    </row>
    <row r="520" spans="1:5" x14ac:dyDescent="0.3">
      <c r="A520">
        <v>519</v>
      </c>
      <c r="B520">
        <v>2</v>
      </c>
      <c r="C520">
        <v>280</v>
      </c>
      <c r="D520">
        <v>1529591</v>
      </c>
      <c r="E520">
        <v>339306.38974700001</v>
      </c>
    </row>
    <row r="521" spans="1:5" x14ac:dyDescent="0.3">
      <c r="A521">
        <v>520</v>
      </c>
      <c r="B521">
        <v>2</v>
      </c>
      <c r="C521">
        <v>320</v>
      </c>
      <c r="D521">
        <v>1532225</v>
      </c>
      <c r="E521">
        <v>339375.74442399997</v>
      </c>
    </row>
    <row r="522" spans="1:5" x14ac:dyDescent="0.3">
      <c r="A522">
        <v>521</v>
      </c>
      <c r="B522">
        <v>2</v>
      </c>
      <c r="C522">
        <v>360</v>
      </c>
      <c r="D522">
        <v>1532984</v>
      </c>
      <c r="E522">
        <v>339860.03767799999</v>
      </c>
    </row>
    <row r="523" spans="1:5" x14ac:dyDescent="0.3">
      <c r="A523">
        <v>522</v>
      </c>
      <c r="B523">
        <v>2</v>
      </c>
      <c r="C523">
        <v>400</v>
      </c>
      <c r="D523">
        <v>1535126</v>
      </c>
      <c r="E523">
        <v>340037.23472900002</v>
      </c>
    </row>
    <row r="524" spans="1:5" x14ac:dyDescent="0.3">
      <c r="A524">
        <v>523</v>
      </c>
      <c r="B524">
        <v>2</v>
      </c>
      <c r="C524">
        <v>440</v>
      </c>
      <c r="D524">
        <v>1538512</v>
      </c>
      <c r="E524">
        <v>339938.85000600002</v>
      </c>
    </row>
    <row r="525" spans="1:5" x14ac:dyDescent="0.3">
      <c r="A525">
        <v>524</v>
      </c>
      <c r="B525">
        <v>2</v>
      </c>
      <c r="C525">
        <v>480</v>
      </c>
      <c r="D525">
        <v>1539263</v>
      </c>
      <c r="E525">
        <v>340422.65681700001</v>
      </c>
    </row>
    <row r="526" spans="1:5" x14ac:dyDescent="0.3">
      <c r="A526">
        <v>525</v>
      </c>
      <c r="B526">
        <v>2</v>
      </c>
      <c r="C526">
        <v>520</v>
      </c>
      <c r="D526">
        <v>1541858</v>
      </c>
      <c r="E526">
        <v>340498.28194299998</v>
      </c>
    </row>
    <row r="527" spans="1:5" x14ac:dyDescent="0.3">
      <c r="A527">
        <v>526</v>
      </c>
      <c r="B527">
        <v>2</v>
      </c>
      <c r="C527">
        <v>560</v>
      </c>
      <c r="D527">
        <v>1544152</v>
      </c>
      <c r="E527">
        <v>340640.04061800003</v>
      </c>
    </row>
    <row r="528" spans="1:5" x14ac:dyDescent="0.3">
      <c r="A528">
        <v>527</v>
      </c>
      <c r="B528">
        <v>2</v>
      </c>
      <c r="C528">
        <v>600</v>
      </c>
      <c r="D528">
        <v>1544746</v>
      </c>
      <c r="E528">
        <v>341156.41018000001</v>
      </c>
    </row>
    <row r="529" spans="1:5" x14ac:dyDescent="0.3">
      <c r="A529">
        <v>528</v>
      </c>
      <c r="B529">
        <v>2</v>
      </c>
      <c r="C529">
        <v>640</v>
      </c>
      <c r="D529">
        <v>1549139</v>
      </c>
      <c r="E529">
        <v>340834.489352</v>
      </c>
    </row>
    <row r="530" spans="1:5" x14ac:dyDescent="0.3">
      <c r="A530">
        <v>529</v>
      </c>
      <c r="B530">
        <v>2</v>
      </c>
      <c r="C530">
        <v>680</v>
      </c>
      <c r="D530">
        <v>1549832</v>
      </c>
      <c r="E530">
        <v>341327.318058</v>
      </c>
    </row>
    <row r="531" spans="1:5" x14ac:dyDescent="0.3">
      <c r="A531">
        <v>530</v>
      </c>
      <c r="B531">
        <v>2</v>
      </c>
      <c r="C531">
        <v>720</v>
      </c>
      <c r="D531">
        <v>1552145</v>
      </c>
      <c r="E531">
        <v>341462.94321699999</v>
      </c>
    </row>
    <row r="532" spans="1:5" x14ac:dyDescent="0.3">
      <c r="A532">
        <v>531</v>
      </c>
      <c r="B532">
        <v>2</v>
      </c>
      <c r="C532">
        <v>760</v>
      </c>
      <c r="D532">
        <v>1554617</v>
      </c>
      <c r="E532">
        <v>341563.22746999998</v>
      </c>
    </row>
    <row r="533" spans="1:5" x14ac:dyDescent="0.3">
      <c r="A533">
        <v>532</v>
      </c>
      <c r="B533">
        <v>2</v>
      </c>
      <c r="C533">
        <v>800</v>
      </c>
      <c r="D533">
        <v>1555364</v>
      </c>
      <c r="E533">
        <v>342042.12004399998</v>
      </c>
    </row>
    <row r="534" spans="1:5" x14ac:dyDescent="0.3">
      <c r="A534">
        <v>533</v>
      </c>
      <c r="B534">
        <v>2</v>
      </c>
      <c r="C534">
        <v>840</v>
      </c>
      <c r="D534">
        <v>1557777</v>
      </c>
      <c r="E534">
        <v>342154.236454</v>
      </c>
    </row>
    <row r="535" spans="1:5" x14ac:dyDescent="0.3">
      <c r="A535">
        <v>534</v>
      </c>
      <c r="B535">
        <v>2</v>
      </c>
      <c r="C535">
        <v>880</v>
      </c>
      <c r="D535">
        <v>1560008</v>
      </c>
      <c r="E535">
        <v>342305.93689299998</v>
      </c>
    </row>
    <row r="536" spans="1:5" x14ac:dyDescent="0.3">
      <c r="A536">
        <v>535</v>
      </c>
      <c r="B536">
        <v>2</v>
      </c>
      <c r="C536">
        <v>920</v>
      </c>
      <c r="D536">
        <v>1560659</v>
      </c>
      <c r="E536">
        <v>342803.90527300001</v>
      </c>
    </row>
    <row r="537" spans="1:5" x14ac:dyDescent="0.3">
      <c r="A537">
        <v>536</v>
      </c>
      <c r="B537">
        <v>2</v>
      </c>
      <c r="C537">
        <v>960</v>
      </c>
      <c r="D537">
        <v>1563310</v>
      </c>
      <c r="E537">
        <v>342862.26020399999</v>
      </c>
    </row>
    <row r="538" spans="1:5" x14ac:dyDescent="0.3">
      <c r="A538">
        <v>537</v>
      </c>
      <c r="B538">
        <v>2</v>
      </c>
      <c r="C538">
        <v>1000</v>
      </c>
      <c r="D538">
        <v>1565710</v>
      </c>
      <c r="E538">
        <v>342975.39135599998</v>
      </c>
    </row>
    <row r="539" spans="1:5" x14ac:dyDescent="0.3">
      <c r="A539">
        <v>538</v>
      </c>
      <c r="B539">
        <v>2</v>
      </c>
      <c r="C539">
        <v>1040</v>
      </c>
      <c r="D539">
        <v>1566437</v>
      </c>
      <c r="E539">
        <v>343454.60430299997</v>
      </c>
    </row>
    <row r="540" spans="1:5" x14ac:dyDescent="0.3">
      <c r="A540">
        <v>539</v>
      </c>
      <c r="B540">
        <v>2</v>
      </c>
      <c r="C540">
        <v>1080</v>
      </c>
      <c r="D540">
        <v>1568406</v>
      </c>
      <c r="E540">
        <v>343661.016344</v>
      </c>
    </row>
    <row r="541" spans="1:5" x14ac:dyDescent="0.3">
      <c r="A541">
        <v>540</v>
      </c>
      <c r="B541">
        <v>2</v>
      </c>
      <c r="C541">
        <v>1120</v>
      </c>
      <c r="D541">
        <v>1569407</v>
      </c>
      <c r="E541">
        <v>344079.00563700002</v>
      </c>
    </row>
    <row r="542" spans="1:5" x14ac:dyDescent="0.3">
      <c r="A542">
        <v>541</v>
      </c>
      <c r="B542">
        <v>2</v>
      </c>
      <c r="C542">
        <v>1160</v>
      </c>
      <c r="D542">
        <v>1571549</v>
      </c>
      <c r="E542">
        <v>344246.345485</v>
      </c>
    </row>
    <row r="543" spans="1:5" x14ac:dyDescent="0.3">
      <c r="A543">
        <v>542</v>
      </c>
      <c r="B543">
        <v>2</v>
      </c>
      <c r="C543">
        <v>1200</v>
      </c>
      <c r="D543">
        <v>1573949</v>
      </c>
      <c r="E543">
        <v>344356.77394899999</v>
      </c>
    </row>
    <row r="544" spans="1:5" x14ac:dyDescent="0.3">
      <c r="A544">
        <v>543</v>
      </c>
      <c r="B544">
        <v>2</v>
      </c>
      <c r="C544">
        <v>1240</v>
      </c>
      <c r="D544">
        <v>1574875</v>
      </c>
      <c r="E544">
        <v>344789.26899000001</v>
      </c>
    </row>
    <row r="545" spans="1:5" x14ac:dyDescent="0.3">
      <c r="A545">
        <v>544</v>
      </c>
      <c r="B545">
        <v>2</v>
      </c>
      <c r="C545">
        <v>1280</v>
      </c>
      <c r="D545">
        <v>1577228</v>
      </c>
      <c r="E545">
        <v>344908.916149</v>
      </c>
    </row>
    <row r="546" spans="1:5" x14ac:dyDescent="0.3">
      <c r="A546">
        <v>545</v>
      </c>
      <c r="B546">
        <v>2</v>
      </c>
      <c r="C546">
        <v>1320</v>
      </c>
      <c r="D546">
        <v>1580552</v>
      </c>
      <c r="E546">
        <v>344816.24141399999</v>
      </c>
    </row>
    <row r="547" spans="1:5" x14ac:dyDescent="0.3">
      <c r="A547">
        <v>546</v>
      </c>
      <c r="B547">
        <v>2</v>
      </c>
      <c r="C547">
        <v>1360</v>
      </c>
      <c r="D547">
        <v>1581272</v>
      </c>
      <c r="E547">
        <v>345291.63863</v>
      </c>
    </row>
    <row r="548" spans="1:5" x14ac:dyDescent="0.3">
      <c r="A548">
        <v>547</v>
      </c>
      <c r="B548">
        <v>2</v>
      </c>
      <c r="C548">
        <v>1400</v>
      </c>
      <c r="D548">
        <v>1583440</v>
      </c>
      <c r="E548">
        <v>345450.411762</v>
      </c>
    </row>
    <row r="549" spans="1:5" x14ac:dyDescent="0.3">
      <c r="A549">
        <v>548</v>
      </c>
      <c r="B549">
        <v>2</v>
      </c>
      <c r="C549">
        <v>1440</v>
      </c>
      <c r="D549">
        <v>1586181</v>
      </c>
      <c r="E549">
        <v>345483.90126999997</v>
      </c>
    </row>
    <row r="550" spans="1:5" x14ac:dyDescent="0.3">
      <c r="A550">
        <v>549</v>
      </c>
      <c r="B550">
        <v>2</v>
      </c>
      <c r="C550">
        <v>1480</v>
      </c>
      <c r="D550">
        <v>1586907</v>
      </c>
      <c r="E550">
        <v>345956.00120200001</v>
      </c>
    </row>
    <row r="551" spans="1:5" x14ac:dyDescent="0.3">
      <c r="A551">
        <v>550</v>
      </c>
      <c r="B551">
        <v>2</v>
      </c>
      <c r="C551">
        <v>1520</v>
      </c>
      <c r="D551">
        <v>1589182</v>
      </c>
      <c r="E551">
        <v>346090.00101900002</v>
      </c>
    </row>
    <row r="552" spans="1:5" x14ac:dyDescent="0.3">
      <c r="A552">
        <v>551</v>
      </c>
      <c r="B552">
        <v>2</v>
      </c>
      <c r="C552">
        <v>1560</v>
      </c>
      <c r="D552">
        <v>1638593</v>
      </c>
      <c r="E552">
        <v>336264.09974899999</v>
      </c>
    </row>
    <row r="553" spans="1:5" x14ac:dyDescent="0.3">
      <c r="A553">
        <v>552</v>
      </c>
      <c r="B553">
        <v>2</v>
      </c>
      <c r="C553">
        <v>1600</v>
      </c>
      <c r="D553">
        <v>1641074</v>
      </c>
      <c r="E553">
        <v>336365.087741</v>
      </c>
    </row>
    <row r="554" spans="1:5" x14ac:dyDescent="0.3">
      <c r="A554">
        <v>553</v>
      </c>
      <c r="B554">
        <v>2</v>
      </c>
      <c r="C554">
        <v>1640</v>
      </c>
      <c r="D554">
        <v>1643396</v>
      </c>
      <c r="E554">
        <v>336498.32420199999</v>
      </c>
    </row>
    <row r="555" spans="1:5" x14ac:dyDescent="0.3">
      <c r="A555">
        <v>554</v>
      </c>
      <c r="B555">
        <v>2</v>
      </c>
      <c r="C555">
        <v>1680</v>
      </c>
      <c r="D555">
        <v>1644068</v>
      </c>
      <c r="E555">
        <v>336969.030478</v>
      </c>
    </row>
    <row r="556" spans="1:5" x14ac:dyDescent="0.3">
      <c r="A556">
        <v>555</v>
      </c>
      <c r="B556">
        <v>2</v>
      </c>
      <c r="C556">
        <v>1720</v>
      </c>
      <c r="D556">
        <v>1646334</v>
      </c>
      <c r="E556">
        <v>337112.63935499999</v>
      </c>
    </row>
    <row r="557" spans="1:5" x14ac:dyDescent="0.3">
      <c r="A557">
        <v>556</v>
      </c>
      <c r="B557">
        <v>2</v>
      </c>
      <c r="C557">
        <v>1760</v>
      </c>
      <c r="D557">
        <v>1648548</v>
      </c>
      <c r="E557">
        <v>337266.49148199998</v>
      </c>
    </row>
    <row r="558" spans="1:5" x14ac:dyDescent="0.3">
      <c r="A558">
        <v>557</v>
      </c>
      <c r="B558">
        <v>2</v>
      </c>
      <c r="C558">
        <v>1800</v>
      </c>
      <c r="D558">
        <v>1649441</v>
      </c>
      <c r="E558">
        <v>337690.16291000001</v>
      </c>
    </row>
    <row r="559" spans="1:5" x14ac:dyDescent="0.3">
      <c r="A559">
        <v>558</v>
      </c>
      <c r="B559">
        <v>2</v>
      </c>
      <c r="C559">
        <v>1840</v>
      </c>
      <c r="D559">
        <v>1651743</v>
      </c>
      <c r="E559">
        <v>337824.95218700002</v>
      </c>
    </row>
    <row r="560" spans="1:5" x14ac:dyDescent="0.3">
      <c r="A560">
        <v>559</v>
      </c>
      <c r="B560">
        <v>2</v>
      </c>
      <c r="C560">
        <v>1880</v>
      </c>
      <c r="D560">
        <v>1653893</v>
      </c>
      <c r="E560">
        <v>337990.426225</v>
      </c>
    </row>
    <row r="561" spans="1:5" x14ac:dyDescent="0.3">
      <c r="A561">
        <v>560</v>
      </c>
      <c r="B561">
        <v>2</v>
      </c>
      <c r="C561">
        <v>1920</v>
      </c>
      <c r="D561">
        <v>1654664</v>
      </c>
      <c r="E561">
        <v>338437.289988</v>
      </c>
    </row>
    <row r="562" spans="1:5" x14ac:dyDescent="0.3">
      <c r="A562">
        <v>561</v>
      </c>
      <c r="B562">
        <v>2</v>
      </c>
      <c r="C562">
        <v>1960</v>
      </c>
      <c r="D562">
        <v>1657008</v>
      </c>
      <c r="E562">
        <v>338562.03470399999</v>
      </c>
    </row>
    <row r="563" spans="1:5" x14ac:dyDescent="0.3">
      <c r="A563">
        <v>562</v>
      </c>
      <c r="B563">
        <v>2</v>
      </c>
      <c r="C563">
        <v>2000</v>
      </c>
      <c r="D563">
        <v>1657741</v>
      </c>
      <c r="E563">
        <v>339015.56395099999</v>
      </c>
    </row>
    <row r="564" spans="1:5" x14ac:dyDescent="0.3">
      <c r="A564">
        <v>563</v>
      </c>
      <c r="B564">
        <v>2</v>
      </c>
      <c r="C564">
        <v>2040</v>
      </c>
      <c r="D564">
        <v>1660368</v>
      </c>
      <c r="E564">
        <v>339081.456641</v>
      </c>
    </row>
    <row r="565" spans="1:5" x14ac:dyDescent="0.3">
      <c r="A565">
        <v>564</v>
      </c>
      <c r="B565">
        <v>2</v>
      </c>
      <c r="C565">
        <v>2080</v>
      </c>
      <c r="D565">
        <v>1663071</v>
      </c>
      <c r="E565">
        <v>339131.64260600001</v>
      </c>
    </row>
    <row r="566" spans="1:5" x14ac:dyDescent="0.3">
      <c r="A566">
        <v>565</v>
      </c>
      <c r="B566">
        <v>2</v>
      </c>
      <c r="C566">
        <v>2120</v>
      </c>
      <c r="D566">
        <v>1663443</v>
      </c>
      <c r="E566">
        <v>339656.96450100001</v>
      </c>
    </row>
    <row r="567" spans="1:5" x14ac:dyDescent="0.3">
      <c r="A567">
        <v>566</v>
      </c>
      <c r="B567">
        <v>2</v>
      </c>
      <c r="C567">
        <v>2160</v>
      </c>
      <c r="D567">
        <v>1666079</v>
      </c>
      <c r="E567">
        <v>339719.78519600001</v>
      </c>
    </row>
    <row r="568" spans="1:5" x14ac:dyDescent="0.3">
      <c r="A568">
        <v>567</v>
      </c>
      <c r="B568">
        <v>2</v>
      </c>
      <c r="C568">
        <v>2200</v>
      </c>
      <c r="D568">
        <v>1669003</v>
      </c>
      <c r="E568">
        <v>339723.77521200001</v>
      </c>
    </row>
    <row r="569" spans="1:5" x14ac:dyDescent="0.3">
      <c r="A569">
        <v>568</v>
      </c>
      <c r="B569">
        <v>2</v>
      </c>
      <c r="C569">
        <v>2240</v>
      </c>
      <c r="D569">
        <v>1669806</v>
      </c>
      <c r="E569">
        <v>340159.27598799998</v>
      </c>
    </row>
    <row r="570" spans="1:5" x14ac:dyDescent="0.3">
      <c r="A570">
        <v>569</v>
      </c>
      <c r="B570">
        <v>2</v>
      </c>
      <c r="C570">
        <v>2280</v>
      </c>
      <c r="D570">
        <v>1672076</v>
      </c>
      <c r="E570">
        <v>340295.53680599999</v>
      </c>
    </row>
    <row r="571" spans="1:5" x14ac:dyDescent="0.3">
      <c r="A571">
        <v>570</v>
      </c>
      <c r="B571">
        <v>2</v>
      </c>
      <c r="C571">
        <v>2320</v>
      </c>
      <c r="D571">
        <v>1672797</v>
      </c>
      <c r="E571">
        <v>340746.66561500001</v>
      </c>
    </row>
    <row r="572" spans="1:5" x14ac:dyDescent="0.3">
      <c r="A572">
        <v>571</v>
      </c>
      <c r="B572">
        <v>2</v>
      </c>
      <c r="C572">
        <v>2360</v>
      </c>
      <c r="D572">
        <v>1675099</v>
      </c>
      <c r="E572">
        <v>340875.37512699998</v>
      </c>
    </row>
    <row r="573" spans="1:5" x14ac:dyDescent="0.3">
      <c r="A573">
        <v>572</v>
      </c>
      <c r="B573">
        <v>2</v>
      </c>
      <c r="C573">
        <v>2400</v>
      </c>
      <c r="D573">
        <v>1677747</v>
      </c>
      <c r="E573">
        <v>340933.40652700001</v>
      </c>
    </row>
    <row r="574" spans="1:5" x14ac:dyDescent="0.3">
      <c r="A574">
        <v>573</v>
      </c>
      <c r="B574">
        <v>2</v>
      </c>
      <c r="C574">
        <v>2440</v>
      </c>
      <c r="D574">
        <v>1679878</v>
      </c>
      <c r="E574">
        <v>341096.198653</v>
      </c>
    </row>
    <row r="575" spans="1:5" x14ac:dyDescent="0.3">
      <c r="A575">
        <v>574</v>
      </c>
      <c r="B575">
        <v>2</v>
      </c>
      <c r="C575">
        <v>2480</v>
      </c>
      <c r="D575">
        <v>1682619</v>
      </c>
      <c r="E575">
        <v>341134.86178400001</v>
      </c>
    </row>
    <row r="576" spans="1:5" x14ac:dyDescent="0.3">
      <c r="A576">
        <v>575</v>
      </c>
      <c r="B576">
        <v>2</v>
      </c>
      <c r="C576">
        <v>2520</v>
      </c>
      <c r="D576">
        <v>1686480</v>
      </c>
      <c r="E576">
        <v>340946.82415399997</v>
      </c>
    </row>
    <row r="577" spans="1:5" x14ac:dyDescent="0.3">
      <c r="A577">
        <v>576</v>
      </c>
      <c r="B577">
        <v>2</v>
      </c>
      <c r="C577">
        <v>0</v>
      </c>
      <c r="D577">
        <v>1688874</v>
      </c>
      <c r="E577">
        <v>341055.63825399999</v>
      </c>
    </row>
    <row r="578" spans="1:5" x14ac:dyDescent="0.3">
      <c r="A578">
        <v>577</v>
      </c>
      <c r="B578">
        <v>2</v>
      </c>
      <c r="C578">
        <v>41</v>
      </c>
      <c r="D578">
        <v>1691665</v>
      </c>
      <c r="E578">
        <v>341084.07988600002</v>
      </c>
    </row>
    <row r="579" spans="1:5" x14ac:dyDescent="0.3">
      <c r="A579">
        <v>578</v>
      </c>
      <c r="B579">
        <v>2</v>
      </c>
      <c r="C579">
        <v>82</v>
      </c>
      <c r="D579">
        <v>1691943</v>
      </c>
      <c r="E579">
        <v>341619.07345600001</v>
      </c>
    </row>
    <row r="580" spans="1:5" x14ac:dyDescent="0.3">
      <c r="A580">
        <v>579</v>
      </c>
      <c r="B580">
        <v>2</v>
      </c>
      <c r="C580">
        <v>123</v>
      </c>
      <c r="D580">
        <v>1694249</v>
      </c>
      <c r="E580">
        <v>341744.336281</v>
      </c>
    </row>
    <row r="581" spans="1:5" x14ac:dyDescent="0.3">
      <c r="A581">
        <v>580</v>
      </c>
      <c r="B581">
        <v>2</v>
      </c>
      <c r="C581">
        <v>164</v>
      </c>
      <c r="D581">
        <v>1695021</v>
      </c>
      <c r="E581">
        <v>342178.65147400001</v>
      </c>
    </row>
    <row r="582" spans="1:5" x14ac:dyDescent="0.3">
      <c r="A582">
        <v>581</v>
      </c>
      <c r="B582">
        <v>2</v>
      </c>
      <c r="C582">
        <v>205</v>
      </c>
      <c r="D582">
        <v>1697527</v>
      </c>
      <c r="E582">
        <v>342262.59729599999</v>
      </c>
    </row>
    <row r="583" spans="1:5" x14ac:dyDescent="0.3">
      <c r="A583">
        <v>582</v>
      </c>
      <c r="B583">
        <v>2</v>
      </c>
      <c r="C583">
        <v>246</v>
      </c>
      <c r="D583">
        <v>1699566</v>
      </c>
      <c r="E583">
        <v>342440.36418700003</v>
      </c>
    </row>
    <row r="584" spans="1:5" x14ac:dyDescent="0.3">
      <c r="A584">
        <v>583</v>
      </c>
      <c r="B584">
        <v>2</v>
      </c>
      <c r="C584">
        <v>287</v>
      </c>
      <c r="D584">
        <v>1700770</v>
      </c>
      <c r="E584">
        <v>342785.91461500002</v>
      </c>
    </row>
    <row r="585" spans="1:5" x14ac:dyDescent="0.3">
      <c r="A585">
        <v>584</v>
      </c>
      <c r="B585">
        <v>2</v>
      </c>
      <c r="C585">
        <v>328</v>
      </c>
      <c r="D585">
        <v>1702919</v>
      </c>
      <c r="E585">
        <v>342940.56264600001</v>
      </c>
    </row>
    <row r="586" spans="1:5" x14ac:dyDescent="0.3">
      <c r="A586">
        <v>585</v>
      </c>
      <c r="B586">
        <v>2</v>
      </c>
      <c r="C586">
        <v>369</v>
      </c>
      <c r="D586">
        <v>1705279</v>
      </c>
      <c r="E586">
        <v>343052.36855700001</v>
      </c>
    </row>
    <row r="587" spans="1:5" x14ac:dyDescent="0.3">
      <c r="A587">
        <v>586</v>
      </c>
      <c r="B587">
        <v>2</v>
      </c>
      <c r="C587">
        <v>410</v>
      </c>
      <c r="D587">
        <v>1706004</v>
      </c>
      <c r="E587">
        <v>343492.74679300003</v>
      </c>
    </row>
    <row r="588" spans="1:5" x14ac:dyDescent="0.3">
      <c r="A588">
        <v>587</v>
      </c>
      <c r="B588">
        <v>2</v>
      </c>
      <c r="C588">
        <v>451</v>
      </c>
      <c r="D588">
        <v>1709228</v>
      </c>
      <c r="E588">
        <v>343429.89934599999</v>
      </c>
    </row>
    <row r="589" spans="1:5" x14ac:dyDescent="0.3">
      <c r="A589">
        <v>588</v>
      </c>
      <c r="B589">
        <v>2</v>
      </c>
      <c r="C589">
        <v>492</v>
      </c>
      <c r="D589">
        <v>1711628</v>
      </c>
      <c r="E589">
        <v>343532.59002499998</v>
      </c>
    </row>
    <row r="590" spans="1:5" x14ac:dyDescent="0.3">
      <c r="A590">
        <v>589</v>
      </c>
      <c r="B590">
        <v>2</v>
      </c>
      <c r="C590">
        <v>533</v>
      </c>
      <c r="D590">
        <v>1712378</v>
      </c>
      <c r="E590">
        <v>343966.11028600001</v>
      </c>
    </row>
    <row r="591" spans="1:5" x14ac:dyDescent="0.3">
      <c r="A591">
        <v>590</v>
      </c>
      <c r="B591">
        <v>2</v>
      </c>
      <c r="C591">
        <v>574</v>
      </c>
      <c r="D591">
        <v>1714943</v>
      </c>
      <c r="E591">
        <v>344034.75800700003</v>
      </c>
    </row>
    <row r="592" spans="1:5" x14ac:dyDescent="0.3">
      <c r="A592">
        <v>591</v>
      </c>
      <c r="B592">
        <v>2</v>
      </c>
      <c r="C592">
        <v>615</v>
      </c>
      <c r="D592">
        <v>1715731</v>
      </c>
      <c r="E592">
        <v>344459.59185899998</v>
      </c>
    </row>
    <row r="593" spans="1:5" x14ac:dyDescent="0.3">
      <c r="A593">
        <v>592</v>
      </c>
      <c r="B593">
        <v>2</v>
      </c>
      <c r="C593">
        <v>656</v>
      </c>
      <c r="D593">
        <v>1718073</v>
      </c>
      <c r="E593">
        <v>344572.08744899998</v>
      </c>
    </row>
    <row r="594" spans="1:5" x14ac:dyDescent="0.3">
      <c r="A594">
        <v>593</v>
      </c>
      <c r="B594">
        <v>2</v>
      </c>
      <c r="C594">
        <v>697</v>
      </c>
      <c r="D594">
        <v>1720566</v>
      </c>
      <c r="E594">
        <v>344654.02664</v>
      </c>
    </row>
    <row r="595" spans="1:5" x14ac:dyDescent="0.3">
      <c r="A595">
        <v>594</v>
      </c>
      <c r="B595">
        <v>2</v>
      </c>
      <c r="C595">
        <v>738</v>
      </c>
      <c r="D595">
        <v>1721305</v>
      </c>
      <c r="E595">
        <v>345087.01247000002</v>
      </c>
    </row>
    <row r="596" spans="1:5" x14ac:dyDescent="0.3">
      <c r="A596">
        <v>595</v>
      </c>
      <c r="B596">
        <v>2</v>
      </c>
      <c r="C596">
        <v>779</v>
      </c>
      <c r="D596">
        <v>1723674</v>
      </c>
      <c r="E596">
        <v>345192.88450099999</v>
      </c>
    </row>
    <row r="597" spans="1:5" x14ac:dyDescent="0.3">
      <c r="A597">
        <v>596</v>
      </c>
      <c r="B597">
        <v>2</v>
      </c>
      <c r="C597">
        <v>820</v>
      </c>
      <c r="D597">
        <v>1726066</v>
      </c>
      <c r="E597">
        <v>345293.86477699998</v>
      </c>
    </row>
    <row r="598" spans="1:5" x14ac:dyDescent="0.3">
      <c r="A598">
        <v>597</v>
      </c>
      <c r="B598">
        <v>2</v>
      </c>
      <c r="C598">
        <v>861</v>
      </c>
      <c r="D598">
        <v>1726856</v>
      </c>
      <c r="E598">
        <v>345714.98723700002</v>
      </c>
    </row>
    <row r="599" spans="1:5" x14ac:dyDescent="0.3">
      <c r="A599">
        <v>598</v>
      </c>
      <c r="B599">
        <v>2</v>
      </c>
      <c r="C599">
        <v>902</v>
      </c>
      <c r="D599">
        <v>1729181</v>
      </c>
      <c r="E599">
        <v>345828.458675</v>
      </c>
    </row>
    <row r="600" spans="1:5" x14ac:dyDescent="0.3">
      <c r="A600">
        <v>599</v>
      </c>
      <c r="B600">
        <v>2</v>
      </c>
      <c r="C600">
        <v>943</v>
      </c>
      <c r="D600">
        <v>1731510</v>
      </c>
      <c r="E600">
        <v>345940.82621500001</v>
      </c>
    </row>
    <row r="601" spans="1:5" x14ac:dyDescent="0.3">
      <c r="A601">
        <v>600</v>
      </c>
      <c r="B601">
        <v>2</v>
      </c>
      <c r="C601">
        <v>984</v>
      </c>
      <c r="D601">
        <v>1732240</v>
      </c>
      <c r="E601">
        <v>346372.32715999999</v>
      </c>
    </row>
    <row r="602" spans="1:5" x14ac:dyDescent="0.3">
      <c r="A602">
        <v>601</v>
      </c>
      <c r="B602">
        <v>2</v>
      </c>
      <c r="C602">
        <v>1025</v>
      </c>
      <c r="D602">
        <v>1786015</v>
      </c>
      <c r="E602">
        <v>336503.33283899998</v>
      </c>
    </row>
    <row r="603" spans="1:5" x14ac:dyDescent="0.3">
      <c r="A603">
        <v>602</v>
      </c>
      <c r="B603">
        <v>2</v>
      </c>
      <c r="C603">
        <v>1066</v>
      </c>
      <c r="D603">
        <v>1786746</v>
      </c>
      <c r="E603">
        <v>336925.338017</v>
      </c>
    </row>
    <row r="604" spans="1:5" x14ac:dyDescent="0.3">
      <c r="A604">
        <v>603</v>
      </c>
      <c r="B604">
        <v>2</v>
      </c>
      <c r="C604">
        <v>1107</v>
      </c>
      <c r="D604">
        <v>1789183</v>
      </c>
      <c r="E604">
        <v>337025.33502699999</v>
      </c>
    </row>
    <row r="605" spans="1:5" x14ac:dyDescent="0.3">
      <c r="A605">
        <v>604</v>
      </c>
      <c r="B605">
        <v>2</v>
      </c>
      <c r="C605">
        <v>1148</v>
      </c>
      <c r="D605">
        <v>1791676</v>
      </c>
      <c r="E605">
        <v>337114.52293799998</v>
      </c>
    </row>
    <row r="606" spans="1:5" x14ac:dyDescent="0.3">
      <c r="A606">
        <v>605</v>
      </c>
      <c r="B606">
        <v>2</v>
      </c>
      <c r="C606">
        <v>1189</v>
      </c>
      <c r="D606">
        <v>1792250</v>
      </c>
      <c r="E606">
        <v>337564.51387899998</v>
      </c>
    </row>
    <row r="607" spans="1:5" x14ac:dyDescent="0.3">
      <c r="A607">
        <v>606</v>
      </c>
      <c r="B607">
        <v>2</v>
      </c>
      <c r="C607">
        <v>1230</v>
      </c>
      <c r="D607">
        <v>1794530</v>
      </c>
      <c r="E607">
        <v>337692.87780100002</v>
      </c>
    </row>
    <row r="608" spans="1:5" x14ac:dyDescent="0.3">
      <c r="A608">
        <v>607</v>
      </c>
      <c r="B608">
        <v>2</v>
      </c>
      <c r="C608">
        <v>1271</v>
      </c>
      <c r="D608">
        <v>1798016</v>
      </c>
      <c r="E608">
        <v>337594.326191</v>
      </c>
    </row>
    <row r="609" spans="1:5" x14ac:dyDescent="0.3">
      <c r="A609">
        <v>608</v>
      </c>
      <c r="B609">
        <v>2</v>
      </c>
      <c r="C609">
        <v>1312</v>
      </c>
      <c r="D609">
        <v>1798731</v>
      </c>
      <c r="E609">
        <v>338016.07911400002</v>
      </c>
    </row>
    <row r="610" spans="1:5" x14ac:dyDescent="0.3">
      <c r="A610">
        <v>609</v>
      </c>
      <c r="B610">
        <v>2</v>
      </c>
      <c r="C610">
        <v>1353</v>
      </c>
      <c r="D610">
        <v>1800993</v>
      </c>
      <c r="E610">
        <v>338146.78902099998</v>
      </c>
    </row>
    <row r="611" spans="1:5" x14ac:dyDescent="0.3">
      <c r="A611">
        <v>610</v>
      </c>
      <c r="B611">
        <v>2</v>
      </c>
      <c r="C611">
        <v>1394</v>
      </c>
      <c r="D611">
        <v>1803709</v>
      </c>
      <c r="E611">
        <v>338192.02543199999</v>
      </c>
    </row>
    <row r="612" spans="1:5" x14ac:dyDescent="0.3">
      <c r="A612">
        <v>611</v>
      </c>
      <c r="B612">
        <v>2</v>
      </c>
      <c r="C612">
        <v>1435</v>
      </c>
      <c r="D612">
        <v>1804146</v>
      </c>
      <c r="E612">
        <v>338664.38747199997</v>
      </c>
    </row>
    <row r="613" spans="1:5" x14ac:dyDescent="0.3">
      <c r="A613">
        <v>612</v>
      </c>
      <c r="B613">
        <v>2</v>
      </c>
      <c r="C613">
        <v>1476</v>
      </c>
      <c r="D613">
        <v>1806403</v>
      </c>
      <c r="E613">
        <v>338794.83149700001</v>
      </c>
    </row>
    <row r="614" spans="1:5" x14ac:dyDescent="0.3">
      <c r="A614">
        <v>613</v>
      </c>
      <c r="B614">
        <v>2</v>
      </c>
      <c r="C614">
        <v>1517</v>
      </c>
      <c r="D614">
        <v>1807029</v>
      </c>
      <c r="E614">
        <v>339230.85905099998</v>
      </c>
    </row>
    <row r="615" spans="1:5" x14ac:dyDescent="0.3">
      <c r="A615">
        <v>614</v>
      </c>
      <c r="B615">
        <v>2</v>
      </c>
      <c r="C615">
        <v>1558</v>
      </c>
      <c r="D615">
        <v>1809290</v>
      </c>
      <c r="E615">
        <v>339359.63831100002</v>
      </c>
    </row>
    <row r="616" spans="1:5" x14ac:dyDescent="0.3">
      <c r="A616">
        <v>615</v>
      </c>
      <c r="B616">
        <v>2</v>
      </c>
      <c r="C616">
        <v>1599</v>
      </c>
      <c r="D616">
        <v>1811850</v>
      </c>
      <c r="E616">
        <v>339432.07219099998</v>
      </c>
    </row>
    <row r="617" spans="1:5" x14ac:dyDescent="0.3">
      <c r="A617">
        <v>616</v>
      </c>
      <c r="B617">
        <v>2</v>
      </c>
      <c r="C617">
        <v>1640</v>
      </c>
      <c r="D617">
        <v>1812565</v>
      </c>
      <c r="E617">
        <v>339849.881246</v>
      </c>
    </row>
    <row r="618" spans="1:5" x14ac:dyDescent="0.3">
      <c r="A618">
        <v>617</v>
      </c>
      <c r="B618">
        <v>2</v>
      </c>
      <c r="C618">
        <v>1681</v>
      </c>
      <c r="D618">
        <v>1814856</v>
      </c>
      <c r="E618">
        <v>339971.87655699998</v>
      </c>
    </row>
    <row r="619" spans="1:5" x14ac:dyDescent="0.3">
      <c r="A619">
        <v>618</v>
      </c>
      <c r="B619">
        <v>2</v>
      </c>
      <c r="C619">
        <v>1722</v>
      </c>
      <c r="D619">
        <v>1817203</v>
      </c>
      <c r="E619">
        <v>340083.083728</v>
      </c>
    </row>
    <row r="620" spans="1:5" x14ac:dyDescent="0.3">
      <c r="A620">
        <v>619</v>
      </c>
      <c r="B620">
        <v>2</v>
      </c>
      <c r="C620">
        <v>1763</v>
      </c>
      <c r="D620">
        <v>1817940</v>
      </c>
      <c r="E620">
        <v>340495.28587299999</v>
      </c>
    </row>
    <row r="621" spans="1:5" x14ac:dyDescent="0.3">
      <c r="A621">
        <v>620</v>
      </c>
      <c r="B621">
        <v>2</v>
      </c>
      <c r="C621">
        <v>1804</v>
      </c>
      <c r="D621">
        <v>1820329</v>
      </c>
      <c r="E621">
        <v>340597.77106200001</v>
      </c>
    </row>
    <row r="622" spans="1:5" x14ac:dyDescent="0.3">
      <c r="A622">
        <v>621</v>
      </c>
      <c r="B622">
        <v>2</v>
      </c>
      <c r="C622">
        <v>1845</v>
      </c>
      <c r="D622">
        <v>1821044</v>
      </c>
      <c r="E622">
        <v>341013.17705699999</v>
      </c>
    </row>
    <row r="623" spans="1:5" x14ac:dyDescent="0.3">
      <c r="A623">
        <v>622</v>
      </c>
      <c r="B623">
        <v>2</v>
      </c>
      <c r="C623">
        <v>1886</v>
      </c>
      <c r="D623">
        <v>1824768</v>
      </c>
      <c r="E623">
        <v>340865.24971900001</v>
      </c>
    </row>
    <row r="624" spans="1:5" x14ac:dyDescent="0.3">
      <c r="A624">
        <v>623</v>
      </c>
      <c r="B624">
        <v>2</v>
      </c>
      <c r="C624">
        <v>1927</v>
      </c>
      <c r="D624">
        <v>1827365</v>
      </c>
      <c r="E624">
        <v>340928.05761299998</v>
      </c>
    </row>
    <row r="625" spans="1:5" x14ac:dyDescent="0.3">
      <c r="A625">
        <v>624</v>
      </c>
      <c r="B625">
        <v>2</v>
      </c>
      <c r="C625">
        <v>1968</v>
      </c>
      <c r="D625">
        <v>1828063</v>
      </c>
      <c r="E625">
        <v>341344.90988499997</v>
      </c>
    </row>
    <row r="626" spans="1:5" x14ac:dyDescent="0.3">
      <c r="A626">
        <v>625</v>
      </c>
      <c r="B626">
        <v>2</v>
      </c>
      <c r="C626">
        <v>2009</v>
      </c>
      <c r="D626">
        <v>1830306</v>
      </c>
      <c r="E626">
        <v>341472.95588800003</v>
      </c>
    </row>
    <row r="627" spans="1:5" x14ac:dyDescent="0.3">
      <c r="A627">
        <v>626</v>
      </c>
      <c r="B627">
        <v>2</v>
      </c>
      <c r="C627">
        <v>2050</v>
      </c>
      <c r="D627">
        <v>1832775</v>
      </c>
      <c r="E627">
        <v>341558.56556299998</v>
      </c>
    </row>
    <row r="628" spans="1:5" x14ac:dyDescent="0.3">
      <c r="A628">
        <v>627</v>
      </c>
      <c r="B628">
        <v>2</v>
      </c>
      <c r="C628">
        <v>2091</v>
      </c>
      <c r="D628">
        <v>1833503</v>
      </c>
      <c r="E628">
        <v>341968.35238300002</v>
      </c>
    </row>
    <row r="629" spans="1:5" x14ac:dyDescent="0.3">
      <c r="A629">
        <v>628</v>
      </c>
      <c r="B629">
        <v>2</v>
      </c>
      <c r="C629">
        <v>2132</v>
      </c>
      <c r="D629">
        <v>1835875</v>
      </c>
      <c r="E629">
        <v>342071.219446</v>
      </c>
    </row>
    <row r="630" spans="1:5" x14ac:dyDescent="0.3">
      <c r="A630">
        <v>629</v>
      </c>
      <c r="B630">
        <v>2</v>
      </c>
      <c r="C630">
        <v>2173</v>
      </c>
      <c r="D630">
        <v>1839323</v>
      </c>
      <c r="E630">
        <v>341973.65008799999</v>
      </c>
    </row>
    <row r="631" spans="1:5" x14ac:dyDescent="0.3">
      <c r="A631">
        <v>630</v>
      </c>
      <c r="B631">
        <v>2</v>
      </c>
      <c r="C631">
        <v>2214</v>
      </c>
      <c r="D631">
        <v>1840046</v>
      </c>
      <c r="E631">
        <v>342382.744779</v>
      </c>
    </row>
    <row r="632" spans="1:5" x14ac:dyDescent="0.3">
      <c r="A632">
        <v>631</v>
      </c>
      <c r="B632">
        <v>2</v>
      </c>
      <c r="C632">
        <v>2255</v>
      </c>
      <c r="D632">
        <v>1842479</v>
      </c>
      <c r="E632">
        <v>342473.37418799999</v>
      </c>
    </row>
    <row r="633" spans="1:5" x14ac:dyDescent="0.3">
      <c r="A633">
        <v>632</v>
      </c>
      <c r="B633">
        <v>2</v>
      </c>
      <c r="C633">
        <v>2296</v>
      </c>
      <c r="D633">
        <v>1843221</v>
      </c>
      <c r="E633">
        <v>342878.03795600001</v>
      </c>
    </row>
    <row r="634" spans="1:5" x14ac:dyDescent="0.3">
      <c r="A634">
        <v>633</v>
      </c>
      <c r="B634">
        <v>2</v>
      </c>
      <c r="C634">
        <v>2337</v>
      </c>
      <c r="D634">
        <v>1845494</v>
      </c>
      <c r="E634">
        <v>342997.59305600001</v>
      </c>
    </row>
    <row r="635" spans="1:5" x14ac:dyDescent="0.3">
      <c r="A635">
        <v>634</v>
      </c>
      <c r="B635">
        <v>2</v>
      </c>
      <c r="C635">
        <v>2378</v>
      </c>
      <c r="D635">
        <v>1847860</v>
      </c>
      <c r="E635">
        <v>343099.58546600002</v>
      </c>
    </row>
    <row r="636" spans="1:5" x14ac:dyDescent="0.3">
      <c r="A636">
        <v>635</v>
      </c>
      <c r="B636">
        <v>2</v>
      </c>
      <c r="C636">
        <v>2419</v>
      </c>
      <c r="D636">
        <v>1848618</v>
      </c>
      <c r="E636">
        <v>343499.84691299999</v>
      </c>
    </row>
    <row r="637" spans="1:5" x14ac:dyDescent="0.3">
      <c r="A637">
        <v>636</v>
      </c>
      <c r="B637">
        <v>2</v>
      </c>
      <c r="C637">
        <v>2460</v>
      </c>
      <c r="D637">
        <v>1851166</v>
      </c>
      <c r="E637">
        <v>343567.243564</v>
      </c>
    </row>
    <row r="638" spans="1:5" x14ac:dyDescent="0.3">
      <c r="A638">
        <v>637</v>
      </c>
      <c r="B638">
        <v>2</v>
      </c>
      <c r="C638">
        <v>2501</v>
      </c>
      <c r="D638">
        <v>1853441</v>
      </c>
      <c r="E638">
        <v>343685.07009400002</v>
      </c>
    </row>
    <row r="639" spans="1:5" x14ac:dyDescent="0.3">
      <c r="A639">
        <v>638</v>
      </c>
      <c r="B639">
        <v>2</v>
      </c>
      <c r="C639">
        <v>2542</v>
      </c>
      <c r="D639">
        <v>1854196</v>
      </c>
      <c r="E639">
        <v>344084.44414699997</v>
      </c>
    </row>
    <row r="640" spans="1:5" x14ac:dyDescent="0.3">
      <c r="A640">
        <v>639</v>
      </c>
      <c r="B640">
        <v>2</v>
      </c>
      <c r="C640">
        <v>2583</v>
      </c>
      <c r="D640">
        <v>1856551</v>
      </c>
      <c r="E640">
        <v>344186.61270300002</v>
      </c>
    </row>
    <row r="641" spans="1:5" x14ac:dyDescent="0.3">
      <c r="A641">
        <v>640</v>
      </c>
      <c r="B641">
        <v>2</v>
      </c>
      <c r="C641">
        <v>0</v>
      </c>
      <c r="D641">
        <v>1858949</v>
      </c>
      <c r="E641">
        <v>344280.55853099999</v>
      </c>
    </row>
    <row r="642" spans="1:5" x14ac:dyDescent="0.3">
      <c r="A642">
        <v>641</v>
      </c>
      <c r="B642">
        <v>2</v>
      </c>
      <c r="C642">
        <v>42</v>
      </c>
      <c r="D642">
        <v>1861902</v>
      </c>
      <c r="E642">
        <v>344271.61042799999</v>
      </c>
    </row>
    <row r="643" spans="1:5" x14ac:dyDescent="0.3">
      <c r="A643">
        <v>642</v>
      </c>
      <c r="B643">
        <v>2</v>
      </c>
      <c r="C643">
        <v>84</v>
      </c>
      <c r="D643">
        <v>1862194</v>
      </c>
      <c r="E643">
        <v>344754.62814300001</v>
      </c>
    </row>
    <row r="644" spans="1:5" x14ac:dyDescent="0.3">
      <c r="A644">
        <v>643</v>
      </c>
      <c r="B644">
        <v>2</v>
      </c>
      <c r="C644">
        <v>126</v>
      </c>
      <c r="D644">
        <v>1864540</v>
      </c>
      <c r="E644">
        <v>344857.176569</v>
      </c>
    </row>
    <row r="645" spans="1:5" x14ac:dyDescent="0.3">
      <c r="A645">
        <v>644</v>
      </c>
      <c r="B645">
        <v>2</v>
      </c>
      <c r="C645">
        <v>168</v>
      </c>
      <c r="D645">
        <v>1867277</v>
      </c>
      <c r="E645">
        <v>344887.234192</v>
      </c>
    </row>
    <row r="646" spans="1:5" x14ac:dyDescent="0.3">
      <c r="A646">
        <v>645</v>
      </c>
      <c r="B646">
        <v>2</v>
      </c>
      <c r="C646">
        <v>210</v>
      </c>
      <c r="D646">
        <v>1867673</v>
      </c>
      <c r="E646">
        <v>345349.53388499998</v>
      </c>
    </row>
    <row r="647" spans="1:5" x14ac:dyDescent="0.3">
      <c r="A647">
        <v>646</v>
      </c>
      <c r="B647">
        <v>2</v>
      </c>
      <c r="C647">
        <v>252</v>
      </c>
      <c r="D647">
        <v>1870419</v>
      </c>
      <c r="E647">
        <v>345377.15880799998</v>
      </c>
    </row>
    <row r="648" spans="1:5" x14ac:dyDescent="0.3">
      <c r="A648">
        <v>647</v>
      </c>
      <c r="B648">
        <v>2</v>
      </c>
      <c r="C648">
        <v>294</v>
      </c>
      <c r="D648">
        <v>1872703</v>
      </c>
      <c r="E648">
        <v>345489.91484500002</v>
      </c>
    </row>
    <row r="649" spans="1:5" x14ac:dyDescent="0.3">
      <c r="A649">
        <v>648</v>
      </c>
      <c r="B649">
        <v>2</v>
      </c>
      <c r="C649">
        <v>336</v>
      </c>
      <c r="D649">
        <v>1873273</v>
      </c>
      <c r="E649">
        <v>345918.61410499999</v>
      </c>
    </row>
    <row r="650" spans="1:5" x14ac:dyDescent="0.3">
      <c r="A650">
        <v>649</v>
      </c>
      <c r="B650">
        <v>2</v>
      </c>
      <c r="C650">
        <v>378</v>
      </c>
      <c r="D650">
        <v>1875704</v>
      </c>
      <c r="E650">
        <v>346003.42058199999</v>
      </c>
    </row>
    <row r="651" spans="1:5" x14ac:dyDescent="0.3">
      <c r="A651">
        <v>650</v>
      </c>
      <c r="B651">
        <v>2</v>
      </c>
      <c r="C651">
        <v>420</v>
      </c>
      <c r="D651">
        <v>1879182</v>
      </c>
      <c r="E651">
        <v>345895.18205300003</v>
      </c>
    </row>
    <row r="652" spans="1:5" x14ac:dyDescent="0.3">
      <c r="A652">
        <v>651</v>
      </c>
      <c r="B652">
        <v>2</v>
      </c>
      <c r="C652">
        <v>462</v>
      </c>
      <c r="D652">
        <v>1929041</v>
      </c>
      <c r="E652">
        <v>337473.38703500002</v>
      </c>
    </row>
    <row r="653" spans="1:5" x14ac:dyDescent="0.3">
      <c r="A653">
        <v>652</v>
      </c>
      <c r="B653">
        <v>2</v>
      </c>
      <c r="C653">
        <v>504</v>
      </c>
      <c r="D653">
        <v>1931400</v>
      </c>
      <c r="E653">
        <v>337578.958269</v>
      </c>
    </row>
    <row r="654" spans="1:5" x14ac:dyDescent="0.3">
      <c r="A654">
        <v>653</v>
      </c>
      <c r="B654">
        <v>2</v>
      </c>
      <c r="C654">
        <v>546</v>
      </c>
      <c r="D654">
        <v>1932119</v>
      </c>
      <c r="E654">
        <v>337970.90137799998</v>
      </c>
    </row>
    <row r="655" spans="1:5" x14ac:dyDescent="0.3">
      <c r="A655">
        <v>654</v>
      </c>
      <c r="B655">
        <v>2</v>
      </c>
      <c r="C655">
        <v>588</v>
      </c>
      <c r="D655">
        <v>1934400</v>
      </c>
      <c r="E655">
        <v>338089.33002499997</v>
      </c>
    </row>
    <row r="656" spans="1:5" x14ac:dyDescent="0.3">
      <c r="A656">
        <v>655</v>
      </c>
      <c r="B656">
        <v>2</v>
      </c>
      <c r="C656">
        <v>630</v>
      </c>
      <c r="D656">
        <v>1937079</v>
      </c>
      <c r="E656">
        <v>338137.99024200003</v>
      </c>
    </row>
    <row r="657" spans="1:5" x14ac:dyDescent="0.3">
      <c r="A657">
        <v>656</v>
      </c>
      <c r="B657">
        <v>2</v>
      </c>
      <c r="C657">
        <v>672</v>
      </c>
      <c r="D657">
        <v>1937525</v>
      </c>
      <c r="E657">
        <v>338576.27643500001</v>
      </c>
    </row>
    <row r="658" spans="1:5" x14ac:dyDescent="0.3">
      <c r="A658">
        <v>657</v>
      </c>
      <c r="B658">
        <v>2</v>
      </c>
      <c r="C658">
        <v>714</v>
      </c>
      <c r="D658">
        <v>1939811</v>
      </c>
      <c r="E658">
        <v>338692.79017400002</v>
      </c>
    </row>
    <row r="659" spans="1:5" x14ac:dyDescent="0.3">
      <c r="A659">
        <v>658</v>
      </c>
      <c r="B659">
        <v>2</v>
      </c>
      <c r="C659">
        <v>756</v>
      </c>
      <c r="D659">
        <v>1942128</v>
      </c>
      <c r="E659">
        <v>338803.62159400003</v>
      </c>
    </row>
    <row r="660" spans="1:5" x14ac:dyDescent="0.3">
      <c r="A660">
        <v>659</v>
      </c>
      <c r="B660">
        <v>2</v>
      </c>
      <c r="C660">
        <v>798</v>
      </c>
      <c r="D660">
        <v>1942944</v>
      </c>
      <c r="E660">
        <v>339176.01330799999</v>
      </c>
    </row>
    <row r="661" spans="1:5" x14ac:dyDescent="0.3">
      <c r="A661">
        <v>660</v>
      </c>
      <c r="B661">
        <v>2</v>
      </c>
      <c r="C661">
        <v>840</v>
      </c>
      <c r="D661">
        <v>1945263</v>
      </c>
      <c r="E661">
        <v>339285.74182499998</v>
      </c>
    </row>
    <row r="662" spans="1:5" x14ac:dyDescent="0.3">
      <c r="A662">
        <v>661</v>
      </c>
      <c r="B662">
        <v>2</v>
      </c>
      <c r="C662">
        <v>882</v>
      </c>
      <c r="D662">
        <v>1947593</v>
      </c>
      <c r="E662">
        <v>339393.29213000002</v>
      </c>
    </row>
    <row r="663" spans="1:5" x14ac:dyDescent="0.3">
      <c r="A663">
        <v>662</v>
      </c>
      <c r="B663">
        <v>2</v>
      </c>
      <c r="C663">
        <v>924</v>
      </c>
      <c r="D663">
        <v>1948311</v>
      </c>
      <c r="E663">
        <v>339781.482525</v>
      </c>
    </row>
    <row r="664" spans="1:5" x14ac:dyDescent="0.3">
      <c r="A664">
        <v>663</v>
      </c>
      <c r="B664">
        <v>2</v>
      </c>
      <c r="C664">
        <v>966</v>
      </c>
      <c r="D664">
        <v>1950663</v>
      </c>
      <c r="E664">
        <v>339884.43929100002</v>
      </c>
    </row>
    <row r="665" spans="1:5" x14ac:dyDescent="0.3">
      <c r="A665">
        <v>664</v>
      </c>
      <c r="B665">
        <v>2</v>
      </c>
      <c r="C665">
        <v>1008</v>
      </c>
      <c r="D665">
        <v>1951411</v>
      </c>
      <c r="E665">
        <v>340266.60708599997</v>
      </c>
    </row>
    <row r="666" spans="1:5" x14ac:dyDescent="0.3">
      <c r="A666">
        <v>665</v>
      </c>
      <c r="B666">
        <v>2</v>
      </c>
      <c r="C666">
        <v>1050</v>
      </c>
      <c r="D666">
        <v>1953746</v>
      </c>
      <c r="E666">
        <v>340371.77811200003</v>
      </c>
    </row>
    <row r="667" spans="1:5" x14ac:dyDescent="0.3">
      <c r="A667">
        <v>666</v>
      </c>
      <c r="B667">
        <v>2</v>
      </c>
      <c r="C667">
        <v>1092</v>
      </c>
      <c r="D667">
        <v>1956106</v>
      </c>
      <c r="E667">
        <v>340472.34659099998</v>
      </c>
    </row>
    <row r="668" spans="1:5" x14ac:dyDescent="0.3">
      <c r="A668">
        <v>667</v>
      </c>
      <c r="B668">
        <v>2</v>
      </c>
      <c r="C668">
        <v>1134</v>
      </c>
      <c r="D668">
        <v>1956814</v>
      </c>
      <c r="E668">
        <v>340860.194173</v>
      </c>
    </row>
    <row r="669" spans="1:5" x14ac:dyDescent="0.3">
      <c r="A669">
        <v>668</v>
      </c>
      <c r="B669">
        <v>2</v>
      </c>
      <c r="C669">
        <v>1176</v>
      </c>
      <c r="D669">
        <v>1959138</v>
      </c>
      <c r="E669">
        <v>340966.28210999997</v>
      </c>
    </row>
    <row r="670" spans="1:5" x14ac:dyDescent="0.3">
      <c r="A670">
        <v>669</v>
      </c>
      <c r="B670">
        <v>2</v>
      </c>
      <c r="C670">
        <v>1218</v>
      </c>
      <c r="D670">
        <v>1962759</v>
      </c>
      <c r="E670">
        <v>340846.73666</v>
      </c>
    </row>
    <row r="671" spans="1:5" x14ac:dyDescent="0.3">
      <c r="A671">
        <v>670</v>
      </c>
      <c r="B671">
        <v>2</v>
      </c>
      <c r="C671">
        <v>1260</v>
      </c>
      <c r="D671">
        <v>1963488</v>
      </c>
      <c r="E671">
        <v>341229.48548700003</v>
      </c>
    </row>
    <row r="672" spans="1:5" x14ac:dyDescent="0.3">
      <c r="A672">
        <v>671</v>
      </c>
      <c r="B672">
        <v>2</v>
      </c>
      <c r="C672">
        <v>1302</v>
      </c>
      <c r="D672">
        <v>1966183</v>
      </c>
      <c r="E672">
        <v>341270.37005199998</v>
      </c>
    </row>
    <row r="673" spans="1:5" x14ac:dyDescent="0.3">
      <c r="A673">
        <v>672</v>
      </c>
      <c r="B673">
        <v>2</v>
      </c>
      <c r="C673">
        <v>1344</v>
      </c>
      <c r="D673">
        <v>1969503</v>
      </c>
      <c r="E673">
        <v>341202.831374</v>
      </c>
    </row>
    <row r="674" spans="1:5" x14ac:dyDescent="0.3">
      <c r="A674">
        <v>673</v>
      </c>
      <c r="B674">
        <v>2</v>
      </c>
      <c r="C674">
        <v>1386</v>
      </c>
      <c r="D674">
        <v>1970282</v>
      </c>
      <c r="E674">
        <v>341575.46990700002</v>
      </c>
    </row>
    <row r="675" spans="1:5" x14ac:dyDescent="0.3">
      <c r="A675">
        <v>674</v>
      </c>
      <c r="B675">
        <v>2</v>
      </c>
      <c r="C675">
        <v>1428</v>
      </c>
      <c r="D675">
        <v>1972631</v>
      </c>
      <c r="E675">
        <v>341675.660577</v>
      </c>
    </row>
    <row r="676" spans="1:5" x14ac:dyDescent="0.3">
      <c r="A676">
        <v>675</v>
      </c>
      <c r="B676">
        <v>2</v>
      </c>
      <c r="C676">
        <v>1470</v>
      </c>
      <c r="D676">
        <v>1975034</v>
      </c>
      <c r="E676">
        <v>341766.26832799998</v>
      </c>
    </row>
    <row r="677" spans="1:5" x14ac:dyDescent="0.3">
      <c r="A677">
        <v>676</v>
      </c>
      <c r="B677">
        <v>2</v>
      </c>
      <c r="C677">
        <v>1512</v>
      </c>
      <c r="D677">
        <v>1977382</v>
      </c>
      <c r="E677">
        <v>341866.16445400001</v>
      </c>
    </row>
    <row r="678" spans="1:5" x14ac:dyDescent="0.3">
      <c r="A678">
        <v>677</v>
      </c>
      <c r="B678">
        <v>2</v>
      </c>
      <c r="C678">
        <v>1554</v>
      </c>
      <c r="D678">
        <v>1979564</v>
      </c>
      <c r="E678">
        <v>341994.49979899998</v>
      </c>
    </row>
    <row r="679" spans="1:5" x14ac:dyDescent="0.3">
      <c r="A679">
        <v>678</v>
      </c>
      <c r="B679">
        <v>2</v>
      </c>
      <c r="C679">
        <v>1596</v>
      </c>
      <c r="D679">
        <v>1980499</v>
      </c>
      <c r="E679">
        <v>342337.96634099999</v>
      </c>
    </row>
    <row r="680" spans="1:5" x14ac:dyDescent="0.3">
      <c r="A680">
        <v>679</v>
      </c>
      <c r="B680">
        <v>2</v>
      </c>
      <c r="C680">
        <v>1638</v>
      </c>
      <c r="D680">
        <v>1982589</v>
      </c>
      <c r="E680">
        <v>342481.472458</v>
      </c>
    </row>
    <row r="681" spans="1:5" x14ac:dyDescent="0.3">
      <c r="A681">
        <v>680</v>
      </c>
      <c r="B681">
        <v>2</v>
      </c>
      <c r="C681">
        <v>1680</v>
      </c>
      <c r="D681">
        <v>1984891</v>
      </c>
      <c r="E681">
        <v>342588.08166299999</v>
      </c>
    </row>
    <row r="682" spans="1:5" x14ac:dyDescent="0.3">
      <c r="A682">
        <v>681</v>
      </c>
      <c r="B682">
        <v>2</v>
      </c>
      <c r="C682">
        <v>1722</v>
      </c>
      <c r="D682">
        <v>1985990</v>
      </c>
      <c r="E682">
        <v>342902.02871099999</v>
      </c>
    </row>
    <row r="683" spans="1:5" x14ac:dyDescent="0.3">
      <c r="A683">
        <v>682</v>
      </c>
      <c r="B683">
        <v>2</v>
      </c>
      <c r="C683">
        <v>1764</v>
      </c>
      <c r="D683">
        <v>1988224</v>
      </c>
      <c r="E683">
        <v>343019.69999400002</v>
      </c>
    </row>
    <row r="684" spans="1:5" x14ac:dyDescent="0.3">
      <c r="A684">
        <v>683</v>
      </c>
      <c r="B684">
        <v>2</v>
      </c>
      <c r="C684">
        <v>1806</v>
      </c>
      <c r="D684">
        <v>1988927</v>
      </c>
      <c r="E684">
        <v>343401.24097099999</v>
      </c>
    </row>
    <row r="685" spans="1:5" x14ac:dyDescent="0.3">
      <c r="A685">
        <v>684</v>
      </c>
      <c r="B685">
        <v>2</v>
      </c>
      <c r="C685">
        <v>1848</v>
      </c>
      <c r="D685">
        <v>1991306</v>
      </c>
      <c r="E685">
        <v>343493.16478699999</v>
      </c>
    </row>
    <row r="686" spans="1:5" x14ac:dyDescent="0.3">
      <c r="A686">
        <v>685</v>
      </c>
      <c r="B686">
        <v>2</v>
      </c>
      <c r="C686">
        <v>1890</v>
      </c>
      <c r="D686">
        <v>1993731</v>
      </c>
      <c r="E686">
        <v>343576.94192399998</v>
      </c>
    </row>
    <row r="687" spans="1:5" x14ac:dyDescent="0.3">
      <c r="A687">
        <v>686</v>
      </c>
      <c r="B687">
        <v>2</v>
      </c>
      <c r="C687">
        <v>1932</v>
      </c>
      <c r="D687">
        <v>1994551</v>
      </c>
      <c r="E687">
        <v>343937.05651000002</v>
      </c>
    </row>
    <row r="688" spans="1:5" x14ac:dyDescent="0.3">
      <c r="A688">
        <v>687</v>
      </c>
      <c r="B688">
        <v>2</v>
      </c>
      <c r="C688">
        <v>1974</v>
      </c>
      <c r="D688">
        <v>1996726</v>
      </c>
      <c r="E688">
        <v>344063.23151000001</v>
      </c>
    </row>
    <row r="689" spans="1:5" x14ac:dyDescent="0.3">
      <c r="A689">
        <v>688</v>
      </c>
      <c r="B689">
        <v>2</v>
      </c>
      <c r="C689">
        <v>2016</v>
      </c>
      <c r="D689">
        <v>1999164</v>
      </c>
      <c r="E689">
        <v>344143.85213000001</v>
      </c>
    </row>
    <row r="690" spans="1:5" x14ac:dyDescent="0.3">
      <c r="A690">
        <v>689</v>
      </c>
      <c r="B690">
        <v>2</v>
      </c>
      <c r="C690">
        <v>2058</v>
      </c>
      <c r="D690">
        <v>2000151</v>
      </c>
      <c r="E690">
        <v>344473.99221400003</v>
      </c>
    </row>
    <row r="691" spans="1:5" x14ac:dyDescent="0.3">
      <c r="A691">
        <v>690</v>
      </c>
      <c r="B691">
        <v>2</v>
      </c>
      <c r="C691">
        <v>2100</v>
      </c>
      <c r="D691">
        <v>2002211</v>
      </c>
      <c r="E691">
        <v>344619.02366900002</v>
      </c>
    </row>
    <row r="692" spans="1:5" x14ac:dyDescent="0.3">
      <c r="A692">
        <v>691</v>
      </c>
      <c r="B692">
        <v>2</v>
      </c>
      <c r="C692">
        <v>2142</v>
      </c>
      <c r="D692">
        <v>2004546</v>
      </c>
      <c r="E692">
        <v>344716.45948800002</v>
      </c>
    </row>
    <row r="693" spans="1:5" x14ac:dyDescent="0.3">
      <c r="A693">
        <v>692</v>
      </c>
      <c r="B693">
        <v>2</v>
      </c>
      <c r="C693">
        <v>2184</v>
      </c>
      <c r="D693">
        <v>2005452</v>
      </c>
      <c r="E693">
        <v>345059.36816200003</v>
      </c>
    </row>
    <row r="694" spans="1:5" x14ac:dyDescent="0.3">
      <c r="A694">
        <v>693</v>
      </c>
      <c r="B694">
        <v>2</v>
      </c>
      <c r="C694">
        <v>2226</v>
      </c>
      <c r="D694">
        <v>2008722</v>
      </c>
      <c r="E694">
        <v>344995.474735</v>
      </c>
    </row>
    <row r="695" spans="1:5" x14ac:dyDescent="0.3">
      <c r="A695">
        <v>694</v>
      </c>
      <c r="B695">
        <v>2</v>
      </c>
      <c r="C695">
        <v>2268</v>
      </c>
      <c r="D695">
        <v>2009529</v>
      </c>
      <c r="E695">
        <v>345354.55820700002</v>
      </c>
    </row>
    <row r="696" spans="1:5" x14ac:dyDescent="0.3">
      <c r="A696">
        <v>695</v>
      </c>
      <c r="B696">
        <v>2</v>
      </c>
      <c r="C696">
        <v>2310</v>
      </c>
      <c r="D696">
        <v>2012441</v>
      </c>
      <c r="E696">
        <v>345351.739504</v>
      </c>
    </row>
    <row r="697" spans="1:5" x14ac:dyDescent="0.3">
      <c r="A697">
        <v>696</v>
      </c>
      <c r="B697">
        <v>2</v>
      </c>
      <c r="C697">
        <v>2352</v>
      </c>
      <c r="D697">
        <v>2015163</v>
      </c>
      <c r="E697">
        <v>345381.49023200001</v>
      </c>
    </row>
    <row r="698" spans="1:5" x14ac:dyDescent="0.3">
      <c r="A698">
        <v>697</v>
      </c>
      <c r="B698">
        <v>2</v>
      </c>
      <c r="C698">
        <v>2394</v>
      </c>
      <c r="D698">
        <v>2015881</v>
      </c>
      <c r="E698">
        <v>345754.53610600001</v>
      </c>
    </row>
    <row r="699" spans="1:5" x14ac:dyDescent="0.3">
      <c r="A699">
        <v>698</v>
      </c>
      <c r="B699">
        <v>2</v>
      </c>
      <c r="C699">
        <v>2436</v>
      </c>
      <c r="D699">
        <v>2018246</v>
      </c>
      <c r="E699">
        <v>345844.85736600001</v>
      </c>
    </row>
    <row r="700" spans="1:5" x14ac:dyDescent="0.3">
      <c r="A700">
        <v>699</v>
      </c>
      <c r="B700">
        <v>2</v>
      </c>
      <c r="C700">
        <v>2478</v>
      </c>
      <c r="D700">
        <v>2020573</v>
      </c>
      <c r="E700">
        <v>345941.473038</v>
      </c>
    </row>
    <row r="701" spans="1:5" x14ac:dyDescent="0.3">
      <c r="A701">
        <v>700</v>
      </c>
      <c r="B701">
        <v>2</v>
      </c>
      <c r="C701">
        <v>2520</v>
      </c>
      <c r="D701">
        <v>2021291</v>
      </c>
      <c r="E701">
        <v>346313.321536</v>
      </c>
    </row>
    <row r="702" spans="1:5" x14ac:dyDescent="0.3">
      <c r="A702">
        <v>701</v>
      </c>
      <c r="B702">
        <v>2</v>
      </c>
      <c r="C702">
        <v>2562</v>
      </c>
      <c r="D702">
        <v>2075713</v>
      </c>
      <c r="E702">
        <v>337715.28144799999</v>
      </c>
    </row>
    <row r="703" spans="1:5" x14ac:dyDescent="0.3">
      <c r="A703">
        <v>702</v>
      </c>
      <c r="B703">
        <v>2</v>
      </c>
      <c r="C703">
        <v>2604</v>
      </c>
      <c r="D703">
        <v>2078331</v>
      </c>
      <c r="E703">
        <v>337771.028773</v>
      </c>
    </row>
    <row r="704" spans="1:5" x14ac:dyDescent="0.3">
      <c r="A704">
        <v>703</v>
      </c>
      <c r="B704">
        <v>2</v>
      </c>
      <c r="C704">
        <v>2646</v>
      </c>
      <c r="D704">
        <v>2079054</v>
      </c>
      <c r="E704">
        <v>338134.55542799999</v>
      </c>
    </row>
    <row r="705" spans="1:5" x14ac:dyDescent="0.3">
      <c r="A705">
        <v>704</v>
      </c>
      <c r="B705">
        <v>2</v>
      </c>
      <c r="C705">
        <v>0</v>
      </c>
      <c r="D705">
        <v>2084364</v>
      </c>
      <c r="E705">
        <v>337752.90688199998</v>
      </c>
    </row>
    <row r="706" spans="1:5" x14ac:dyDescent="0.3">
      <c r="A706">
        <v>705</v>
      </c>
      <c r="B706">
        <v>2</v>
      </c>
      <c r="C706">
        <v>43</v>
      </c>
      <c r="D706">
        <v>2087064</v>
      </c>
      <c r="E706">
        <v>337795.10355200002</v>
      </c>
    </row>
    <row r="707" spans="1:5" x14ac:dyDescent="0.3">
      <c r="A707">
        <v>706</v>
      </c>
      <c r="B707">
        <v>2</v>
      </c>
      <c r="C707">
        <v>86</v>
      </c>
      <c r="D707">
        <v>2089431</v>
      </c>
      <c r="E707">
        <v>337891.03349200002</v>
      </c>
    </row>
    <row r="708" spans="1:5" x14ac:dyDescent="0.3">
      <c r="A708">
        <v>707</v>
      </c>
      <c r="B708">
        <v>2</v>
      </c>
      <c r="C708">
        <v>129</v>
      </c>
      <c r="D708">
        <v>2090163</v>
      </c>
      <c r="E708">
        <v>338251.13160999998</v>
      </c>
    </row>
    <row r="709" spans="1:5" x14ac:dyDescent="0.3">
      <c r="A709">
        <v>708</v>
      </c>
      <c r="B709">
        <v>2</v>
      </c>
      <c r="C709">
        <v>172</v>
      </c>
      <c r="D709">
        <v>2092404</v>
      </c>
      <c r="E709">
        <v>338366.77811700001</v>
      </c>
    </row>
    <row r="710" spans="1:5" x14ac:dyDescent="0.3">
      <c r="A710">
        <v>709</v>
      </c>
      <c r="B710">
        <v>2</v>
      </c>
      <c r="C710">
        <v>215</v>
      </c>
      <c r="D710">
        <v>2094894</v>
      </c>
      <c r="E710">
        <v>338441.94503399997</v>
      </c>
    </row>
    <row r="711" spans="1:5" x14ac:dyDescent="0.3">
      <c r="A711">
        <v>710</v>
      </c>
      <c r="B711">
        <v>2</v>
      </c>
      <c r="C711">
        <v>258</v>
      </c>
      <c r="D711">
        <v>2095644</v>
      </c>
      <c r="E711">
        <v>338798.00195100001</v>
      </c>
    </row>
    <row r="712" spans="1:5" x14ac:dyDescent="0.3">
      <c r="A712">
        <v>711</v>
      </c>
      <c r="B712">
        <v>2</v>
      </c>
      <c r="C712">
        <v>301</v>
      </c>
      <c r="D712">
        <v>2097967</v>
      </c>
      <c r="E712">
        <v>338899.515579</v>
      </c>
    </row>
    <row r="713" spans="1:5" x14ac:dyDescent="0.3">
      <c r="A713">
        <v>712</v>
      </c>
      <c r="B713">
        <v>2</v>
      </c>
      <c r="C713">
        <v>344</v>
      </c>
      <c r="D713">
        <v>2101312</v>
      </c>
      <c r="E713">
        <v>338835.92726800003</v>
      </c>
    </row>
    <row r="714" spans="1:5" x14ac:dyDescent="0.3">
      <c r="A714">
        <v>713</v>
      </c>
      <c r="B714">
        <v>2</v>
      </c>
      <c r="C714">
        <v>387</v>
      </c>
      <c r="D714">
        <v>2102031</v>
      </c>
      <c r="E714">
        <v>339195.75876900001</v>
      </c>
    </row>
    <row r="715" spans="1:5" x14ac:dyDescent="0.3">
      <c r="A715">
        <v>714</v>
      </c>
      <c r="B715">
        <v>2</v>
      </c>
      <c r="C715">
        <v>430</v>
      </c>
      <c r="D715">
        <v>2106047</v>
      </c>
      <c r="E715">
        <v>339023.77297400002</v>
      </c>
    </row>
    <row r="716" spans="1:5" x14ac:dyDescent="0.3">
      <c r="A716">
        <v>715</v>
      </c>
      <c r="B716">
        <v>2</v>
      </c>
      <c r="C716">
        <v>473</v>
      </c>
      <c r="D716">
        <v>2106736</v>
      </c>
      <c r="E716">
        <v>339387.56446000002</v>
      </c>
    </row>
    <row r="717" spans="1:5" x14ac:dyDescent="0.3">
      <c r="A717">
        <v>716</v>
      </c>
      <c r="B717">
        <v>2</v>
      </c>
      <c r="C717">
        <v>516</v>
      </c>
      <c r="D717">
        <v>2109052</v>
      </c>
      <c r="E717">
        <v>339489.02160799998</v>
      </c>
    </row>
    <row r="718" spans="1:5" x14ac:dyDescent="0.3">
      <c r="A718">
        <v>717</v>
      </c>
      <c r="B718">
        <v>2</v>
      </c>
      <c r="C718">
        <v>559</v>
      </c>
      <c r="D718">
        <v>2111472</v>
      </c>
      <c r="E718">
        <v>339573.52974600001</v>
      </c>
    </row>
    <row r="719" spans="1:5" x14ac:dyDescent="0.3">
      <c r="A719">
        <v>718</v>
      </c>
      <c r="B719">
        <v>2</v>
      </c>
      <c r="C719">
        <v>602</v>
      </c>
      <c r="D719">
        <v>2112515</v>
      </c>
      <c r="E719">
        <v>339879.24346099998</v>
      </c>
    </row>
    <row r="720" spans="1:5" x14ac:dyDescent="0.3">
      <c r="A720">
        <v>719</v>
      </c>
      <c r="B720">
        <v>2</v>
      </c>
      <c r="C720">
        <v>645</v>
      </c>
      <c r="D720">
        <v>2114733</v>
      </c>
      <c r="E720">
        <v>339995.64011199999</v>
      </c>
    </row>
    <row r="721" spans="1:5" x14ac:dyDescent="0.3">
      <c r="A721">
        <v>720</v>
      </c>
      <c r="B721">
        <v>2</v>
      </c>
      <c r="C721">
        <v>688</v>
      </c>
      <c r="D721">
        <v>2117459</v>
      </c>
      <c r="E721">
        <v>340030.19657099998</v>
      </c>
    </row>
    <row r="722" spans="1:5" x14ac:dyDescent="0.3">
      <c r="A722">
        <v>721</v>
      </c>
      <c r="B722">
        <v>2</v>
      </c>
      <c r="C722">
        <v>731</v>
      </c>
      <c r="D722">
        <v>2117913</v>
      </c>
      <c r="E722">
        <v>340429.46995499998</v>
      </c>
    </row>
    <row r="723" spans="1:5" x14ac:dyDescent="0.3">
      <c r="A723">
        <v>722</v>
      </c>
      <c r="B723">
        <v>2</v>
      </c>
      <c r="C723">
        <v>774</v>
      </c>
      <c r="D723">
        <v>2120266</v>
      </c>
      <c r="E723">
        <v>340523.311698</v>
      </c>
    </row>
    <row r="724" spans="1:5" x14ac:dyDescent="0.3">
      <c r="A724">
        <v>723</v>
      </c>
      <c r="B724">
        <v>2</v>
      </c>
      <c r="C724">
        <v>817</v>
      </c>
      <c r="D724">
        <v>2122849</v>
      </c>
      <c r="E724">
        <v>340580.041256</v>
      </c>
    </row>
    <row r="725" spans="1:5" x14ac:dyDescent="0.3">
      <c r="A725">
        <v>724</v>
      </c>
      <c r="B725">
        <v>2</v>
      </c>
      <c r="C725">
        <v>860</v>
      </c>
      <c r="D725">
        <v>2123353</v>
      </c>
      <c r="E725">
        <v>340970.15428000002</v>
      </c>
    </row>
    <row r="726" spans="1:5" x14ac:dyDescent="0.3">
      <c r="A726">
        <v>725</v>
      </c>
      <c r="B726">
        <v>2</v>
      </c>
      <c r="C726">
        <v>903</v>
      </c>
      <c r="D726">
        <v>2125734</v>
      </c>
      <c r="E726">
        <v>341058.66491300002</v>
      </c>
    </row>
    <row r="727" spans="1:5" x14ac:dyDescent="0.3">
      <c r="A727">
        <v>726</v>
      </c>
      <c r="B727">
        <v>2</v>
      </c>
      <c r="C727">
        <v>946</v>
      </c>
      <c r="D727">
        <v>2126339</v>
      </c>
      <c r="E727">
        <v>341431.91654800001</v>
      </c>
    </row>
    <row r="728" spans="1:5" x14ac:dyDescent="0.3">
      <c r="A728">
        <v>727</v>
      </c>
      <c r="B728">
        <v>2</v>
      </c>
      <c r="C728">
        <v>989</v>
      </c>
      <c r="D728">
        <v>2128756</v>
      </c>
      <c r="E728">
        <v>341514.011</v>
      </c>
    </row>
    <row r="729" spans="1:5" x14ac:dyDescent="0.3">
      <c r="A729">
        <v>728</v>
      </c>
      <c r="B729">
        <v>2</v>
      </c>
      <c r="C729">
        <v>1032</v>
      </c>
      <c r="D729">
        <v>2131154</v>
      </c>
      <c r="E729">
        <v>341598.96469200001</v>
      </c>
    </row>
    <row r="730" spans="1:5" x14ac:dyDescent="0.3">
      <c r="A730">
        <v>729</v>
      </c>
      <c r="B730">
        <v>2</v>
      </c>
      <c r="C730">
        <v>1075</v>
      </c>
      <c r="D730">
        <v>2131921</v>
      </c>
      <c r="E730">
        <v>341945.12836099998</v>
      </c>
    </row>
    <row r="731" spans="1:5" x14ac:dyDescent="0.3">
      <c r="A731">
        <v>730</v>
      </c>
      <c r="B731">
        <v>2</v>
      </c>
      <c r="C731">
        <v>1118</v>
      </c>
      <c r="D731">
        <v>2134301</v>
      </c>
      <c r="E731">
        <v>342032.35626099998</v>
      </c>
    </row>
    <row r="732" spans="1:5" x14ac:dyDescent="0.3">
      <c r="A732">
        <v>731</v>
      </c>
      <c r="B732">
        <v>2</v>
      </c>
      <c r="C732">
        <v>1161</v>
      </c>
      <c r="D732">
        <v>2136703</v>
      </c>
      <c r="E732">
        <v>342115.86729600001</v>
      </c>
    </row>
    <row r="733" spans="1:5" x14ac:dyDescent="0.3">
      <c r="A733">
        <v>732</v>
      </c>
      <c r="B733">
        <v>2</v>
      </c>
      <c r="C733">
        <v>1204</v>
      </c>
      <c r="D733">
        <v>2137021</v>
      </c>
      <c r="E733">
        <v>342532.89977000002</v>
      </c>
    </row>
    <row r="734" spans="1:5" x14ac:dyDescent="0.3">
      <c r="A734">
        <v>733</v>
      </c>
      <c r="B734">
        <v>2</v>
      </c>
      <c r="C734">
        <v>1247</v>
      </c>
      <c r="D734">
        <v>2139348</v>
      </c>
      <c r="E734">
        <v>342627.753876</v>
      </c>
    </row>
    <row r="735" spans="1:5" x14ac:dyDescent="0.3">
      <c r="A735">
        <v>734</v>
      </c>
      <c r="B735">
        <v>2</v>
      </c>
      <c r="C735">
        <v>1290</v>
      </c>
      <c r="D735">
        <v>2140079</v>
      </c>
      <c r="E735">
        <v>342977.992868</v>
      </c>
    </row>
    <row r="736" spans="1:5" x14ac:dyDescent="0.3">
      <c r="A736">
        <v>735</v>
      </c>
      <c r="B736">
        <v>2</v>
      </c>
      <c r="C736">
        <v>1333</v>
      </c>
      <c r="D736">
        <v>2144101</v>
      </c>
      <c r="E736">
        <v>342801.01543700002</v>
      </c>
    </row>
    <row r="737" spans="1:5" x14ac:dyDescent="0.3">
      <c r="A737">
        <v>736</v>
      </c>
      <c r="B737">
        <v>2</v>
      </c>
      <c r="C737">
        <v>1376</v>
      </c>
      <c r="D737">
        <v>2146449</v>
      </c>
      <c r="E737">
        <v>342891.91124500002</v>
      </c>
    </row>
    <row r="738" spans="1:5" x14ac:dyDescent="0.3">
      <c r="A738">
        <v>737</v>
      </c>
      <c r="B738">
        <v>2</v>
      </c>
      <c r="C738">
        <v>1419</v>
      </c>
      <c r="D738">
        <v>2147168</v>
      </c>
      <c r="E738">
        <v>343242.82030999998</v>
      </c>
    </row>
    <row r="739" spans="1:5" x14ac:dyDescent="0.3">
      <c r="A739">
        <v>738</v>
      </c>
      <c r="B739">
        <v>2</v>
      </c>
      <c r="C739">
        <v>1462</v>
      </c>
      <c r="D739">
        <v>2149739</v>
      </c>
      <c r="E739">
        <v>343297.48867200001</v>
      </c>
    </row>
    <row r="740" spans="1:5" x14ac:dyDescent="0.3">
      <c r="A740">
        <v>739</v>
      </c>
      <c r="B740">
        <v>2</v>
      </c>
      <c r="C740">
        <v>1505</v>
      </c>
      <c r="D740">
        <v>2152079</v>
      </c>
      <c r="E740">
        <v>343388.88117000001</v>
      </c>
    </row>
    <row r="741" spans="1:5" x14ac:dyDescent="0.3">
      <c r="A741">
        <v>740</v>
      </c>
      <c r="B741">
        <v>2</v>
      </c>
      <c r="C741">
        <v>1548</v>
      </c>
      <c r="D741">
        <v>2152852</v>
      </c>
      <c r="E741">
        <v>343730.08455799997</v>
      </c>
    </row>
    <row r="742" spans="1:5" x14ac:dyDescent="0.3">
      <c r="A742">
        <v>741</v>
      </c>
      <c r="B742">
        <v>2</v>
      </c>
      <c r="C742">
        <v>1591</v>
      </c>
      <c r="D742">
        <v>2155099</v>
      </c>
      <c r="E742">
        <v>343835.71242</v>
      </c>
    </row>
    <row r="743" spans="1:5" x14ac:dyDescent="0.3">
      <c r="A743">
        <v>742</v>
      </c>
      <c r="B743">
        <v>2</v>
      </c>
      <c r="C743">
        <v>1634</v>
      </c>
      <c r="D743">
        <v>2157138</v>
      </c>
      <c r="E743">
        <v>343974.284445</v>
      </c>
    </row>
    <row r="744" spans="1:5" x14ac:dyDescent="0.3">
      <c r="A744">
        <v>743</v>
      </c>
      <c r="B744">
        <v>2</v>
      </c>
      <c r="C744">
        <v>1677</v>
      </c>
      <c r="D744">
        <v>2157884</v>
      </c>
      <c r="E744">
        <v>344318.78636700002</v>
      </c>
    </row>
    <row r="745" spans="1:5" x14ac:dyDescent="0.3">
      <c r="A745">
        <v>744</v>
      </c>
      <c r="B745">
        <v>2</v>
      </c>
      <c r="C745">
        <v>1720</v>
      </c>
      <c r="D745">
        <v>2160192</v>
      </c>
      <c r="E745">
        <v>344413.82988199999</v>
      </c>
    </row>
    <row r="746" spans="1:5" x14ac:dyDescent="0.3">
      <c r="A746">
        <v>745</v>
      </c>
      <c r="B746">
        <v>2</v>
      </c>
      <c r="C746">
        <v>1763</v>
      </c>
      <c r="D746">
        <v>2160912</v>
      </c>
      <c r="E746">
        <v>344761.84129700001</v>
      </c>
    </row>
    <row r="747" spans="1:5" x14ac:dyDescent="0.3">
      <c r="A747">
        <v>746</v>
      </c>
      <c r="B747">
        <v>2</v>
      </c>
      <c r="C747">
        <v>1806</v>
      </c>
      <c r="D747">
        <v>2163174</v>
      </c>
      <c r="E747">
        <v>344863.61245100002</v>
      </c>
    </row>
    <row r="748" spans="1:5" x14ac:dyDescent="0.3">
      <c r="A748">
        <v>747</v>
      </c>
      <c r="B748">
        <v>2</v>
      </c>
      <c r="C748">
        <v>1849</v>
      </c>
      <c r="D748">
        <v>2165686</v>
      </c>
      <c r="E748">
        <v>344925.34928899998</v>
      </c>
    </row>
    <row r="749" spans="1:5" x14ac:dyDescent="0.3">
      <c r="A749">
        <v>748</v>
      </c>
      <c r="B749">
        <v>2</v>
      </c>
      <c r="C749">
        <v>1892</v>
      </c>
      <c r="D749">
        <v>2166407</v>
      </c>
      <c r="E749">
        <v>345272.14877000003</v>
      </c>
    </row>
    <row r="750" spans="1:5" x14ac:dyDescent="0.3">
      <c r="A750">
        <v>749</v>
      </c>
      <c r="B750">
        <v>2</v>
      </c>
      <c r="C750">
        <v>1935</v>
      </c>
      <c r="D750">
        <v>2168607</v>
      </c>
      <c r="E750">
        <v>345383.00392799999</v>
      </c>
    </row>
    <row r="751" spans="1:5" x14ac:dyDescent="0.3">
      <c r="A751">
        <v>750</v>
      </c>
      <c r="B751">
        <v>2</v>
      </c>
      <c r="C751">
        <v>1978</v>
      </c>
      <c r="D751">
        <v>2171093</v>
      </c>
      <c r="E751">
        <v>345448.12221300002</v>
      </c>
    </row>
    <row r="752" spans="1:5" x14ac:dyDescent="0.3">
      <c r="A752">
        <v>751</v>
      </c>
      <c r="B752">
        <v>2</v>
      </c>
      <c r="C752">
        <v>2021</v>
      </c>
      <c r="D752">
        <v>2224352</v>
      </c>
      <c r="E752">
        <v>337626.41884</v>
      </c>
    </row>
    <row r="753" spans="1:5" x14ac:dyDescent="0.3">
      <c r="A753">
        <v>752</v>
      </c>
      <c r="B753">
        <v>2</v>
      </c>
      <c r="C753">
        <v>2064</v>
      </c>
      <c r="D753">
        <v>2227004</v>
      </c>
      <c r="E753">
        <v>337673.39438999997</v>
      </c>
    </row>
    <row r="754" spans="1:5" x14ac:dyDescent="0.3">
      <c r="A754">
        <v>753</v>
      </c>
      <c r="B754">
        <v>2</v>
      </c>
      <c r="C754">
        <v>2107</v>
      </c>
      <c r="D754">
        <v>2229409</v>
      </c>
      <c r="E754">
        <v>337757.67479199998</v>
      </c>
    </row>
    <row r="755" spans="1:5" x14ac:dyDescent="0.3">
      <c r="A755">
        <v>754</v>
      </c>
      <c r="B755">
        <v>2</v>
      </c>
      <c r="C755">
        <v>2150</v>
      </c>
      <c r="D755">
        <v>2230011</v>
      </c>
      <c r="E755">
        <v>338114.92409699998</v>
      </c>
    </row>
    <row r="756" spans="1:5" x14ac:dyDescent="0.3">
      <c r="A756">
        <v>755</v>
      </c>
      <c r="B756">
        <v>2</v>
      </c>
      <c r="C756">
        <v>2193</v>
      </c>
      <c r="D756">
        <v>2233286</v>
      </c>
      <c r="E756">
        <v>338066.866492</v>
      </c>
    </row>
    <row r="757" spans="1:5" x14ac:dyDescent="0.3">
      <c r="A757">
        <v>756</v>
      </c>
      <c r="B757">
        <v>2</v>
      </c>
      <c r="C757">
        <v>2236</v>
      </c>
      <c r="D757">
        <v>2233987</v>
      </c>
      <c r="E757">
        <v>338408.41508900002</v>
      </c>
    </row>
    <row r="758" spans="1:5" x14ac:dyDescent="0.3">
      <c r="A758">
        <v>757</v>
      </c>
      <c r="B758">
        <v>2</v>
      </c>
      <c r="C758">
        <v>2279</v>
      </c>
      <c r="D758">
        <v>2236192</v>
      </c>
      <c r="E758">
        <v>338521.915828</v>
      </c>
    </row>
    <row r="759" spans="1:5" x14ac:dyDescent="0.3">
      <c r="A759">
        <v>758</v>
      </c>
      <c r="B759">
        <v>2</v>
      </c>
      <c r="C759">
        <v>2322</v>
      </c>
      <c r="D759">
        <v>2238608</v>
      </c>
      <c r="E759">
        <v>338603.27489200002</v>
      </c>
    </row>
    <row r="760" spans="1:5" x14ac:dyDescent="0.3">
      <c r="A760">
        <v>759</v>
      </c>
      <c r="B760">
        <v>2</v>
      </c>
      <c r="C760">
        <v>2365</v>
      </c>
      <c r="D760">
        <v>2239326</v>
      </c>
      <c r="E760">
        <v>338941.27072199999</v>
      </c>
    </row>
    <row r="761" spans="1:5" x14ac:dyDescent="0.3">
      <c r="A761">
        <v>760</v>
      </c>
      <c r="B761">
        <v>2</v>
      </c>
      <c r="C761">
        <v>2408</v>
      </c>
      <c r="D761">
        <v>2241692</v>
      </c>
      <c r="E761">
        <v>339029.62583600002</v>
      </c>
    </row>
    <row r="762" spans="1:5" x14ac:dyDescent="0.3">
      <c r="A762">
        <v>761</v>
      </c>
      <c r="B762">
        <v>2</v>
      </c>
      <c r="C762">
        <v>2451</v>
      </c>
      <c r="D762">
        <v>2245769</v>
      </c>
      <c r="E762">
        <v>338859.42855200003</v>
      </c>
    </row>
    <row r="763" spans="1:5" x14ac:dyDescent="0.3">
      <c r="A763">
        <v>762</v>
      </c>
      <c r="B763">
        <v>2</v>
      </c>
      <c r="C763">
        <v>2494</v>
      </c>
      <c r="D763">
        <v>2246413</v>
      </c>
      <c r="E763">
        <v>339207.43870300002</v>
      </c>
    </row>
    <row r="764" spans="1:5" x14ac:dyDescent="0.3">
      <c r="A764">
        <v>763</v>
      </c>
      <c r="B764">
        <v>2</v>
      </c>
      <c r="C764">
        <v>2537</v>
      </c>
      <c r="D764">
        <v>2248847</v>
      </c>
      <c r="E764">
        <v>339284.97581199999</v>
      </c>
    </row>
    <row r="765" spans="1:5" x14ac:dyDescent="0.3">
      <c r="A765">
        <v>764</v>
      </c>
      <c r="B765">
        <v>2</v>
      </c>
      <c r="C765">
        <v>2580</v>
      </c>
      <c r="D765">
        <v>2251121</v>
      </c>
      <c r="E765">
        <v>339386.46567599999</v>
      </c>
    </row>
    <row r="766" spans="1:5" x14ac:dyDescent="0.3">
      <c r="A766">
        <v>765</v>
      </c>
      <c r="B766">
        <v>2</v>
      </c>
      <c r="C766">
        <v>2623</v>
      </c>
      <c r="D766">
        <v>2251829</v>
      </c>
      <c r="E766">
        <v>339723.84226300003</v>
      </c>
    </row>
    <row r="767" spans="1:5" x14ac:dyDescent="0.3">
      <c r="A767">
        <v>766</v>
      </c>
      <c r="B767">
        <v>2</v>
      </c>
      <c r="C767">
        <v>2666</v>
      </c>
      <c r="D767">
        <v>2254257</v>
      </c>
      <c r="E767">
        <v>339801.53993099998</v>
      </c>
    </row>
    <row r="768" spans="1:5" x14ac:dyDescent="0.3">
      <c r="A768">
        <v>767</v>
      </c>
      <c r="B768">
        <v>2</v>
      </c>
      <c r="C768">
        <v>2709</v>
      </c>
      <c r="D768">
        <v>2254982</v>
      </c>
      <c r="E768">
        <v>340135.75274700002</v>
      </c>
    </row>
    <row r="769" spans="1:5" x14ac:dyDescent="0.3">
      <c r="A769">
        <v>768</v>
      </c>
      <c r="B769">
        <v>2</v>
      </c>
      <c r="C769">
        <v>0</v>
      </c>
      <c r="D769">
        <v>2258853</v>
      </c>
      <c r="E769">
        <v>339995.56412</v>
      </c>
    </row>
    <row r="770" spans="1:5" x14ac:dyDescent="0.3">
      <c r="A770">
        <v>769</v>
      </c>
      <c r="B770">
        <v>2</v>
      </c>
      <c r="C770">
        <v>44</v>
      </c>
      <c r="D770">
        <v>2259722</v>
      </c>
      <c r="E770">
        <v>340307.347541</v>
      </c>
    </row>
    <row r="771" spans="1:5" x14ac:dyDescent="0.3">
      <c r="A771">
        <v>770</v>
      </c>
      <c r="B771">
        <v>2</v>
      </c>
      <c r="C771">
        <v>88</v>
      </c>
      <c r="D771">
        <v>2262085</v>
      </c>
      <c r="E771">
        <v>340393.92861</v>
      </c>
    </row>
    <row r="772" spans="1:5" x14ac:dyDescent="0.3">
      <c r="A772">
        <v>771</v>
      </c>
      <c r="B772">
        <v>2</v>
      </c>
      <c r="C772">
        <v>132</v>
      </c>
      <c r="D772">
        <v>2264247</v>
      </c>
      <c r="E772">
        <v>340510.55384000001</v>
      </c>
    </row>
    <row r="773" spans="1:5" x14ac:dyDescent="0.3">
      <c r="A773">
        <v>772</v>
      </c>
      <c r="B773">
        <v>2</v>
      </c>
      <c r="C773">
        <v>176</v>
      </c>
      <c r="D773">
        <v>2265116</v>
      </c>
      <c r="E773">
        <v>340821.39722599997</v>
      </c>
    </row>
    <row r="774" spans="1:5" x14ac:dyDescent="0.3">
      <c r="A774">
        <v>773</v>
      </c>
      <c r="B774">
        <v>2</v>
      </c>
      <c r="C774">
        <v>220</v>
      </c>
      <c r="D774">
        <v>2267516</v>
      </c>
      <c r="E774">
        <v>340901.67390200001</v>
      </c>
    </row>
    <row r="775" spans="1:5" x14ac:dyDescent="0.3">
      <c r="A775">
        <v>774</v>
      </c>
      <c r="B775">
        <v>2</v>
      </c>
      <c r="C775">
        <v>264</v>
      </c>
      <c r="D775">
        <v>2269569</v>
      </c>
      <c r="E775">
        <v>341033.91436900001</v>
      </c>
    </row>
    <row r="776" spans="1:5" x14ac:dyDescent="0.3">
      <c r="A776">
        <v>775</v>
      </c>
      <c r="B776">
        <v>2</v>
      </c>
      <c r="C776">
        <v>308</v>
      </c>
      <c r="D776">
        <v>2270279</v>
      </c>
      <c r="E776">
        <v>341367.734979</v>
      </c>
    </row>
    <row r="777" spans="1:5" x14ac:dyDescent="0.3">
      <c r="A777">
        <v>776</v>
      </c>
      <c r="B777">
        <v>2</v>
      </c>
      <c r="C777">
        <v>352</v>
      </c>
      <c r="D777">
        <v>2273588</v>
      </c>
      <c r="E777">
        <v>341310.73879700003</v>
      </c>
    </row>
    <row r="778" spans="1:5" x14ac:dyDescent="0.3">
      <c r="A778">
        <v>777</v>
      </c>
      <c r="B778">
        <v>2</v>
      </c>
      <c r="C778">
        <v>396</v>
      </c>
      <c r="D778">
        <v>2275982</v>
      </c>
      <c r="E778">
        <v>341391.10063300002</v>
      </c>
    </row>
    <row r="779" spans="1:5" x14ac:dyDescent="0.3">
      <c r="A779">
        <v>778</v>
      </c>
      <c r="B779">
        <v>2</v>
      </c>
      <c r="C779">
        <v>440</v>
      </c>
      <c r="D779">
        <v>2278392</v>
      </c>
      <c r="E779">
        <v>341468.89560699998</v>
      </c>
    </row>
    <row r="780" spans="1:5" x14ac:dyDescent="0.3">
      <c r="A780">
        <v>779</v>
      </c>
      <c r="B780">
        <v>2</v>
      </c>
      <c r="C780">
        <v>484</v>
      </c>
      <c r="D780">
        <v>2280759</v>
      </c>
      <c r="E780">
        <v>341552.96548200003</v>
      </c>
    </row>
    <row r="781" spans="1:5" x14ac:dyDescent="0.3">
      <c r="A781">
        <v>780</v>
      </c>
      <c r="B781">
        <v>2</v>
      </c>
      <c r="C781">
        <v>528</v>
      </c>
      <c r="D781">
        <v>2281519</v>
      </c>
      <c r="E781">
        <v>341877.49477400002</v>
      </c>
    </row>
    <row r="782" spans="1:5" x14ac:dyDescent="0.3">
      <c r="A782">
        <v>781</v>
      </c>
      <c r="B782">
        <v>2</v>
      </c>
      <c r="C782">
        <v>572</v>
      </c>
      <c r="D782">
        <v>2283782</v>
      </c>
      <c r="E782">
        <v>341976.598467</v>
      </c>
    </row>
    <row r="783" spans="1:5" x14ac:dyDescent="0.3">
      <c r="A783">
        <v>782</v>
      </c>
      <c r="B783">
        <v>2</v>
      </c>
      <c r="C783">
        <v>616</v>
      </c>
      <c r="D783">
        <v>2286211</v>
      </c>
      <c r="E783">
        <v>342050.668114</v>
      </c>
    </row>
    <row r="784" spans="1:5" x14ac:dyDescent="0.3">
      <c r="A784">
        <v>783</v>
      </c>
      <c r="B784">
        <v>2</v>
      </c>
      <c r="C784">
        <v>660</v>
      </c>
      <c r="D784">
        <v>2286946</v>
      </c>
      <c r="E784">
        <v>342378.001055</v>
      </c>
    </row>
    <row r="785" spans="1:5" x14ac:dyDescent="0.3">
      <c r="A785">
        <v>784</v>
      </c>
      <c r="B785">
        <v>2</v>
      </c>
      <c r="C785">
        <v>704</v>
      </c>
      <c r="D785">
        <v>2289348</v>
      </c>
      <c r="E785">
        <v>342455.58124000003</v>
      </c>
    </row>
    <row r="786" spans="1:5" x14ac:dyDescent="0.3">
      <c r="A786">
        <v>785</v>
      </c>
      <c r="B786">
        <v>2</v>
      </c>
      <c r="C786">
        <v>748</v>
      </c>
      <c r="D786">
        <v>2291722</v>
      </c>
      <c r="E786">
        <v>342537.18382899999</v>
      </c>
    </row>
    <row r="787" spans="1:5" x14ac:dyDescent="0.3">
      <c r="A787">
        <v>786</v>
      </c>
      <c r="B787">
        <v>2</v>
      </c>
      <c r="C787">
        <v>792</v>
      </c>
      <c r="D787">
        <v>2292471</v>
      </c>
      <c r="E787">
        <v>342861.48003600002</v>
      </c>
    </row>
    <row r="788" spans="1:5" x14ac:dyDescent="0.3">
      <c r="A788">
        <v>787</v>
      </c>
      <c r="B788">
        <v>2</v>
      </c>
      <c r="C788">
        <v>836</v>
      </c>
      <c r="D788">
        <v>2294976</v>
      </c>
      <c r="E788">
        <v>342922.97610099998</v>
      </c>
    </row>
    <row r="789" spans="1:5" x14ac:dyDescent="0.3">
      <c r="A789">
        <v>788</v>
      </c>
      <c r="B789">
        <v>2</v>
      </c>
      <c r="C789">
        <v>880</v>
      </c>
      <c r="D789">
        <v>2295732</v>
      </c>
      <c r="E789">
        <v>343245.64017099998</v>
      </c>
    </row>
    <row r="790" spans="1:5" x14ac:dyDescent="0.3">
      <c r="A790">
        <v>789</v>
      </c>
      <c r="B790">
        <v>2</v>
      </c>
      <c r="C790">
        <v>924</v>
      </c>
      <c r="D790">
        <v>2298125</v>
      </c>
      <c r="E790">
        <v>343323.36143599998</v>
      </c>
    </row>
    <row r="791" spans="1:5" x14ac:dyDescent="0.3">
      <c r="A791">
        <v>790</v>
      </c>
      <c r="B791">
        <v>2</v>
      </c>
      <c r="C791">
        <v>968</v>
      </c>
      <c r="D791">
        <v>2300472</v>
      </c>
      <c r="E791">
        <v>343407.78761900001</v>
      </c>
    </row>
    <row r="792" spans="1:5" x14ac:dyDescent="0.3">
      <c r="A792">
        <v>791</v>
      </c>
      <c r="B792">
        <v>2</v>
      </c>
      <c r="C792">
        <v>1012</v>
      </c>
      <c r="D792">
        <v>2301222</v>
      </c>
      <c r="E792">
        <v>343730.41801299999</v>
      </c>
    </row>
    <row r="793" spans="1:5" x14ac:dyDescent="0.3">
      <c r="A793">
        <v>792</v>
      </c>
      <c r="B793">
        <v>2</v>
      </c>
      <c r="C793">
        <v>1056</v>
      </c>
      <c r="D793">
        <v>2303632</v>
      </c>
      <c r="E793">
        <v>343804.91328500002</v>
      </c>
    </row>
    <row r="794" spans="1:5" x14ac:dyDescent="0.3">
      <c r="A794">
        <v>793</v>
      </c>
      <c r="B794">
        <v>2</v>
      </c>
      <c r="C794">
        <v>1100</v>
      </c>
      <c r="D794">
        <v>2305826</v>
      </c>
      <c r="E794">
        <v>343911.46600000001</v>
      </c>
    </row>
    <row r="795" spans="1:5" x14ac:dyDescent="0.3">
      <c r="A795">
        <v>794</v>
      </c>
      <c r="B795">
        <v>2</v>
      </c>
      <c r="C795">
        <v>1144</v>
      </c>
      <c r="D795">
        <v>2306575</v>
      </c>
      <c r="E795">
        <v>344233.332972</v>
      </c>
    </row>
    <row r="796" spans="1:5" x14ac:dyDescent="0.3">
      <c r="A796">
        <v>795</v>
      </c>
      <c r="B796">
        <v>2</v>
      </c>
      <c r="C796">
        <v>1188</v>
      </c>
      <c r="D796">
        <v>2309190</v>
      </c>
      <c r="E796">
        <v>344276.56451</v>
      </c>
    </row>
    <row r="797" spans="1:5" x14ac:dyDescent="0.3">
      <c r="A797">
        <v>796</v>
      </c>
      <c r="B797">
        <v>2</v>
      </c>
      <c r="C797">
        <v>1232</v>
      </c>
      <c r="D797">
        <v>2309650</v>
      </c>
      <c r="E797">
        <v>344640.96291599999</v>
      </c>
    </row>
    <row r="798" spans="1:5" x14ac:dyDescent="0.3">
      <c r="A798">
        <v>797</v>
      </c>
      <c r="B798">
        <v>2</v>
      </c>
      <c r="C798">
        <v>1276</v>
      </c>
      <c r="D798">
        <v>2312963</v>
      </c>
      <c r="E798">
        <v>344579.65821299999</v>
      </c>
    </row>
    <row r="799" spans="1:5" x14ac:dyDescent="0.3">
      <c r="A799">
        <v>798</v>
      </c>
      <c r="B799">
        <v>2</v>
      </c>
      <c r="C799">
        <v>1320</v>
      </c>
      <c r="D799">
        <v>2315304</v>
      </c>
      <c r="E799">
        <v>344663.163023</v>
      </c>
    </row>
    <row r="800" spans="1:5" x14ac:dyDescent="0.3">
      <c r="A800">
        <v>799</v>
      </c>
      <c r="B800">
        <v>2</v>
      </c>
      <c r="C800">
        <v>1364</v>
      </c>
      <c r="D800">
        <v>2315908</v>
      </c>
      <c r="E800">
        <v>345005.06928599998</v>
      </c>
    </row>
    <row r="801" spans="1:5" x14ac:dyDescent="0.3">
      <c r="A801">
        <v>800</v>
      </c>
      <c r="B801">
        <v>2</v>
      </c>
      <c r="C801">
        <v>1408</v>
      </c>
      <c r="D801">
        <v>2318141</v>
      </c>
      <c r="E801">
        <v>345104.11575499998</v>
      </c>
    </row>
    <row r="802" spans="1:5" x14ac:dyDescent="0.3">
      <c r="A802">
        <v>801</v>
      </c>
      <c r="B802">
        <v>2</v>
      </c>
      <c r="C802">
        <v>1452</v>
      </c>
      <c r="D802">
        <v>2369587</v>
      </c>
      <c r="E802">
        <v>338033.58981999999</v>
      </c>
    </row>
    <row r="803" spans="1:5" x14ac:dyDescent="0.3">
      <c r="A803">
        <v>802</v>
      </c>
      <c r="B803">
        <v>2</v>
      </c>
      <c r="C803">
        <v>1496</v>
      </c>
      <c r="D803">
        <v>2370312</v>
      </c>
      <c r="E803">
        <v>338352.08192000003</v>
      </c>
    </row>
    <row r="804" spans="1:5" x14ac:dyDescent="0.3">
      <c r="A804">
        <v>803</v>
      </c>
      <c r="B804">
        <v>2</v>
      </c>
      <c r="C804">
        <v>1540</v>
      </c>
      <c r="D804">
        <v>2372544</v>
      </c>
      <c r="E804">
        <v>338455.26152499998</v>
      </c>
    </row>
    <row r="805" spans="1:5" x14ac:dyDescent="0.3">
      <c r="A805">
        <v>804</v>
      </c>
      <c r="B805">
        <v>2</v>
      </c>
      <c r="C805">
        <v>1584</v>
      </c>
      <c r="D805">
        <v>2374862</v>
      </c>
      <c r="E805">
        <v>338545.98709299997</v>
      </c>
    </row>
    <row r="806" spans="1:5" x14ac:dyDescent="0.3">
      <c r="A806">
        <v>805</v>
      </c>
      <c r="B806">
        <v>2</v>
      </c>
      <c r="C806">
        <v>1628</v>
      </c>
      <c r="D806">
        <v>2375564</v>
      </c>
      <c r="E806">
        <v>338866.89645100001</v>
      </c>
    </row>
    <row r="807" spans="1:5" x14ac:dyDescent="0.3">
      <c r="A807">
        <v>806</v>
      </c>
      <c r="B807">
        <v>2</v>
      </c>
      <c r="C807">
        <v>1672</v>
      </c>
      <c r="D807">
        <v>2377826</v>
      </c>
      <c r="E807">
        <v>338965.08827800001</v>
      </c>
    </row>
    <row r="808" spans="1:5" x14ac:dyDescent="0.3">
      <c r="A808">
        <v>807</v>
      </c>
      <c r="B808">
        <v>2</v>
      </c>
      <c r="C808">
        <v>1716</v>
      </c>
      <c r="D808">
        <v>2378529</v>
      </c>
      <c r="E808">
        <v>339285.33139599999</v>
      </c>
    </row>
    <row r="809" spans="1:5" x14ac:dyDescent="0.3">
      <c r="A809">
        <v>808</v>
      </c>
      <c r="B809">
        <v>2</v>
      </c>
      <c r="C809">
        <v>1760</v>
      </c>
      <c r="D809">
        <v>2382986</v>
      </c>
      <c r="E809">
        <v>339070.39319600002</v>
      </c>
    </row>
    <row r="810" spans="1:5" x14ac:dyDescent="0.3">
      <c r="A810">
        <v>809</v>
      </c>
      <c r="B810">
        <v>2</v>
      </c>
      <c r="C810">
        <v>1804</v>
      </c>
      <c r="D810">
        <v>2385314</v>
      </c>
      <c r="E810">
        <v>339158.70195700001</v>
      </c>
    </row>
    <row r="811" spans="1:5" x14ac:dyDescent="0.3">
      <c r="A811">
        <v>810</v>
      </c>
      <c r="B811">
        <v>2</v>
      </c>
      <c r="C811">
        <v>1848</v>
      </c>
      <c r="D811">
        <v>2386089</v>
      </c>
      <c r="E811">
        <v>339467.63930400001</v>
      </c>
    </row>
    <row r="812" spans="1:5" x14ac:dyDescent="0.3">
      <c r="A812">
        <v>811</v>
      </c>
      <c r="B812">
        <v>2</v>
      </c>
      <c r="C812">
        <v>1892</v>
      </c>
      <c r="D812">
        <v>2388459</v>
      </c>
      <c r="E812">
        <v>339549.47520599997</v>
      </c>
    </row>
    <row r="813" spans="1:5" x14ac:dyDescent="0.3">
      <c r="A813">
        <v>812</v>
      </c>
      <c r="B813">
        <v>2</v>
      </c>
      <c r="C813">
        <v>1936</v>
      </c>
      <c r="D813">
        <v>2390794</v>
      </c>
      <c r="E813">
        <v>339636.120887</v>
      </c>
    </row>
    <row r="814" spans="1:5" x14ac:dyDescent="0.3">
      <c r="A814">
        <v>813</v>
      </c>
      <c r="B814">
        <v>2</v>
      </c>
      <c r="C814">
        <v>1980</v>
      </c>
      <c r="D814">
        <v>2391522</v>
      </c>
      <c r="E814">
        <v>339950.87647100003</v>
      </c>
    </row>
    <row r="815" spans="1:5" x14ac:dyDescent="0.3">
      <c r="A815">
        <v>814</v>
      </c>
      <c r="B815">
        <v>2</v>
      </c>
      <c r="C815">
        <v>2024</v>
      </c>
      <c r="D815">
        <v>2393819</v>
      </c>
      <c r="E815">
        <v>340042.41757599998</v>
      </c>
    </row>
    <row r="816" spans="1:5" x14ac:dyDescent="0.3">
      <c r="A816">
        <v>815</v>
      </c>
      <c r="B816">
        <v>2</v>
      </c>
      <c r="C816">
        <v>2068</v>
      </c>
      <c r="D816">
        <v>2396249</v>
      </c>
      <c r="E816">
        <v>340114.90458600002</v>
      </c>
    </row>
    <row r="817" spans="1:5" x14ac:dyDescent="0.3">
      <c r="A817">
        <v>816</v>
      </c>
      <c r="B817">
        <v>2</v>
      </c>
      <c r="C817">
        <v>2112</v>
      </c>
      <c r="D817">
        <v>2396961</v>
      </c>
      <c r="E817">
        <v>340431.07084300002</v>
      </c>
    </row>
    <row r="818" spans="1:5" x14ac:dyDescent="0.3">
      <c r="A818">
        <v>817</v>
      </c>
      <c r="B818">
        <v>2</v>
      </c>
      <c r="C818">
        <v>2156</v>
      </c>
      <c r="D818">
        <v>2399725</v>
      </c>
      <c r="E818">
        <v>340455.67721300002</v>
      </c>
    </row>
    <row r="819" spans="1:5" x14ac:dyDescent="0.3">
      <c r="A819">
        <v>818</v>
      </c>
      <c r="B819">
        <v>2</v>
      </c>
      <c r="C819">
        <v>2200</v>
      </c>
      <c r="D819">
        <v>2400136</v>
      </c>
      <c r="E819">
        <v>340814.02053899999</v>
      </c>
    </row>
    <row r="820" spans="1:5" x14ac:dyDescent="0.3">
      <c r="A820">
        <v>819</v>
      </c>
      <c r="B820">
        <v>2</v>
      </c>
      <c r="C820">
        <v>2244</v>
      </c>
      <c r="D820">
        <v>2403341</v>
      </c>
      <c r="E820">
        <v>340775.61194999999</v>
      </c>
    </row>
    <row r="821" spans="1:5" x14ac:dyDescent="0.3">
      <c r="A821">
        <v>820</v>
      </c>
      <c r="B821">
        <v>2</v>
      </c>
      <c r="C821">
        <v>2288</v>
      </c>
      <c r="D821">
        <v>2406027</v>
      </c>
      <c r="E821">
        <v>340810.80553100002</v>
      </c>
    </row>
    <row r="822" spans="1:5" x14ac:dyDescent="0.3">
      <c r="A822">
        <v>821</v>
      </c>
      <c r="B822">
        <v>2</v>
      </c>
      <c r="C822">
        <v>2332</v>
      </c>
      <c r="D822">
        <v>2406642</v>
      </c>
      <c r="E822">
        <v>341139.23051299999</v>
      </c>
    </row>
    <row r="823" spans="1:5" x14ac:dyDescent="0.3">
      <c r="A823">
        <v>822</v>
      </c>
      <c r="B823">
        <v>2</v>
      </c>
      <c r="C823">
        <v>2376</v>
      </c>
      <c r="D823">
        <v>2408767</v>
      </c>
      <c r="E823">
        <v>341253.42965900002</v>
      </c>
    </row>
    <row r="824" spans="1:5" x14ac:dyDescent="0.3">
      <c r="A824">
        <v>823</v>
      </c>
      <c r="B824">
        <v>2</v>
      </c>
      <c r="C824">
        <v>2420</v>
      </c>
      <c r="D824">
        <v>2411162</v>
      </c>
      <c r="E824">
        <v>341329.20143900003</v>
      </c>
    </row>
    <row r="825" spans="1:5" x14ac:dyDescent="0.3">
      <c r="A825">
        <v>824</v>
      </c>
      <c r="B825">
        <v>2</v>
      </c>
      <c r="C825">
        <v>2464</v>
      </c>
      <c r="D825">
        <v>2412052</v>
      </c>
      <c r="E825">
        <v>341617.84240099997</v>
      </c>
    </row>
    <row r="826" spans="1:5" x14ac:dyDescent="0.3">
      <c r="A826">
        <v>825</v>
      </c>
      <c r="B826">
        <v>2</v>
      </c>
      <c r="C826">
        <v>2508</v>
      </c>
      <c r="D826">
        <v>2414189</v>
      </c>
      <c r="E826">
        <v>341729.66573900002</v>
      </c>
    </row>
    <row r="827" spans="1:5" x14ac:dyDescent="0.3">
      <c r="A827">
        <v>826</v>
      </c>
      <c r="B827">
        <v>2</v>
      </c>
      <c r="C827">
        <v>2552</v>
      </c>
      <c r="D827">
        <v>2416534</v>
      </c>
      <c r="E827">
        <v>341811.86774100002</v>
      </c>
    </row>
    <row r="828" spans="1:5" x14ac:dyDescent="0.3">
      <c r="A828">
        <v>827</v>
      </c>
      <c r="B828">
        <v>2</v>
      </c>
      <c r="C828">
        <v>2596</v>
      </c>
      <c r="D828">
        <v>2417420</v>
      </c>
      <c r="E828">
        <v>342100.25564400002</v>
      </c>
    </row>
    <row r="829" spans="1:5" x14ac:dyDescent="0.3">
      <c r="A829">
        <v>828</v>
      </c>
      <c r="B829">
        <v>2</v>
      </c>
      <c r="C829">
        <v>2640</v>
      </c>
      <c r="D829">
        <v>2419531</v>
      </c>
      <c r="E829">
        <v>342215.08217900002</v>
      </c>
    </row>
    <row r="830" spans="1:5" x14ac:dyDescent="0.3">
      <c r="A830">
        <v>829</v>
      </c>
      <c r="B830">
        <v>2</v>
      </c>
      <c r="C830">
        <v>2684</v>
      </c>
      <c r="D830">
        <v>2420246</v>
      </c>
      <c r="E830">
        <v>342527.16459399997</v>
      </c>
    </row>
    <row r="831" spans="1:5" x14ac:dyDescent="0.3">
      <c r="A831">
        <v>830</v>
      </c>
      <c r="B831">
        <v>2</v>
      </c>
      <c r="C831">
        <v>2728</v>
      </c>
      <c r="D831">
        <v>2422842</v>
      </c>
      <c r="E831">
        <v>342572.89579799998</v>
      </c>
    </row>
    <row r="832" spans="1:5" x14ac:dyDescent="0.3">
      <c r="A832">
        <v>831</v>
      </c>
      <c r="B832">
        <v>2</v>
      </c>
      <c r="C832">
        <v>2772</v>
      </c>
      <c r="D832">
        <v>2425240</v>
      </c>
      <c r="E832">
        <v>342646.50096500001</v>
      </c>
    </row>
    <row r="833" spans="1:5" x14ac:dyDescent="0.3">
      <c r="A833">
        <v>832</v>
      </c>
      <c r="B833">
        <v>2</v>
      </c>
      <c r="C833">
        <v>0</v>
      </c>
      <c r="D833">
        <v>2427482</v>
      </c>
      <c r="E833">
        <v>342741.98531600001</v>
      </c>
    </row>
    <row r="834" spans="1:5" x14ac:dyDescent="0.3">
      <c r="A834">
        <v>833</v>
      </c>
      <c r="B834">
        <v>2</v>
      </c>
      <c r="C834">
        <v>45</v>
      </c>
      <c r="D834">
        <v>2429822</v>
      </c>
      <c r="E834">
        <v>342823.46608099999</v>
      </c>
    </row>
    <row r="835" spans="1:5" x14ac:dyDescent="0.3">
      <c r="A835">
        <v>834</v>
      </c>
      <c r="B835">
        <v>2</v>
      </c>
      <c r="C835">
        <v>90</v>
      </c>
      <c r="D835">
        <v>2430422</v>
      </c>
      <c r="E835">
        <v>343150.28418900003</v>
      </c>
    </row>
    <row r="836" spans="1:5" x14ac:dyDescent="0.3">
      <c r="A836">
        <v>835</v>
      </c>
      <c r="B836">
        <v>2</v>
      </c>
      <c r="C836">
        <v>135</v>
      </c>
      <c r="D836">
        <v>2432904</v>
      </c>
      <c r="E836">
        <v>343211.240559</v>
      </c>
    </row>
    <row r="837" spans="1:5" x14ac:dyDescent="0.3">
      <c r="A837">
        <v>836</v>
      </c>
      <c r="B837">
        <v>2</v>
      </c>
      <c r="C837">
        <v>180</v>
      </c>
      <c r="D837">
        <v>2435195</v>
      </c>
      <c r="E837">
        <v>343298.99659</v>
      </c>
    </row>
    <row r="838" spans="1:5" x14ac:dyDescent="0.3">
      <c r="A838">
        <v>837</v>
      </c>
      <c r="B838">
        <v>2</v>
      </c>
      <c r="C838">
        <v>225</v>
      </c>
      <c r="D838">
        <v>2435649</v>
      </c>
      <c r="E838">
        <v>343645.574547</v>
      </c>
    </row>
    <row r="839" spans="1:5" x14ac:dyDescent="0.3">
      <c r="A839">
        <v>838</v>
      </c>
      <c r="B839">
        <v>2</v>
      </c>
      <c r="C839">
        <v>270</v>
      </c>
      <c r="D839">
        <v>2438040</v>
      </c>
      <c r="E839">
        <v>343718.72487699997</v>
      </c>
    </row>
    <row r="840" spans="1:5" x14ac:dyDescent="0.3">
      <c r="A840">
        <v>839</v>
      </c>
      <c r="B840">
        <v>2</v>
      </c>
      <c r="C840">
        <v>315</v>
      </c>
      <c r="D840">
        <v>2438758</v>
      </c>
      <c r="E840">
        <v>344027.57469199999</v>
      </c>
    </row>
    <row r="841" spans="1:5" x14ac:dyDescent="0.3">
      <c r="A841">
        <v>840</v>
      </c>
      <c r="B841">
        <v>2</v>
      </c>
      <c r="C841">
        <v>360</v>
      </c>
      <c r="D841">
        <v>2441857</v>
      </c>
      <c r="E841">
        <v>344000.48815300001</v>
      </c>
    </row>
    <row r="842" spans="1:5" x14ac:dyDescent="0.3">
      <c r="A842">
        <v>841</v>
      </c>
      <c r="B842">
        <v>2</v>
      </c>
      <c r="C842">
        <v>405</v>
      </c>
      <c r="D842">
        <v>2444281</v>
      </c>
      <c r="E842">
        <v>344068.46021400002</v>
      </c>
    </row>
    <row r="843" spans="1:5" x14ac:dyDescent="0.3">
      <c r="A843">
        <v>842</v>
      </c>
      <c r="B843">
        <v>2</v>
      </c>
      <c r="C843">
        <v>450</v>
      </c>
      <c r="D843">
        <v>2445024</v>
      </c>
      <c r="E843">
        <v>344372.89777099999</v>
      </c>
    </row>
    <row r="844" spans="1:5" x14ac:dyDescent="0.3">
      <c r="A844">
        <v>843</v>
      </c>
      <c r="B844">
        <v>2</v>
      </c>
      <c r="C844">
        <v>495</v>
      </c>
      <c r="D844">
        <v>2447357</v>
      </c>
      <c r="E844">
        <v>344453.22035199997</v>
      </c>
    </row>
    <row r="845" spans="1:5" x14ac:dyDescent="0.3">
      <c r="A845">
        <v>844</v>
      </c>
      <c r="B845">
        <v>2</v>
      </c>
      <c r="C845">
        <v>540</v>
      </c>
      <c r="D845">
        <v>2449857</v>
      </c>
      <c r="E845">
        <v>344509.90404699999</v>
      </c>
    </row>
    <row r="846" spans="1:5" x14ac:dyDescent="0.3">
      <c r="A846">
        <v>845</v>
      </c>
      <c r="B846">
        <v>2</v>
      </c>
      <c r="C846">
        <v>585</v>
      </c>
      <c r="D846">
        <v>2450264</v>
      </c>
      <c r="E846">
        <v>344860.79867300001</v>
      </c>
    </row>
    <row r="847" spans="1:5" x14ac:dyDescent="0.3">
      <c r="A847">
        <v>846</v>
      </c>
      <c r="B847">
        <v>2</v>
      </c>
      <c r="C847">
        <v>630</v>
      </c>
      <c r="D847">
        <v>2452947</v>
      </c>
      <c r="E847">
        <v>344891.26752400002</v>
      </c>
    </row>
    <row r="848" spans="1:5" x14ac:dyDescent="0.3">
      <c r="A848">
        <v>847</v>
      </c>
      <c r="B848">
        <v>2</v>
      </c>
      <c r="C848">
        <v>675</v>
      </c>
      <c r="D848">
        <v>2453732</v>
      </c>
      <c r="E848">
        <v>345188.472091</v>
      </c>
    </row>
    <row r="849" spans="1:5" x14ac:dyDescent="0.3">
      <c r="A849">
        <v>848</v>
      </c>
      <c r="B849">
        <v>2</v>
      </c>
      <c r="C849">
        <v>720</v>
      </c>
      <c r="D849">
        <v>2455739</v>
      </c>
      <c r="E849">
        <v>345313.56956099998</v>
      </c>
    </row>
    <row r="850" spans="1:5" x14ac:dyDescent="0.3">
      <c r="A850">
        <v>849</v>
      </c>
      <c r="B850">
        <v>2</v>
      </c>
      <c r="C850">
        <v>765</v>
      </c>
      <c r="D850">
        <v>2458072</v>
      </c>
      <c r="E850">
        <v>345392.64919800003</v>
      </c>
    </row>
    <row r="851" spans="1:5" x14ac:dyDescent="0.3">
      <c r="A851">
        <v>850</v>
      </c>
      <c r="B851">
        <v>2</v>
      </c>
      <c r="C851">
        <v>810</v>
      </c>
      <c r="D851">
        <v>2459368</v>
      </c>
      <c r="E851">
        <v>345617.24800800002</v>
      </c>
    </row>
    <row r="852" spans="1:5" x14ac:dyDescent="0.3">
      <c r="A852">
        <v>851</v>
      </c>
      <c r="B852">
        <v>2</v>
      </c>
      <c r="C852">
        <v>855</v>
      </c>
      <c r="D852">
        <v>2513211</v>
      </c>
      <c r="E852">
        <v>338610.64590300003</v>
      </c>
    </row>
    <row r="853" spans="1:5" x14ac:dyDescent="0.3">
      <c r="A853">
        <v>852</v>
      </c>
      <c r="B853">
        <v>2</v>
      </c>
      <c r="C853">
        <v>900</v>
      </c>
      <c r="D853">
        <v>2515589</v>
      </c>
      <c r="E853">
        <v>338688.07662900002</v>
      </c>
    </row>
    <row r="854" spans="1:5" x14ac:dyDescent="0.3">
      <c r="A854">
        <v>853</v>
      </c>
      <c r="B854">
        <v>2</v>
      </c>
      <c r="C854">
        <v>945</v>
      </c>
      <c r="D854">
        <v>2516258</v>
      </c>
      <c r="E854">
        <v>338995.444823</v>
      </c>
    </row>
    <row r="855" spans="1:5" x14ac:dyDescent="0.3">
      <c r="A855">
        <v>854</v>
      </c>
      <c r="B855">
        <v>2</v>
      </c>
      <c r="C855">
        <v>990</v>
      </c>
      <c r="D855">
        <v>2520090</v>
      </c>
      <c r="E855">
        <v>338876.78614699998</v>
      </c>
    </row>
    <row r="856" spans="1:5" x14ac:dyDescent="0.3">
      <c r="A856">
        <v>855</v>
      </c>
      <c r="B856">
        <v>2</v>
      </c>
      <c r="C856">
        <v>1035</v>
      </c>
      <c r="D856">
        <v>2522400</v>
      </c>
      <c r="E856">
        <v>338962.892483</v>
      </c>
    </row>
    <row r="857" spans="1:5" x14ac:dyDescent="0.3">
      <c r="A857">
        <v>856</v>
      </c>
      <c r="B857">
        <v>2</v>
      </c>
      <c r="C857">
        <v>1080</v>
      </c>
      <c r="D857">
        <v>2523112</v>
      </c>
      <c r="E857">
        <v>339263.576092</v>
      </c>
    </row>
    <row r="858" spans="1:5" x14ac:dyDescent="0.3">
      <c r="A858">
        <v>857</v>
      </c>
      <c r="B858">
        <v>2</v>
      </c>
      <c r="C858">
        <v>1125</v>
      </c>
      <c r="D858">
        <v>2525425</v>
      </c>
      <c r="E858">
        <v>339348.82247499999</v>
      </c>
    </row>
    <row r="859" spans="1:5" x14ac:dyDescent="0.3">
      <c r="A859">
        <v>858</v>
      </c>
      <c r="B859">
        <v>2</v>
      </c>
      <c r="C859">
        <v>1170</v>
      </c>
      <c r="D859">
        <v>2526263</v>
      </c>
      <c r="E859">
        <v>339632.09689599997</v>
      </c>
    </row>
    <row r="860" spans="1:5" x14ac:dyDescent="0.3">
      <c r="A860">
        <v>859</v>
      </c>
      <c r="B860">
        <v>2</v>
      </c>
      <c r="C860">
        <v>1215</v>
      </c>
      <c r="D860">
        <v>2528661</v>
      </c>
      <c r="E860">
        <v>339705.48048899998</v>
      </c>
    </row>
    <row r="861" spans="1:5" x14ac:dyDescent="0.3">
      <c r="A861">
        <v>860</v>
      </c>
      <c r="B861">
        <v>2</v>
      </c>
      <c r="C861">
        <v>1260</v>
      </c>
      <c r="D861">
        <v>2532139</v>
      </c>
      <c r="E861">
        <v>339633.80367300002</v>
      </c>
    </row>
    <row r="862" spans="1:5" x14ac:dyDescent="0.3">
      <c r="A862">
        <v>861</v>
      </c>
      <c r="B862">
        <v>2</v>
      </c>
      <c r="C862">
        <v>1305</v>
      </c>
      <c r="D862">
        <v>2532882</v>
      </c>
      <c r="E862">
        <v>339928.98208400002</v>
      </c>
    </row>
    <row r="863" spans="1:5" x14ac:dyDescent="0.3">
      <c r="A863">
        <v>862</v>
      </c>
      <c r="B863">
        <v>2</v>
      </c>
      <c r="C863">
        <v>1350</v>
      </c>
      <c r="D863">
        <v>2535229</v>
      </c>
      <c r="E863">
        <v>340008.73293900001</v>
      </c>
    </row>
    <row r="864" spans="1:5" x14ac:dyDescent="0.3">
      <c r="A864">
        <v>863</v>
      </c>
      <c r="B864">
        <v>2</v>
      </c>
      <c r="C864">
        <v>1395</v>
      </c>
      <c r="D864">
        <v>2537866</v>
      </c>
      <c r="E864">
        <v>340049.47463700001</v>
      </c>
    </row>
    <row r="865" spans="1:5" x14ac:dyDescent="0.3">
      <c r="A865">
        <v>864</v>
      </c>
      <c r="B865">
        <v>2</v>
      </c>
      <c r="C865">
        <v>1440</v>
      </c>
      <c r="D865">
        <v>2538827</v>
      </c>
      <c r="E865">
        <v>340314.64136800001</v>
      </c>
    </row>
    <row r="866" spans="1:5" x14ac:dyDescent="0.3">
      <c r="A866">
        <v>865</v>
      </c>
      <c r="B866">
        <v>2</v>
      </c>
      <c r="C866">
        <v>1485</v>
      </c>
      <c r="D866">
        <v>2541109</v>
      </c>
      <c r="E866">
        <v>340402.556522</v>
      </c>
    </row>
    <row r="867" spans="1:5" x14ac:dyDescent="0.3">
      <c r="A867">
        <v>866</v>
      </c>
      <c r="B867">
        <v>2</v>
      </c>
      <c r="C867">
        <v>1530</v>
      </c>
      <c r="D867">
        <v>2543266</v>
      </c>
      <c r="E867">
        <v>340507.04881000001</v>
      </c>
    </row>
    <row r="868" spans="1:5" x14ac:dyDescent="0.3">
      <c r="A868">
        <v>867</v>
      </c>
      <c r="B868">
        <v>2</v>
      </c>
      <c r="C868">
        <v>1575</v>
      </c>
      <c r="D868">
        <v>2544165</v>
      </c>
      <c r="E868">
        <v>340779.78432999999</v>
      </c>
    </row>
    <row r="869" spans="1:5" x14ac:dyDescent="0.3">
      <c r="A869">
        <v>868</v>
      </c>
      <c r="B869">
        <v>2</v>
      </c>
      <c r="C869">
        <v>1620</v>
      </c>
      <c r="D869">
        <v>2546312</v>
      </c>
      <c r="E869">
        <v>340885.17039500002</v>
      </c>
    </row>
    <row r="870" spans="1:5" x14ac:dyDescent="0.3">
      <c r="A870">
        <v>869</v>
      </c>
      <c r="B870">
        <v>2</v>
      </c>
      <c r="C870">
        <v>1665</v>
      </c>
      <c r="D870">
        <v>2547167</v>
      </c>
      <c r="E870">
        <v>341163.33950599999</v>
      </c>
    </row>
    <row r="871" spans="1:5" x14ac:dyDescent="0.3">
      <c r="A871">
        <v>870</v>
      </c>
      <c r="B871">
        <v>2</v>
      </c>
      <c r="C871">
        <v>1710</v>
      </c>
      <c r="D871">
        <v>2549507</v>
      </c>
      <c r="E871">
        <v>341242.444127</v>
      </c>
    </row>
    <row r="872" spans="1:5" x14ac:dyDescent="0.3">
      <c r="A872">
        <v>871</v>
      </c>
      <c r="B872">
        <v>2</v>
      </c>
      <c r="C872">
        <v>1755</v>
      </c>
      <c r="D872">
        <v>2551765</v>
      </c>
      <c r="E872">
        <v>341332.37190700002</v>
      </c>
    </row>
    <row r="873" spans="1:5" x14ac:dyDescent="0.3">
      <c r="A873">
        <v>872</v>
      </c>
      <c r="B873">
        <v>2</v>
      </c>
      <c r="C873">
        <v>1800</v>
      </c>
      <c r="D873">
        <v>2552546</v>
      </c>
      <c r="E873">
        <v>341619.70048699999</v>
      </c>
    </row>
    <row r="874" spans="1:5" x14ac:dyDescent="0.3">
      <c r="A874">
        <v>873</v>
      </c>
      <c r="B874">
        <v>2</v>
      </c>
      <c r="C874">
        <v>1845</v>
      </c>
      <c r="D874">
        <v>2554936</v>
      </c>
      <c r="E874">
        <v>341691.53356499999</v>
      </c>
    </row>
    <row r="875" spans="1:5" x14ac:dyDescent="0.3">
      <c r="A875">
        <v>874</v>
      </c>
      <c r="B875">
        <v>2</v>
      </c>
      <c r="C875">
        <v>1890</v>
      </c>
      <c r="D875">
        <v>2557346</v>
      </c>
      <c r="E875">
        <v>341760.55958</v>
      </c>
    </row>
    <row r="876" spans="1:5" x14ac:dyDescent="0.3">
      <c r="A876">
        <v>875</v>
      </c>
      <c r="B876">
        <v>2</v>
      </c>
      <c r="C876">
        <v>1935</v>
      </c>
      <c r="D876">
        <v>2558080</v>
      </c>
      <c r="E876">
        <v>342053.41506099998</v>
      </c>
    </row>
    <row r="877" spans="1:5" x14ac:dyDescent="0.3">
      <c r="A877">
        <v>876</v>
      </c>
      <c r="B877">
        <v>2</v>
      </c>
      <c r="C877">
        <v>1980</v>
      </c>
      <c r="D877">
        <v>2560674</v>
      </c>
      <c r="E877">
        <v>342097.43216000003</v>
      </c>
    </row>
    <row r="878" spans="1:5" x14ac:dyDescent="0.3">
      <c r="A878">
        <v>877</v>
      </c>
      <c r="B878">
        <v>2</v>
      </c>
      <c r="C878">
        <v>2025</v>
      </c>
      <c r="D878">
        <v>2563129</v>
      </c>
      <c r="E878">
        <v>342159.91469800001</v>
      </c>
    </row>
    <row r="879" spans="1:5" x14ac:dyDescent="0.3">
      <c r="A879">
        <v>878</v>
      </c>
      <c r="B879">
        <v>2</v>
      </c>
      <c r="C879">
        <v>2070</v>
      </c>
      <c r="D879">
        <v>2563852</v>
      </c>
      <c r="E879">
        <v>342453.464553</v>
      </c>
    </row>
    <row r="880" spans="1:5" x14ac:dyDescent="0.3">
      <c r="A880">
        <v>879</v>
      </c>
      <c r="B880">
        <v>2</v>
      </c>
      <c r="C880">
        <v>2115</v>
      </c>
      <c r="D880">
        <v>2566220</v>
      </c>
      <c r="E880">
        <v>342527.14108700003</v>
      </c>
    </row>
    <row r="881" spans="1:5" x14ac:dyDescent="0.3">
      <c r="A881">
        <v>880</v>
      </c>
      <c r="B881">
        <v>2</v>
      </c>
      <c r="C881">
        <v>2160</v>
      </c>
      <c r="D881">
        <v>2568627</v>
      </c>
      <c r="E881">
        <v>342595.47999800002</v>
      </c>
    </row>
    <row r="882" spans="1:5" x14ac:dyDescent="0.3">
      <c r="A882">
        <v>881</v>
      </c>
      <c r="B882">
        <v>2</v>
      </c>
      <c r="C882">
        <v>2205</v>
      </c>
      <c r="D882">
        <v>2572045</v>
      </c>
      <c r="E882">
        <v>342528.99929800001</v>
      </c>
    </row>
    <row r="883" spans="1:5" x14ac:dyDescent="0.3">
      <c r="A883">
        <v>882</v>
      </c>
      <c r="B883">
        <v>2</v>
      </c>
      <c r="C883">
        <v>2250</v>
      </c>
      <c r="D883">
        <v>2574570</v>
      </c>
      <c r="E883">
        <v>342581.47962599999</v>
      </c>
    </row>
    <row r="884" spans="1:5" x14ac:dyDescent="0.3">
      <c r="A884">
        <v>883</v>
      </c>
      <c r="B884">
        <v>2</v>
      </c>
      <c r="C884">
        <v>2295</v>
      </c>
      <c r="D884">
        <v>2575340</v>
      </c>
      <c r="E884">
        <v>342867.34955400001</v>
      </c>
    </row>
    <row r="885" spans="1:5" x14ac:dyDescent="0.3">
      <c r="A885">
        <v>884</v>
      </c>
      <c r="B885">
        <v>2</v>
      </c>
      <c r="C885">
        <v>2340</v>
      </c>
      <c r="D885">
        <v>2577675</v>
      </c>
      <c r="E885">
        <v>342944.707925</v>
      </c>
    </row>
    <row r="886" spans="1:5" x14ac:dyDescent="0.3">
      <c r="A886">
        <v>885</v>
      </c>
      <c r="B886">
        <v>2</v>
      </c>
      <c r="C886">
        <v>2385</v>
      </c>
      <c r="D886">
        <v>2579675</v>
      </c>
      <c r="E886">
        <v>343066.47155199997</v>
      </c>
    </row>
    <row r="887" spans="1:5" x14ac:dyDescent="0.3">
      <c r="A887">
        <v>886</v>
      </c>
      <c r="B887">
        <v>2</v>
      </c>
      <c r="C887">
        <v>2430</v>
      </c>
      <c r="D887">
        <v>2580755</v>
      </c>
      <c r="E887">
        <v>343310.38785200001</v>
      </c>
    </row>
    <row r="888" spans="1:5" x14ac:dyDescent="0.3">
      <c r="A888">
        <v>887</v>
      </c>
      <c r="B888">
        <v>2</v>
      </c>
      <c r="C888">
        <v>2475</v>
      </c>
      <c r="D888">
        <v>2583132</v>
      </c>
      <c r="E888">
        <v>343381.60032099998</v>
      </c>
    </row>
    <row r="889" spans="1:5" x14ac:dyDescent="0.3">
      <c r="A889">
        <v>888</v>
      </c>
      <c r="B889">
        <v>2</v>
      </c>
      <c r="C889">
        <v>2520</v>
      </c>
      <c r="D889">
        <v>2585064</v>
      </c>
      <c r="E889">
        <v>343511.80473700003</v>
      </c>
    </row>
    <row r="890" spans="1:5" x14ac:dyDescent="0.3">
      <c r="A890">
        <v>889</v>
      </c>
      <c r="B890">
        <v>2</v>
      </c>
      <c r="C890">
        <v>2565</v>
      </c>
      <c r="D890">
        <v>2585849</v>
      </c>
      <c r="E890">
        <v>343794.24320600001</v>
      </c>
    </row>
    <row r="891" spans="1:5" x14ac:dyDescent="0.3">
      <c r="A891">
        <v>890</v>
      </c>
      <c r="B891">
        <v>2</v>
      </c>
      <c r="C891">
        <v>2610</v>
      </c>
      <c r="D891">
        <v>2588090</v>
      </c>
      <c r="E891">
        <v>343882.94070099998</v>
      </c>
    </row>
    <row r="892" spans="1:5" x14ac:dyDescent="0.3">
      <c r="A892">
        <v>891</v>
      </c>
      <c r="B892">
        <v>2</v>
      </c>
      <c r="C892">
        <v>2655</v>
      </c>
      <c r="D892">
        <v>2588827</v>
      </c>
      <c r="E892">
        <v>344171.317744</v>
      </c>
    </row>
    <row r="893" spans="1:5" x14ac:dyDescent="0.3">
      <c r="A893">
        <v>892</v>
      </c>
      <c r="B893">
        <v>2</v>
      </c>
      <c r="C893">
        <v>2700</v>
      </c>
      <c r="D893">
        <v>2591034</v>
      </c>
      <c r="E893">
        <v>344264.10460100003</v>
      </c>
    </row>
    <row r="894" spans="1:5" x14ac:dyDescent="0.3">
      <c r="A894">
        <v>893</v>
      </c>
      <c r="B894">
        <v>2</v>
      </c>
      <c r="C894">
        <v>2745</v>
      </c>
      <c r="D894">
        <v>2593905</v>
      </c>
      <c r="E894">
        <v>344268.583468</v>
      </c>
    </row>
    <row r="895" spans="1:5" x14ac:dyDescent="0.3">
      <c r="A895">
        <v>894</v>
      </c>
      <c r="B895">
        <v>2</v>
      </c>
      <c r="C895">
        <v>2790</v>
      </c>
      <c r="D895">
        <v>2594187</v>
      </c>
      <c r="E895">
        <v>344616.63712000003</v>
      </c>
    </row>
    <row r="896" spans="1:5" x14ac:dyDescent="0.3">
      <c r="A896">
        <v>895</v>
      </c>
      <c r="B896">
        <v>2</v>
      </c>
      <c r="C896">
        <v>2835</v>
      </c>
      <c r="D896">
        <v>2596741</v>
      </c>
      <c r="E896">
        <v>344662.790783</v>
      </c>
    </row>
    <row r="897" spans="1:5" x14ac:dyDescent="0.3">
      <c r="A897">
        <v>896</v>
      </c>
      <c r="B897">
        <v>2</v>
      </c>
      <c r="C897">
        <v>0</v>
      </c>
      <c r="D897">
        <v>2599438</v>
      </c>
      <c r="E897">
        <v>344689.89066099998</v>
      </c>
    </row>
    <row r="898" spans="1:5" x14ac:dyDescent="0.3">
      <c r="A898">
        <v>897</v>
      </c>
      <c r="B898">
        <v>2</v>
      </c>
      <c r="C898">
        <v>46</v>
      </c>
      <c r="D898">
        <v>2601760</v>
      </c>
      <c r="E898">
        <v>344766.619519</v>
      </c>
    </row>
    <row r="899" spans="1:5" x14ac:dyDescent="0.3">
      <c r="A899">
        <v>898</v>
      </c>
      <c r="B899">
        <v>2</v>
      </c>
      <c r="C899">
        <v>92</v>
      </c>
      <c r="D899">
        <v>2602054</v>
      </c>
      <c r="E899">
        <v>345111.97692300001</v>
      </c>
    </row>
    <row r="900" spans="1:5" x14ac:dyDescent="0.3">
      <c r="A900">
        <v>899</v>
      </c>
      <c r="B900">
        <v>2</v>
      </c>
      <c r="C900">
        <v>138</v>
      </c>
      <c r="D900">
        <v>2604796</v>
      </c>
      <c r="E900">
        <v>345132.59387699998</v>
      </c>
    </row>
    <row r="901" spans="1:5" x14ac:dyDescent="0.3">
      <c r="A901">
        <v>900</v>
      </c>
      <c r="B901">
        <v>2</v>
      </c>
      <c r="C901">
        <v>184</v>
      </c>
      <c r="D901">
        <v>2608125</v>
      </c>
      <c r="E901">
        <v>345075.485262</v>
      </c>
    </row>
    <row r="902" spans="1:5" x14ac:dyDescent="0.3">
      <c r="A902">
        <v>901</v>
      </c>
      <c r="B902">
        <v>2</v>
      </c>
      <c r="C902">
        <v>230</v>
      </c>
      <c r="D902">
        <v>2658503</v>
      </c>
      <c r="E902">
        <v>338912.53837199998</v>
      </c>
    </row>
    <row r="903" spans="1:5" x14ac:dyDescent="0.3">
      <c r="A903">
        <v>902</v>
      </c>
      <c r="B903">
        <v>2</v>
      </c>
      <c r="C903">
        <v>276</v>
      </c>
      <c r="D903">
        <v>2662525</v>
      </c>
      <c r="E903">
        <v>338776.16172600002</v>
      </c>
    </row>
    <row r="904" spans="1:5" x14ac:dyDescent="0.3">
      <c r="A904">
        <v>903</v>
      </c>
      <c r="B904">
        <v>2</v>
      </c>
      <c r="C904">
        <v>322</v>
      </c>
      <c r="D904">
        <v>2664767</v>
      </c>
      <c r="E904">
        <v>338866.39995200001</v>
      </c>
    </row>
    <row r="905" spans="1:5" x14ac:dyDescent="0.3">
      <c r="A905">
        <v>904</v>
      </c>
      <c r="B905">
        <v>2</v>
      </c>
      <c r="C905">
        <v>368</v>
      </c>
      <c r="D905">
        <v>2665292</v>
      </c>
      <c r="E905">
        <v>339174.84463200002</v>
      </c>
    </row>
    <row r="906" spans="1:5" x14ac:dyDescent="0.3">
      <c r="A906">
        <v>905</v>
      </c>
      <c r="B906">
        <v>2</v>
      </c>
      <c r="C906">
        <v>414</v>
      </c>
      <c r="D906">
        <v>2667830</v>
      </c>
      <c r="E906">
        <v>339227.012216</v>
      </c>
    </row>
    <row r="907" spans="1:5" x14ac:dyDescent="0.3">
      <c r="A907">
        <v>906</v>
      </c>
      <c r="B907">
        <v>2</v>
      </c>
      <c r="C907">
        <v>460</v>
      </c>
      <c r="D907">
        <v>2670073</v>
      </c>
      <c r="E907">
        <v>339316.56550199998</v>
      </c>
    </row>
    <row r="908" spans="1:5" x14ac:dyDescent="0.3">
      <c r="A908">
        <v>907</v>
      </c>
      <c r="B908">
        <v>2</v>
      </c>
      <c r="C908">
        <v>506</v>
      </c>
      <c r="D908">
        <v>2670570</v>
      </c>
      <c r="E908">
        <v>339627.86970600003</v>
      </c>
    </row>
    <row r="909" spans="1:5" x14ac:dyDescent="0.3">
      <c r="A909">
        <v>908</v>
      </c>
      <c r="B909">
        <v>2</v>
      </c>
      <c r="C909">
        <v>552</v>
      </c>
      <c r="D909">
        <v>2673128</v>
      </c>
      <c r="E909">
        <v>339676.962719</v>
      </c>
    </row>
    <row r="910" spans="1:5" x14ac:dyDescent="0.3">
      <c r="A910">
        <v>909</v>
      </c>
      <c r="B910">
        <v>2</v>
      </c>
      <c r="C910">
        <v>598</v>
      </c>
      <c r="D910">
        <v>2673560</v>
      </c>
      <c r="E910">
        <v>339996.110056</v>
      </c>
    </row>
    <row r="911" spans="1:5" x14ac:dyDescent="0.3">
      <c r="A911">
        <v>910</v>
      </c>
      <c r="B911">
        <v>2</v>
      </c>
      <c r="C911">
        <v>644</v>
      </c>
      <c r="D911">
        <v>2675816</v>
      </c>
      <c r="E911">
        <v>340083.17462800001</v>
      </c>
    </row>
    <row r="912" spans="1:5" x14ac:dyDescent="0.3">
      <c r="A912">
        <v>911</v>
      </c>
      <c r="B912">
        <v>2</v>
      </c>
      <c r="C912">
        <v>690</v>
      </c>
      <c r="D912">
        <v>2678543</v>
      </c>
      <c r="E912">
        <v>340110.27636999998</v>
      </c>
    </row>
    <row r="913" spans="1:5" x14ac:dyDescent="0.3">
      <c r="A913">
        <v>912</v>
      </c>
      <c r="B913">
        <v>2</v>
      </c>
      <c r="C913">
        <v>736</v>
      </c>
      <c r="D913">
        <v>2678954</v>
      </c>
      <c r="E913">
        <v>340431.37732099998</v>
      </c>
    </row>
    <row r="914" spans="1:5" x14ac:dyDescent="0.3">
      <c r="A914">
        <v>913</v>
      </c>
      <c r="B914">
        <v>2</v>
      </c>
      <c r="C914">
        <v>782</v>
      </c>
      <c r="D914">
        <v>2681494</v>
      </c>
      <c r="E914">
        <v>340481.83587200003</v>
      </c>
    </row>
    <row r="915" spans="1:5" x14ac:dyDescent="0.3">
      <c r="A915">
        <v>914</v>
      </c>
      <c r="B915">
        <v>2</v>
      </c>
      <c r="C915">
        <v>828</v>
      </c>
      <c r="D915">
        <v>2683819</v>
      </c>
      <c r="E915">
        <v>340559.47886199999</v>
      </c>
    </row>
    <row r="916" spans="1:5" x14ac:dyDescent="0.3">
      <c r="A916">
        <v>915</v>
      </c>
      <c r="B916">
        <v>2</v>
      </c>
      <c r="C916">
        <v>874</v>
      </c>
      <c r="D916">
        <v>2684235</v>
      </c>
      <c r="E916">
        <v>340879.24492500001</v>
      </c>
    </row>
    <row r="917" spans="1:5" x14ac:dyDescent="0.3">
      <c r="A917">
        <v>916</v>
      </c>
      <c r="B917">
        <v>2</v>
      </c>
      <c r="C917">
        <v>920</v>
      </c>
      <c r="D917">
        <v>2686818</v>
      </c>
      <c r="E917">
        <v>340923.724644</v>
      </c>
    </row>
    <row r="918" spans="1:5" x14ac:dyDescent="0.3">
      <c r="A918">
        <v>917</v>
      </c>
      <c r="B918">
        <v>2</v>
      </c>
      <c r="C918">
        <v>966</v>
      </c>
      <c r="D918">
        <v>2689111</v>
      </c>
      <c r="E918">
        <v>341004.88971999998</v>
      </c>
    </row>
    <row r="919" spans="1:5" x14ac:dyDescent="0.3">
      <c r="A919">
        <v>918</v>
      </c>
      <c r="B919">
        <v>2</v>
      </c>
      <c r="C919">
        <v>1012</v>
      </c>
      <c r="D919">
        <v>2689832</v>
      </c>
      <c r="E919">
        <v>341285.25498999999</v>
      </c>
    </row>
    <row r="920" spans="1:5" x14ac:dyDescent="0.3">
      <c r="A920">
        <v>919</v>
      </c>
      <c r="B920">
        <v>2</v>
      </c>
      <c r="C920">
        <v>1058</v>
      </c>
      <c r="D920">
        <v>2692304</v>
      </c>
      <c r="E920">
        <v>341343.32527099998</v>
      </c>
    </row>
    <row r="921" spans="1:5" x14ac:dyDescent="0.3">
      <c r="A921">
        <v>920</v>
      </c>
      <c r="B921">
        <v>2</v>
      </c>
      <c r="C921">
        <v>1104</v>
      </c>
      <c r="D921">
        <v>2693057</v>
      </c>
      <c r="E921">
        <v>341619.208208</v>
      </c>
    </row>
    <row r="922" spans="1:5" x14ac:dyDescent="0.3">
      <c r="A922">
        <v>921</v>
      </c>
      <c r="B922">
        <v>2</v>
      </c>
      <c r="C922">
        <v>1150</v>
      </c>
      <c r="D922">
        <v>2695272</v>
      </c>
      <c r="E922">
        <v>341709.48238200002</v>
      </c>
    </row>
    <row r="923" spans="1:5" x14ac:dyDescent="0.3">
      <c r="A923">
        <v>922</v>
      </c>
      <c r="B923">
        <v>2</v>
      </c>
      <c r="C923">
        <v>1196</v>
      </c>
      <c r="D923">
        <v>2697619</v>
      </c>
      <c r="E923">
        <v>341782.88335000002</v>
      </c>
    </row>
    <row r="924" spans="1:5" x14ac:dyDescent="0.3">
      <c r="A924">
        <v>923</v>
      </c>
      <c r="B924">
        <v>2</v>
      </c>
      <c r="C924">
        <v>1242</v>
      </c>
      <c r="D924">
        <v>2698350</v>
      </c>
      <c r="E924">
        <v>342060.88906199997</v>
      </c>
    </row>
    <row r="925" spans="1:5" x14ac:dyDescent="0.3">
      <c r="A925">
        <v>924</v>
      </c>
      <c r="B925">
        <v>2</v>
      </c>
      <c r="C925">
        <v>1288</v>
      </c>
      <c r="D925">
        <v>2701674</v>
      </c>
      <c r="E925">
        <v>342010.17591300001</v>
      </c>
    </row>
    <row r="926" spans="1:5" x14ac:dyDescent="0.3">
      <c r="A926">
        <v>925</v>
      </c>
      <c r="B926">
        <v>2</v>
      </c>
      <c r="C926">
        <v>1334</v>
      </c>
      <c r="D926">
        <v>2704012</v>
      </c>
      <c r="E926">
        <v>342084.28069099999</v>
      </c>
    </row>
    <row r="927" spans="1:5" x14ac:dyDescent="0.3">
      <c r="A927">
        <v>926</v>
      </c>
      <c r="B927">
        <v>2</v>
      </c>
      <c r="C927">
        <v>1380</v>
      </c>
      <c r="D927">
        <v>2704735</v>
      </c>
      <c r="E927">
        <v>342362.56047299999</v>
      </c>
    </row>
    <row r="928" spans="1:5" x14ac:dyDescent="0.3">
      <c r="A928">
        <v>927</v>
      </c>
      <c r="B928">
        <v>2</v>
      </c>
      <c r="C928">
        <v>1426</v>
      </c>
      <c r="D928">
        <v>2707061</v>
      </c>
      <c r="E928">
        <v>342437.79508499999</v>
      </c>
    </row>
    <row r="929" spans="1:5" x14ac:dyDescent="0.3">
      <c r="A929">
        <v>928</v>
      </c>
      <c r="B929">
        <v>2</v>
      </c>
      <c r="C929">
        <v>1472</v>
      </c>
      <c r="D929">
        <v>2709442</v>
      </c>
      <c r="E929">
        <v>342505.94771899999</v>
      </c>
    </row>
    <row r="930" spans="1:5" x14ac:dyDescent="0.3">
      <c r="A930">
        <v>929</v>
      </c>
      <c r="B930">
        <v>2</v>
      </c>
      <c r="C930">
        <v>1518</v>
      </c>
      <c r="D930">
        <v>2710200</v>
      </c>
      <c r="E930">
        <v>342779.13069100003</v>
      </c>
    </row>
    <row r="931" spans="1:5" x14ac:dyDescent="0.3">
      <c r="A931">
        <v>930</v>
      </c>
      <c r="B931">
        <v>2</v>
      </c>
      <c r="C931">
        <v>1564</v>
      </c>
      <c r="D931">
        <v>2712524</v>
      </c>
      <c r="E931">
        <v>342854.10930900002</v>
      </c>
    </row>
    <row r="932" spans="1:5" x14ac:dyDescent="0.3">
      <c r="A932">
        <v>931</v>
      </c>
      <c r="B932">
        <v>2</v>
      </c>
      <c r="C932">
        <v>1610</v>
      </c>
      <c r="D932">
        <v>2713261</v>
      </c>
      <c r="E932">
        <v>343129.540431</v>
      </c>
    </row>
    <row r="933" spans="1:5" x14ac:dyDescent="0.3">
      <c r="A933">
        <v>932</v>
      </c>
      <c r="B933">
        <v>2</v>
      </c>
      <c r="C933">
        <v>1656</v>
      </c>
      <c r="D933">
        <v>2715640</v>
      </c>
      <c r="E933">
        <v>343197.18372099998</v>
      </c>
    </row>
    <row r="934" spans="1:5" x14ac:dyDescent="0.3">
      <c r="A934">
        <v>933</v>
      </c>
      <c r="B934">
        <v>2</v>
      </c>
      <c r="C934">
        <v>1702</v>
      </c>
      <c r="D934">
        <v>2718009</v>
      </c>
      <c r="E934">
        <v>343265.971525</v>
      </c>
    </row>
    <row r="935" spans="1:5" x14ac:dyDescent="0.3">
      <c r="A935">
        <v>934</v>
      </c>
      <c r="B935">
        <v>2</v>
      </c>
      <c r="C935">
        <v>1748</v>
      </c>
      <c r="D935">
        <v>2718747</v>
      </c>
      <c r="E935">
        <v>343540.60896400001</v>
      </c>
    </row>
    <row r="936" spans="1:5" x14ac:dyDescent="0.3">
      <c r="A936">
        <v>935</v>
      </c>
      <c r="B936">
        <v>2</v>
      </c>
      <c r="C936">
        <v>1794</v>
      </c>
      <c r="D936">
        <v>2729975</v>
      </c>
      <c r="E936">
        <v>342493.97888299997</v>
      </c>
    </row>
    <row r="937" spans="1:5" x14ac:dyDescent="0.3">
      <c r="A937">
        <v>936</v>
      </c>
      <c r="B937">
        <v>2</v>
      </c>
      <c r="C937">
        <v>1840</v>
      </c>
      <c r="D937">
        <v>2732674</v>
      </c>
      <c r="E937">
        <v>342521.64729499997</v>
      </c>
    </row>
    <row r="938" spans="1:5" x14ac:dyDescent="0.3">
      <c r="A938">
        <v>937</v>
      </c>
      <c r="B938">
        <v>2</v>
      </c>
      <c r="C938">
        <v>1886</v>
      </c>
      <c r="D938">
        <v>2733372</v>
      </c>
      <c r="E938">
        <v>342800.02868300001</v>
      </c>
    </row>
    <row r="939" spans="1:5" x14ac:dyDescent="0.3">
      <c r="A939">
        <v>938</v>
      </c>
      <c r="B939">
        <v>2</v>
      </c>
      <c r="C939">
        <v>1932</v>
      </c>
      <c r="D939">
        <v>2735612</v>
      </c>
      <c r="E939">
        <v>342884.88279800001</v>
      </c>
    </row>
    <row r="940" spans="1:5" x14ac:dyDescent="0.3">
      <c r="A940">
        <v>939</v>
      </c>
      <c r="B940">
        <v>2</v>
      </c>
      <c r="C940">
        <v>1978</v>
      </c>
      <c r="D940">
        <v>2737898</v>
      </c>
      <c r="E940">
        <v>342963.83575999999</v>
      </c>
    </row>
    <row r="941" spans="1:5" x14ac:dyDescent="0.3">
      <c r="A941">
        <v>940</v>
      </c>
      <c r="B941">
        <v>2</v>
      </c>
      <c r="C941">
        <v>2024</v>
      </c>
      <c r="D941">
        <v>2738475</v>
      </c>
      <c r="E941">
        <v>343256.73960899998</v>
      </c>
    </row>
    <row r="942" spans="1:5" x14ac:dyDescent="0.3">
      <c r="A942">
        <v>941</v>
      </c>
      <c r="B942">
        <v>2</v>
      </c>
      <c r="C942">
        <v>2070</v>
      </c>
      <c r="D942">
        <v>2740825</v>
      </c>
      <c r="E942">
        <v>343327.28284399997</v>
      </c>
    </row>
    <row r="943" spans="1:5" x14ac:dyDescent="0.3">
      <c r="A943">
        <v>942</v>
      </c>
      <c r="B943">
        <v>2</v>
      </c>
      <c r="C943">
        <v>2116</v>
      </c>
      <c r="D943">
        <v>2741526</v>
      </c>
      <c r="E943">
        <v>343604.25543999998</v>
      </c>
    </row>
    <row r="944" spans="1:5" x14ac:dyDescent="0.3">
      <c r="A944">
        <v>943</v>
      </c>
      <c r="B944">
        <v>2</v>
      </c>
      <c r="C944">
        <v>2162</v>
      </c>
      <c r="D944">
        <v>2743767</v>
      </c>
      <c r="E944">
        <v>343688.07555499999</v>
      </c>
    </row>
    <row r="945" spans="1:5" x14ac:dyDescent="0.3">
      <c r="A945">
        <v>944</v>
      </c>
      <c r="B945">
        <v>2</v>
      </c>
      <c r="C945">
        <v>2208</v>
      </c>
      <c r="D945">
        <v>2746511</v>
      </c>
      <c r="E945">
        <v>343708.800001</v>
      </c>
    </row>
    <row r="946" spans="1:5" x14ac:dyDescent="0.3">
      <c r="A946">
        <v>945</v>
      </c>
      <c r="B946">
        <v>2</v>
      </c>
      <c r="C946">
        <v>2254</v>
      </c>
      <c r="D946">
        <v>2746805</v>
      </c>
      <c r="E946">
        <v>344036.07099899999</v>
      </c>
    </row>
    <row r="947" spans="1:5" x14ac:dyDescent="0.3">
      <c r="A947">
        <v>946</v>
      </c>
      <c r="B947">
        <v>2</v>
      </c>
      <c r="C947">
        <v>2300</v>
      </c>
      <c r="D947">
        <v>2750049</v>
      </c>
      <c r="E947">
        <v>343993.87065499998</v>
      </c>
    </row>
    <row r="948" spans="1:5" x14ac:dyDescent="0.3">
      <c r="A948">
        <v>947</v>
      </c>
      <c r="B948">
        <v>2</v>
      </c>
      <c r="C948">
        <v>2346</v>
      </c>
      <c r="D948">
        <v>2752379</v>
      </c>
      <c r="E948">
        <v>344065.98800499999</v>
      </c>
    </row>
    <row r="949" spans="1:5" x14ac:dyDescent="0.3">
      <c r="A949">
        <v>948</v>
      </c>
      <c r="B949">
        <v>2</v>
      </c>
      <c r="C949">
        <v>2392</v>
      </c>
      <c r="D949">
        <v>2753129</v>
      </c>
      <c r="E949">
        <v>344335.48155600001</v>
      </c>
    </row>
    <row r="950" spans="1:5" x14ac:dyDescent="0.3">
      <c r="A950">
        <v>949</v>
      </c>
      <c r="B950">
        <v>2</v>
      </c>
      <c r="C950">
        <v>2438</v>
      </c>
      <c r="D950">
        <v>2757567</v>
      </c>
      <c r="E950">
        <v>344143.95008400001</v>
      </c>
    </row>
    <row r="951" spans="1:5" x14ac:dyDescent="0.3">
      <c r="A951">
        <v>950</v>
      </c>
      <c r="B951">
        <v>2</v>
      </c>
      <c r="C951">
        <v>2484</v>
      </c>
      <c r="D951">
        <v>2760003</v>
      </c>
      <c r="E951">
        <v>344202.52441800002</v>
      </c>
    </row>
    <row r="952" spans="1:5" x14ac:dyDescent="0.3">
      <c r="A952">
        <v>951</v>
      </c>
      <c r="B952">
        <v>2</v>
      </c>
      <c r="C952">
        <v>2530</v>
      </c>
      <c r="D952">
        <v>2813815</v>
      </c>
      <c r="E952">
        <v>337975.31109899998</v>
      </c>
    </row>
    <row r="953" spans="1:5" x14ac:dyDescent="0.3">
      <c r="A953">
        <v>952</v>
      </c>
      <c r="B953">
        <v>2</v>
      </c>
      <c r="C953">
        <v>2576</v>
      </c>
      <c r="D953">
        <v>2816372</v>
      </c>
      <c r="E953">
        <v>338023.52814200002</v>
      </c>
    </row>
    <row r="954" spans="1:5" x14ac:dyDescent="0.3">
      <c r="A954">
        <v>953</v>
      </c>
      <c r="B954">
        <v>2</v>
      </c>
      <c r="C954">
        <v>2622</v>
      </c>
      <c r="D954">
        <v>2817105</v>
      </c>
      <c r="E954">
        <v>338290.55005000002</v>
      </c>
    </row>
    <row r="955" spans="1:5" x14ac:dyDescent="0.3">
      <c r="A955">
        <v>954</v>
      </c>
      <c r="B955">
        <v>2</v>
      </c>
      <c r="C955">
        <v>2668</v>
      </c>
      <c r="D955">
        <v>2819352</v>
      </c>
      <c r="E955">
        <v>338375.62673999998</v>
      </c>
    </row>
    <row r="956" spans="1:5" x14ac:dyDescent="0.3">
      <c r="A956">
        <v>955</v>
      </c>
      <c r="B956">
        <v>2</v>
      </c>
      <c r="C956">
        <v>2714</v>
      </c>
      <c r="D956">
        <v>2822125</v>
      </c>
      <c r="E956">
        <v>338397.48416499997</v>
      </c>
    </row>
    <row r="957" spans="1:5" x14ac:dyDescent="0.3">
      <c r="A957">
        <v>956</v>
      </c>
      <c r="B957">
        <v>2</v>
      </c>
      <c r="C957">
        <v>2760</v>
      </c>
      <c r="D957">
        <v>2822793</v>
      </c>
      <c r="E957">
        <v>338671.66313599999</v>
      </c>
    </row>
    <row r="958" spans="1:5" x14ac:dyDescent="0.3">
      <c r="A958">
        <v>957</v>
      </c>
      <c r="B958">
        <v>2</v>
      </c>
      <c r="C958">
        <v>2806</v>
      </c>
      <c r="D958">
        <v>2825161</v>
      </c>
      <c r="E958">
        <v>338741.75666399999</v>
      </c>
    </row>
    <row r="959" spans="1:5" x14ac:dyDescent="0.3">
      <c r="A959">
        <v>958</v>
      </c>
      <c r="B959">
        <v>2</v>
      </c>
      <c r="C959">
        <v>2852</v>
      </c>
      <c r="D959">
        <v>2827345</v>
      </c>
      <c r="E959">
        <v>338833.78222300002</v>
      </c>
    </row>
    <row r="960" spans="1:5" x14ac:dyDescent="0.3">
      <c r="A960">
        <v>959</v>
      </c>
      <c r="B960">
        <v>2</v>
      </c>
      <c r="C960">
        <v>2898</v>
      </c>
      <c r="D960">
        <v>2828270</v>
      </c>
      <c r="E960">
        <v>339076.537954</v>
      </c>
    </row>
    <row r="961" spans="1:5" x14ac:dyDescent="0.3">
      <c r="A961">
        <v>960</v>
      </c>
      <c r="B961">
        <v>2</v>
      </c>
      <c r="C961">
        <v>0</v>
      </c>
      <c r="D961">
        <v>2830660</v>
      </c>
      <c r="E961">
        <v>339143.52129900001</v>
      </c>
    </row>
    <row r="962" spans="1:5" x14ac:dyDescent="0.3">
      <c r="A962">
        <v>961</v>
      </c>
      <c r="B962">
        <v>2</v>
      </c>
      <c r="C962">
        <v>47</v>
      </c>
      <c r="D962">
        <v>2833059</v>
      </c>
      <c r="E962">
        <v>339209.31403100002</v>
      </c>
    </row>
    <row r="963" spans="1:5" x14ac:dyDescent="0.3">
      <c r="A963">
        <v>962</v>
      </c>
      <c r="B963">
        <v>2</v>
      </c>
      <c r="C963">
        <v>94</v>
      </c>
      <c r="D963">
        <v>2835786</v>
      </c>
      <c r="E963">
        <v>339235.753333</v>
      </c>
    </row>
    <row r="964" spans="1:5" x14ac:dyDescent="0.3">
      <c r="A964">
        <v>963</v>
      </c>
      <c r="B964">
        <v>2</v>
      </c>
      <c r="C964">
        <v>141</v>
      </c>
      <c r="D964">
        <v>2836345</v>
      </c>
      <c r="E964">
        <v>339521.46159899997</v>
      </c>
    </row>
    <row r="965" spans="1:5" x14ac:dyDescent="0.3">
      <c r="A965">
        <v>964</v>
      </c>
      <c r="B965">
        <v>2</v>
      </c>
      <c r="C965">
        <v>188</v>
      </c>
      <c r="D965">
        <v>2838494</v>
      </c>
      <c r="E965">
        <v>339616.71224199998</v>
      </c>
    </row>
    <row r="966" spans="1:5" x14ac:dyDescent="0.3">
      <c r="A966">
        <v>965</v>
      </c>
      <c r="B966">
        <v>2</v>
      </c>
      <c r="C966">
        <v>235</v>
      </c>
      <c r="D966">
        <v>2841832</v>
      </c>
      <c r="E966">
        <v>339569.68603400001</v>
      </c>
    </row>
    <row r="967" spans="1:5" x14ac:dyDescent="0.3">
      <c r="A967">
        <v>966</v>
      </c>
      <c r="B967">
        <v>2</v>
      </c>
      <c r="C967">
        <v>282</v>
      </c>
      <c r="D967">
        <v>2842544</v>
      </c>
      <c r="E967">
        <v>339836.42821400001</v>
      </c>
    </row>
    <row r="968" spans="1:5" x14ac:dyDescent="0.3">
      <c r="A968">
        <v>967</v>
      </c>
      <c r="B968">
        <v>2</v>
      </c>
      <c r="C968">
        <v>329</v>
      </c>
      <c r="D968">
        <v>2844847</v>
      </c>
      <c r="E968">
        <v>339912.83186799998</v>
      </c>
    </row>
    <row r="969" spans="1:5" x14ac:dyDescent="0.3">
      <c r="A969">
        <v>968</v>
      </c>
      <c r="B969">
        <v>2</v>
      </c>
      <c r="C969">
        <v>376</v>
      </c>
      <c r="D969">
        <v>2847167</v>
      </c>
      <c r="E969">
        <v>339987.08189600002</v>
      </c>
    </row>
    <row r="970" spans="1:5" x14ac:dyDescent="0.3">
      <c r="A970">
        <v>969</v>
      </c>
      <c r="B970">
        <v>2</v>
      </c>
      <c r="C970">
        <v>423</v>
      </c>
      <c r="D970">
        <v>2847882</v>
      </c>
      <c r="E970">
        <v>340252.8616</v>
      </c>
    </row>
    <row r="971" spans="1:5" x14ac:dyDescent="0.3">
      <c r="A971">
        <v>970</v>
      </c>
      <c r="B971">
        <v>2</v>
      </c>
      <c r="C971">
        <v>470</v>
      </c>
      <c r="D971">
        <v>2850855</v>
      </c>
      <c r="E971">
        <v>340248.80255199998</v>
      </c>
    </row>
    <row r="972" spans="1:5" x14ac:dyDescent="0.3">
      <c r="A972">
        <v>971</v>
      </c>
      <c r="B972">
        <v>2</v>
      </c>
      <c r="C972">
        <v>517</v>
      </c>
      <c r="D972">
        <v>2851558</v>
      </c>
      <c r="E972">
        <v>340515.60585499997</v>
      </c>
    </row>
    <row r="973" spans="1:5" x14ac:dyDescent="0.3">
      <c r="A973">
        <v>972</v>
      </c>
      <c r="B973">
        <v>2</v>
      </c>
      <c r="C973">
        <v>564</v>
      </c>
      <c r="D973">
        <v>2853828</v>
      </c>
      <c r="E973">
        <v>340595.15850299998</v>
      </c>
    </row>
    <row r="974" spans="1:5" x14ac:dyDescent="0.3">
      <c r="A974">
        <v>973</v>
      </c>
      <c r="B974">
        <v>2</v>
      </c>
      <c r="C974">
        <v>611</v>
      </c>
      <c r="D974">
        <v>2856122</v>
      </c>
      <c r="E974">
        <v>340671.722006</v>
      </c>
    </row>
    <row r="975" spans="1:5" x14ac:dyDescent="0.3">
      <c r="A975">
        <v>974</v>
      </c>
      <c r="B975">
        <v>2</v>
      </c>
      <c r="C975">
        <v>658</v>
      </c>
      <c r="D975">
        <v>2856780</v>
      </c>
      <c r="E975">
        <v>340943.29979899997</v>
      </c>
    </row>
    <row r="976" spans="1:5" x14ac:dyDescent="0.3">
      <c r="A976">
        <v>975</v>
      </c>
      <c r="B976">
        <v>2</v>
      </c>
      <c r="C976">
        <v>705</v>
      </c>
      <c r="D976">
        <v>2859158</v>
      </c>
      <c r="E976">
        <v>341009.48600999999</v>
      </c>
    </row>
    <row r="977" spans="1:5" x14ac:dyDescent="0.3">
      <c r="A977">
        <v>976</v>
      </c>
      <c r="B977">
        <v>2</v>
      </c>
      <c r="C977">
        <v>752</v>
      </c>
      <c r="D977">
        <v>2861260</v>
      </c>
      <c r="E977">
        <v>341108.46270500001</v>
      </c>
    </row>
    <row r="978" spans="1:5" x14ac:dyDescent="0.3">
      <c r="A978">
        <v>977</v>
      </c>
      <c r="B978">
        <v>2</v>
      </c>
      <c r="C978">
        <v>799</v>
      </c>
      <c r="D978">
        <v>2862078</v>
      </c>
      <c r="E978">
        <v>341360.36823600001</v>
      </c>
    </row>
    <row r="979" spans="1:5" x14ac:dyDescent="0.3">
      <c r="A979">
        <v>978</v>
      </c>
      <c r="B979">
        <v>2</v>
      </c>
      <c r="C979">
        <v>846</v>
      </c>
      <c r="D979">
        <v>2864390</v>
      </c>
      <c r="E979">
        <v>341433.95277899998</v>
      </c>
    </row>
    <row r="980" spans="1:5" x14ac:dyDescent="0.3">
      <c r="A980">
        <v>979</v>
      </c>
      <c r="B980">
        <v>2</v>
      </c>
      <c r="C980">
        <v>893</v>
      </c>
      <c r="D980">
        <v>2866594</v>
      </c>
      <c r="E980">
        <v>341520.285049</v>
      </c>
    </row>
    <row r="981" spans="1:5" x14ac:dyDescent="0.3">
      <c r="A981">
        <v>980</v>
      </c>
      <c r="B981">
        <v>2</v>
      </c>
      <c r="C981">
        <v>940</v>
      </c>
      <c r="D981">
        <v>2867323</v>
      </c>
      <c r="E981">
        <v>341782.21288599999</v>
      </c>
    </row>
    <row r="982" spans="1:5" x14ac:dyDescent="0.3">
      <c r="A982">
        <v>981</v>
      </c>
      <c r="B982">
        <v>2</v>
      </c>
      <c r="C982">
        <v>987</v>
      </c>
      <c r="D982">
        <v>2869632</v>
      </c>
      <c r="E982">
        <v>341855.68044999999</v>
      </c>
    </row>
    <row r="983" spans="1:5" x14ac:dyDescent="0.3">
      <c r="A983">
        <v>982</v>
      </c>
      <c r="B983">
        <v>2</v>
      </c>
      <c r="C983">
        <v>1034</v>
      </c>
      <c r="D983">
        <v>2870290</v>
      </c>
      <c r="E983">
        <v>342125.708552</v>
      </c>
    </row>
    <row r="984" spans="1:5" x14ac:dyDescent="0.3">
      <c r="A984">
        <v>983</v>
      </c>
      <c r="B984">
        <v>2</v>
      </c>
      <c r="C984">
        <v>1081</v>
      </c>
      <c r="D984">
        <v>2872647</v>
      </c>
      <c r="E984">
        <v>342193.10621900001</v>
      </c>
    </row>
    <row r="985" spans="1:5" x14ac:dyDescent="0.3">
      <c r="A985">
        <v>984</v>
      </c>
      <c r="B985">
        <v>2</v>
      </c>
      <c r="C985">
        <v>1128</v>
      </c>
      <c r="D985">
        <v>2875477</v>
      </c>
      <c r="E985">
        <v>342204.09344299999</v>
      </c>
    </row>
    <row r="986" spans="1:5" x14ac:dyDescent="0.3">
      <c r="A986">
        <v>985</v>
      </c>
      <c r="B986">
        <v>2</v>
      </c>
      <c r="C986">
        <v>1175</v>
      </c>
      <c r="D986">
        <v>2875905</v>
      </c>
      <c r="E986">
        <v>342500.882331</v>
      </c>
    </row>
    <row r="987" spans="1:5" x14ac:dyDescent="0.3">
      <c r="A987">
        <v>986</v>
      </c>
      <c r="B987">
        <v>2</v>
      </c>
      <c r="C987">
        <v>1222</v>
      </c>
      <c r="D987">
        <v>2878460</v>
      </c>
      <c r="E987">
        <v>342544.27714800002</v>
      </c>
    </row>
    <row r="988" spans="1:5" x14ac:dyDescent="0.3">
      <c r="A988">
        <v>987</v>
      </c>
      <c r="B988">
        <v>2</v>
      </c>
      <c r="C988">
        <v>1269</v>
      </c>
      <c r="D988">
        <v>2881390</v>
      </c>
      <c r="E988">
        <v>342543.00875600002</v>
      </c>
    </row>
    <row r="989" spans="1:5" x14ac:dyDescent="0.3">
      <c r="A989">
        <v>988</v>
      </c>
      <c r="B989">
        <v>2</v>
      </c>
      <c r="C989">
        <v>1316</v>
      </c>
      <c r="D989">
        <v>2882057</v>
      </c>
      <c r="E989">
        <v>342810.70776899997</v>
      </c>
    </row>
    <row r="990" spans="1:5" x14ac:dyDescent="0.3">
      <c r="A990">
        <v>989</v>
      </c>
      <c r="B990">
        <v>2</v>
      </c>
      <c r="C990">
        <v>1363</v>
      </c>
      <c r="D990">
        <v>2884364</v>
      </c>
      <c r="E990">
        <v>342883.21446300001</v>
      </c>
    </row>
    <row r="991" spans="1:5" x14ac:dyDescent="0.3">
      <c r="A991">
        <v>990</v>
      </c>
      <c r="B991">
        <v>2</v>
      </c>
      <c r="C991">
        <v>1410</v>
      </c>
      <c r="D991">
        <v>2886769</v>
      </c>
      <c r="E991">
        <v>342943.96260999999</v>
      </c>
    </row>
    <row r="992" spans="1:5" x14ac:dyDescent="0.3">
      <c r="A992">
        <v>991</v>
      </c>
      <c r="B992">
        <v>2</v>
      </c>
      <c r="C992">
        <v>1457</v>
      </c>
      <c r="D992">
        <v>2887502</v>
      </c>
      <c r="E992">
        <v>343203.22548700002</v>
      </c>
    </row>
    <row r="993" spans="1:5" x14ac:dyDescent="0.3">
      <c r="A993">
        <v>992</v>
      </c>
      <c r="B993">
        <v>2</v>
      </c>
      <c r="C993">
        <v>1504</v>
      </c>
      <c r="D993">
        <v>2889737</v>
      </c>
      <c r="E993">
        <v>343283.835173</v>
      </c>
    </row>
    <row r="994" spans="1:5" x14ac:dyDescent="0.3">
      <c r="A994">
        <v>993</v>
      </c>
      <c r="B994">
        <v>2</v>
      </c>
      <c r="C994">
        <v>1551</v>
      </c>
      <c r="D994">
        <v>2890447</v>
      </c>
      <c r="E994">
        <v>343545.47929799999</v>
      </c>
    </row>
    <row r="995" spans="1:5" x14ac:dyDescent="0.3">
      <c r="A995">
        <v>994</v>
      </c>
      <c r="B995">
        <v>2</v>
      </c>
      <c r="C995">
        <v>1598</v>
      </c>
      <c r="D995">
        <v>2892664</v>
      </c>
      <c r="E995">
        <v>343627.88073600002</v>
      </c>
    </row>
    <row r="996" spans="1:5" x14ac:dyDescent="0.3">
      <c r="A996">
        <v>995</v>
      </c>
      <c r="B996">
        <v>2</v>
      </c>
      <c r="C996">
        <v>1645</v>
      </c>
      <c r="D996">
        <v>2896574</v>
      </c>
      <c r="E996">
        <v>343509.26301200001</v>
      </c>
    </row>
    <row r="997" spans="1:5" x14ac:dyDescent="0.3">
      <c r="A997">
        <v>996</v>
      </c>
      <c r="B997">
        <v>2</v>
      </c>
      <c r="C997">
        <v>1692</v>
      </c>
      <c r="D997">
        <v>2897312</v>
      </c>
      <c r="E997">
        <v>343766.912228</v>
      </c>
    </row>
    <row r="998" spans="1:5" x14ac:dyDescent="0.3">
      <c r="A998">
        <v>997</v>
      </c>
      <c r="B998">
        <v>2</v>
      </c>
      <c r="C998">
        <v>1739</v>
      </c>
      <c r="D998">
        <v>2899617</v>
      </c>
      <c r="E998">
        <v>343838.51384500001</v>
      </c>
    </row>
    <row r="999" spans="1:5" x14ac:dyDescent="0.3">
      <c r="A999">
        <v>998</v>
      </c>
      <c r="B999">
        <v>2</v>
      </c>
      <c r="C999">
        <v>1786</v>
      </c>
      <c r="D999">
        <v>2901968</v>
      </c>
      <c r="E999">
        <v>343904.55029099999</v>
      </c>
    </row>
    <row r="1000" spans="1:5" x14ac:dyDescent="0.3">
      <c r="A1000">
        <v>999</v>
      </c>
      <c r="B1000">
        <v>2</v>
      </c>
      <c r="C1000">
        <v>1833</v>
      </c>
      <c r="D1000">
        <v>2902697</v>
      </c>
      <c r="E1000">
        <v>344162.68732099998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7FD4-F1C7-4536-97D2-FC12636F9815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18</v>
      </c>
    </row>
    <row r="2" spans="1:6" x14ac:dyDescent="0.3">
      <c r="A2">
        <v>1</v>
      </c>
      <c r="B2">
        <v>3</v>
      </c>
      <c r="C2">
        <v>48</v>
      </c>
      <c r="D2">
        <v>942</v>
      </c>
      <c r="E2">
        <v>1061571.1252649999</v>
      </c>
    </row>
    <row r="3" spans="1:6" x14ac:dyDescent="0.3">
      <c r="A3">
        <v>2</v>
      </c>
      <c r="B3">
        <v>3</v>
      </c>
      <c r="C3">
        <v>96</v>
      </c>
      <c r="D3">
        <v>3650</v>
      </c>
      <c r="E3">
        <v>547945.205479</v>
      </c>
    </row>
    <row r="4" spans="1:6" x14ac:dyDescent="0.3">
      <c r="A4">
        <v>3</v>
      </c>
      <c r="B4">
        <v>3</v>
      </c>
      <c r="C4">
        <v>144</v>
      </c>
      <c r="D4">
        <v>6063</v>
      </c>
      <c r="E4">
        <v>494804.55220199999</v>
      </c>
    </row>
    <row r="5" spans="1:6" x14ac:dyDescent="0.3">
      <c r="A5">
        <v>4</v>
      </c>
      <c r="B5">
        <v>3</v>
      </c>
      <c r="C5">
        <v>192</v>
      </c>
      <c r="D5">
        <v>6795</v>
      </c>
      <c r="E5">
        <v>588668.13833700004</v>
      </c>
    </row>
    <row r="6" spans="1:6" x14ac:dyDescent="0.3">
      <c r="A6">
        <v>5</v>
      </c>
      <c r="B6">
        <v>3</v>
      </c>
      <c r="C6">
        <v>240</v>
      </c>
      <c r="D6">
        <v>9280</v>
      </c>
      <c r="E6">
        <v>538793.10344800004</v>
      </c>
    </row>
    <row r="7" spans="1:6" x14ac:dyDescent="0.3">
      <c r="A7">
        <v>6</v>
      </c>
      <c r="B7">
        <v>3</v>
      </c>
      <c r="C7">
        <v>288</v>
      </c>
      <c r="D7">
        <v>12065</v>
      </c>
      <c r="E7">
        <v>497306.25777000003</v>
      </c>
    </row>
    <row r="8" spans="1:6" x14ac:dyDescent="0.3">
      <c r="A8">
        <v>7</v>
      </c>
      <c r="B8">
        <v>3</v>
      </c>
      <c r="C8">
        <v>336</v>
      </c>
      <c r="D8">
        <v>12782</v>
      </c>
      <c r="E8">
        <v>547645.12595799996</v>
      </c>
    </row>
    <row r="9" spans="1:6" x14ac:dyDescent="0.3">
      <c r="A9">
        <v>8</v>
      </c>
      <c r="B9">
        <v>3</v>
      </c>
      <c r="C9">
        <v>384</v>
      </c>
      <c r="D9">
        <v>15203</v>
      </c>
      <c r="E9">
        <v>526211.93185599998</v>
      </c>
    </row>
    <row r="10" spans="1:6" x14ac:dyDescent="0.3">
      <c r="A10">
        <v>9</v>
      </c>
      <c r="B10">
        <v>3</v>
      </c>
      <c r="C10">
        <v>432</v>
      </c>
      <c r="D10">
        <v>15905</v>
      </c>
      <c r="E10">
        <v>565859.792518</v>
      </c>
    </row>
    <row r="11" spans="1:6" x14ac:dyDescent="0.3">
      <c r="A11">
        <v>10</v>
      </c>
      <c r="B11">
        <v>3</v>
      </c>
      <c r="C11">
        <v>480</v>
      </c>
      <c r="D11">
        <v>18345</v>
      </c>
      <c r="E11">
        <v>545107.65876300004</v>
      </c>
    </row>
    <row r="12" spans="1:6" x14ac:dyDescent="0.3">
      <c r="A12">
        <v>11</v>
      </c>
      <c r="B12">
        <v>3</v>
      </c>
      <c r="C12">
        <v>528</v>
      </c>
      <c r="D12">
        <v>20832</v>
      </c>
      <c r="E12">
        <v>528033.79416299996</v>
      </c>
    </row>
    <row r="13" spans="1:6" x14ac:dyDescent="0.3">
      <c r="A13">
        <v>12</v>
      </c>
      <c r="B13">
        <v>3</v>
      </c>
      <c r="C13">
        <v>576</v>
      </c>
      <c r="D13">
        <v>21560</v>
      </c>
      <c r="E13">
        <v>556586.27087200002</v>
      </c>
    </row>
    <row r="14" spans="1:6" x14ac:dyDescent="0.3">
      <c r="A14">
        <v>13</v>
      </c>
      <c r="B14">
        <v>3</v>
      </c>
      <c r="C14">
        <v>624</v>
      </c>
      <c r="D14">
        <v>25130</v>
      </c>
      <c r="E14">
        <v>517309.98806200002</v>
      </c>
    </row>
    <row r="15" spans="1:6" x14ac:dyDescent="0.3">
      <c r="A15">
        <v>14</v>
      </c>
      <c r="B15">
        <v>3</v>
      </c>
      <c r="C15">
        <v>672</v>
      </c>
      <c r="D15">
        <v>27567</v>
      </c>
      <c r="E15">
        <v>507853.59306400002</v>
      </c>
    </row>
    <row r="16" spans="1:6" x14ac:dyDescent="0.3">
      <c r="A16">
        <v>15</v>
      </c>
      <c r="B16">
        <v>3</v>
      </c>
      <c r="C16">
        <v>720</v>
      </c>
      <c r="D16">
        <v>28308</v>
      </c>
      <c r="E16">
        <v>529885.54472200002</v>
      </c>
    </row>
    <row r="17" spans="1:5" x14ac:dyDescent="0.3">
      <c r="A17">
        <v>16</v>
      </c>
      <c r="B17">
        <v>3</v>
      </c>
      <c r="C17">
        <v>768</v>
      </c>
      <c r="D17">
        <v>30960</v>
      </c>
      <c r="E17">
        <v>516795.86563299998</v>
      </c>
    </row>
    <row r="18" spans="1:5" x14ac:dyDescent="0.3">
      <c r="A18">
        <v>17</v>
      </c>
      <c r="B18">
        <v>3</v>
      </c>
      <c r="C18">
        <v>816</v>
      </c>
      <c r="D18">
        <v>33470</v>
      </c>
      <c r="E18">
        <v>507917.53809400002</v>
      </c>
    </row>
    <row r="19" spans="1:5" x14ac:dyDescent="0.3">
      <c r="A19">
        <v>18</v>
      </c>
      <c r="B19">
        <v>3</v>
      </c>
      <c r="C19">
        <v>864</v>
      </c>
      <c r="D19">
        <v>34173</v>
      </c>
      <c r="E19">
        <v>526731.63023400004</v>
      </c>
    </row>
    <row r="20" spans="1:5" x14ac:dyDescent="0.3">
      <c r="A20">
        <v>19</v>
      </c>
      <c r="B20">
        <v>3</v>
      </c>
      <c r="C20">
        <v>912</v>
      </c>
      <c r="D20">
        <v>36755</v>
      </c>
      <c r="E20">
        <v>516936.47122800001</v>
      </c>
    </row>
    <row r="21" spans="1:5" x14ac:dyDescent="0.3">
      <c r="A21">
        <v>20</v>
      </c>
      <c r="B21">
        <v>3</v>
      </c>
      <c r="C21">
        <v>960</v>
      </c>
      <c r="D21">
        <v>37583</v>
      </c>
      <c r="E21">
        <v>532155.49583599996</v>
      </c>
    </row>
    <row r="22" spans="1:5" x14ac:dyDescent="0.3">
      <c r="A22">
        <v>21</v>
      </c>
      <c r="B22">
        <v>3</v>
      </c>
      <c r="C22">
        <v>1008</v>
      </c>
      <c r="D22">
        <v>40143</v>
      </c>
      <c r="E22">
        <v>523129.81092600001</v>
      </c>
    </row>
    <row r="23" spans="1:5" x14ac:dyDescent="0.3">
      <c r="A23">
        <v>22</v>
      </c>
      <c r="B23">
        <v>3</v>
      </c>
      <c r="C23">
        <v>1056</v>
      </c>
      <c r="D23">
        <v>42600</v>
      </c>
      <c r="E23">
        <v>516431.92488300003</v>
      </c>
    </row>
    <row r="24" spans="1:5" x14ac:dyDescent="0.3">
      <c r="A24">
        <v>23</v>
      </c>
      <c r="B24">
        <v>3</v>
      </c>
      <c r="C24">
        <v>1104</v>
      </c>
      <c r="D24">
        <v>43353</v>
      </c>
      <c r="E24">
        <v>530528.45247200003</v>
      </c>
    </row>
    <row r="25" spans="1:5" x14ac:dyDescent="0.3">
      <c r="A25">
        <v>24</v>
      </c>
      <c r="B25">
        <v>3</v>
      </c>
      <c r="C25">
        <v>1152</v>
      </c>
      <c r="D25">
        <v>45820</v>
      </c>
      <c r="E25">
        <v>523788.73854200001</v>
      </c>
    </row>
    <row r="26" spans="1:5" x14ac:dyDescent="0.3">
      <c r="A26">
        <v>25</v>
      </c>
      <c r="B26">
        <v>3</v>
      </c>
      <c r="C26">
        <v>1200</v>
      </c>
      <c r="D26">
        <v>48265</v>
      </c>
      <c r="E26">
        <v>517973.68693700002</v>
      </c>
    </row>
    <row r="27" spans="1:5" x14ac:dyDescent="0.3">
      <c r="A27">
        <v>26</v>
      </c>
      <c r="B27">
        <v>3</v>
      </c>
      <c r="C27">
        <v>1248</v>
      </c>
      <c r="D27">
        <v>48960</v>
      </c>
      <c r="E27">
        <v>531045.75163399999</v>
      </c>
    </row>
    <row r="28" spans="1:5" x14ac:dyDescent="0.3">
      <c r="A28">
        <v>27</v>
      </c>
      <c r="B28">
        <v>3</v>
      </c>
      <c r="C28">
        <v>1296</v>
      </c>
      <c r="D28">
        <v>51320</v>
      </c>
      <c r="E28">
        <v>526110.678098</v>
      </c>
    </row>
    <row r="29" spans="1:5" x14ac:dyDescent="0.3">
      <c r="A29">
        <v>28</v>
      </c>
      <c r="B29">
        <v>3</v>
      </c>
      <c r="C29">
        <v>1344</v>
      </c>
      <c r="D29">
        <v>53730</v>
      </c>
      <c r="E29">
        <v>521124.13921499997</v>
      </c>
    </row>
    <row r="30" spans="1:5" x14ac:dyDescent="0.3">
      <c r="A30">
        <v>29</v>
      </c>
      <c r="B30">
        <v>3</v>
      </c>
      <c r="C30">
        <v>1392</v>
      </c>
      <c r="D30">
        <v>56630</v>
      </c>
      <c r="E30">
        <v>512096.06215800002</v>
      </c>
    </row>
    <row r="31" spans="1:5" x14ac:dyDescent="0.3">
      <c r="A31">
        <v>30</v>
      </c>
      <c r="B31">
        <v>3</v>
      </c>
      <c r="C31">
        <v>1440</v>
      </c>
      <c r="D31">
        <v>59050</v>
      </c>
      <c r="E31">
        <v>508044.03048299998</v>
      </c>
    </row>
    <row r="32" spans="1:5" x14ac:dyDescent="0.3">
      <c r="A32">
        <v>31</v>
      </c>
      <c r="B32">
        <v>3</v>
      </c>
      <c r="C32">
        <v>1488</v>
      </c>
      <c r="D32">
        <v>59738</v>
      </c>
      <c r="E32">
        <v>518932.67267100001</v>
      </c>
    </row>
    <row r="33" spans="1:5" x14ac:dyDescent="0.3">
      <c r="A33">
        <v>32</v>
      </c>
      <c r="B33">
        <v>3</v>
      </c>
      <c r="C33">
        <v>1536</v>
      </c>
      <c r="D33">
        <v>62248</v>
      </c>
      <c r="E33">
        <v>514072.741293</v>
      </c>
    </row>
    <row r="34" spans="1:5" x14ac:dyDescent="0.3">
      <c r="A34">
        <v>33</v>
      </c>
      <c r="B34">
        <v>3</v>
      </c>
      <c r="C34">
        <v>1584</v>
      </c>
      <c r="D34">
        <v>65805</v>
      </c>
      <c r="E34">
        <v>501481.65033099998</v>
      </c>
    </row>
    <row r="35" spans="1:5" x14ac:dyDescent="0.3">
      <c r="A35">
        <v>34</v>
      </c>
      <c r="B35">
        <v>3</v>
      </c>
      <c r="C35">
        <v>1632</v>
      </c>
      <c r="D35">
        <v>66390</v>
      </c>
      <c r="E35">
        <v>512125.32007800002</v>
      </c>
    </row>
    <row r="36" spans="1:5" x14ac:dyDescent="0.3">
      <c r="A36">
        <v>35</v>
      </c>
      <c r="B36">
        <v>3</v>
      </c>
      <c r="C36">
        <v>1680</v>
      </c>
      <c r="D36">
        <v>68973</v>
      </c>
      <c r="E36">
        <v>507444.942224</v>
      </c>
    </row>
    <row r="37" spans="1:5" x14ac:dyDescent="0.3">
      <c r="A37">
        <v>36</v>
      </c>
      <c r="B37">
        <v>3</v>
      </c>
      <c r="C37">
        <v>1728</v>
      </c>
      <c r="D37">
        <v>71512</v>
      </c>
      <c r="E37">
        <v>503412.01476699999</v>
      </c>
    </row>
    <row r="38" spans="1:5" x14ac:dyDescent="0.3">
      <c r="A38">
        <v>37</v>
      </c>
      <c r="B38">
        <v>3</v>
      </c>
      <c r="C38">
        <v>1776</v>
      </c>
      <c r="D38">
        <v>72242</v>
      </c>
      <c r="E38">
        <v>512167.437225</v>
      </c>
    </row>
    <row r="39" spans="1:5" x14ac:dyDescent="0.3">
      <c r="A39">
        <v>38</v>
      </c>
      <c r="B39">
        <v>3</v>
      </c>
      <c r="C39">
        <v>1824</v>
      </c>
      <c r="D39">
        <v>75050</v>
      </c>
      <c r="E39">
        <v>506329.113924</v>
      </c>
    </row>
    <row r="40" spans="1:5" x14ac:dyDescent="0.3">
      <c r="A40">
        <v>39</v>
      </c>
      <c r="B40">
        <v>3</v>
      </c>
      <c r="C40">
        <v>1872</v>
      </c>
      <c r="D40">
        <v>77545</v>
      </c>
      <c r="E40">
        <v>502933.780386</v>
      </c>
    </row>
    <row r="41" spans="1:5" x14ac:dyDescent="0.3">
      <c r="A41">
        <v>40</v>
      </c>
      <c r="B41">
        <v>3</v>
      </c>
      <c r="C41">
        <v>1920</v>
      </c>
      <c r="D41">
        <v>78243</v>
      </c>
      <c r="E41">
        <v>511227.84146800003</v>
      </c>
    </row>
    <row r="42" spans="1:5" x14ac:dyDescent="0.3">
      <c r="A42">
        <v>41</v>
      </c>
      <c r="B42">
        <v>3</v>
      </c>
      <c r="C42">
        <v>1968</v>
      </c>
      <c r="D42">
        <v>80728</v>
      </c>
      <c r="E42">
        <v>507878.30740300001</v>
      </c>
    </row>
    <row r="43" spans="1:5" x14ac:dyDescent="0.3">
      <c r="A43">
        <v>42</v>
      </c>
      <c r="B43">
        <v>3</v>
      </c>
      <c r="C43">
        <v>2016</v>
      </c>
      <c r="D43">
        <v>81432</v>
      </c>
      <c r="E43">
        <v>515767.757147</v>
      </c>
    </row>
    <row r="44" spans="1:5" x14ac:dyDescent="0.3">
      <c r="A44">
        <v>43</v>
      </c>
      <c r="B44">
        <v>3</v>
      </c>
      <c r="C44">
        <v>2064</v>
      </c>
      <c r="D44">
        <v>83877</v>
      </c>
      <c r="E44">
        <v>512655.43593600002</v>
      </c>
    </row>
    <row r="45" spans="1:5" x14ac:dyDescent="0.3">
      <c r="A45">
        <v>44</v>
      </c>
      <c r="B45">
        <v>3</v>
      </c>
      <c r="C45">
        <v>2112</v>
      </c>
      <c r="D45">
        <v>86312</v>
      </c>
      <c r="E45">
        <v>509778.47807999997</v>
      </c>
    </row>
    <row r="46" spans="1:5" x14ac:dyDescent="0.3">
      <c r="A46">
        <v>45</v>
      </c>
      <c r="B46">
        <v>3</v>
      </c>
      <c r="C46">
        <v>2160</v>
      </c>
      <c r="D46">
        <v>87018</v>
      </c>
      <c r="E46">
        <v>517134.38598899997</v>
      </c>
    </row>
    <row r="47" spans="1:5" x14ac:dyDescent="0.3">
      <c r="A47">
        <v>46</v>
      </c>
      <c r="B47">
        <v>3</v>
      </c>
      <c r="C47">
        <v>2208</v>
      </c>
      <c r="D47">
        <v>89483</v>
      </c>
      <c r="E47">
        <v>514064.12391199998</v>
      </c>
    </row>
    <row r="48" spans="1:5" x14ac:dyDescent="0.3">
      <c r="A48">
        <v>47</v>
      </c>
      <c r="B48">
        <v>3</v>
      </c>
      <c r="C48">
        <v>2256</v>
      </c>
      <c r="D48">
        <v>91987</v>
      </c>
      <c r="E48">
        <v>510941.76351000002</v>
      </c>
    </row>
    <row r="49" spans="1:5" x14ac:dyDescent="0.3">
      <c r="A49">
        <v>48</v>
      </c>
      <c r="B49">
        <v>3</v>
      </c>
      <c r="C49">
        <v>2304</v>
      </c>
      <c r="D49">
        <v>92716</v>
      </c>
      <c r="E49">
        <v>517709.996117</v>
      </c>
    </row>
    <row r="50" spans="1:5" x14ac:dyDescent="0.3">
      <c r="A50">
        <v>49</v>
      </c>
      <c r="B50">
        <v>3</v>
      </c>
      <c r="C50">
        <v>2352</v>
      </c>
      <c r="D50">
        <v>95260</v>
      </c>
      <c r="E50">
        <v>514381.69221100002</v>
      </c>
    </row>
    <row r="51" spans="1:5" x14ac:dyDescent="0.3">
      <c r="A51">
        <v>50</v>
      </c>
      <c r="B51">
        <v>3</v>
      </c>
      <c r="C51">
        <v>2400</v>
      </c>
      <c r="D51">
        <v>96037</v>
      </c>
      <c r="E51">
        <v>520632.67282400001</v>
      </c>
    </row>
    <row r="52" spans="1:5" x14ac:dyDescent="0.3">
      <c r="A52">
        <v>51</v>
      </c>
      <c r="B52">
        <v>3</v>
      </c>
      <c r="C52">
        <v>2448</v>
      </c>
      <c r="D52">
        <v>173820</v>
      </c>
      <c r="E52">
        <v>293406.97272999998</v>
      </c>
    </row>
    <row r="53" spans="1:5" x14ac:dyDescent="0.3">
      <c r="A53">
        <v>52</v>
      </c>
      <c r="B53">
        <v>3</v>
      </c>
      <c r="C53">
        <v>2496</v>
      </c>
      <c r="D53">
        <v>176347</v>
      </c>
      <c r="E53">
        <v>294873.17618100002</v>
      </c>
    </row>
    <row r="54" spans="1:5" x14ac:dyDescent="0.3">
      <c r="A54">
        <v>53</v>
      </c>
      <c r="B54">
        <v>3</v>
      </c>
      <c r="C54">
        <v>2544</v>
      </c>
      <c r="D54">
        <v>177037</v>
      </c>
      <c r="E54">
        <v>299372.447567</v>
      </c>
    </row>
    <row r="55" spans="1:5" x14ac:dyDescent="0.3">
      <c r="A55">
        <v>54</v>
      </c>
      <c r="B55">
        <v>3</v>
      </c>
      <c r="C55">
        <v>2592</v>
      </c>
      <c r="D55">
        <v>180653</v>
      </c>
      <c r="E55">
        <v>298915.60062699998</v>
      </c>
    </row>
    <row r="56" spans="1:5" x14ac:dyDescent="0.3">
      <c r="A56">
        <v>55</v>
      </c>
      <c r="B56">
        <v>3</v>
      </c>
      <c r="C56">
        <v>2640</v>
      </c>
      <c r="D56">
        <v>183127</v>
      </c>
      <c r="E56">
        <v>300338.01678599999</v>
      </c>
    </row>
    <row r="57" spans="1:5" x14ac:dyDescent="0.3">
      <c r="A57">
        <v>56</v>
      </c>
      <c r="B57">
        <v>3</v>
      </c>
      <c r="C57">
        <v>2688</v>
      </c>
      <c r="D57">
        <v>183843</v>
      </c>
      <c r="E57">
        <v>304607.73594899999</v>
      </c>
    </row>
    <row r="58" spans="1:5" x14ac:dyDescent="0.3">
      <c r="A58">
        <v>57</v>
      </c>
      <c r="B58">
        <v>3</v>
      </c>
      <c r="C58">
        <v>2736</v>
      </c>
      <c r="D58">
        <v>186248</v>
      </c>
      <c r="E58">
        <v>306043.55482999998</v>
      </c>
    </row>
    <row r="59" spans="1:5" x14ac:dyDescent="0.3">
      <c r="A59">
        <v>58</v>
      </c>
      <c r="B59">
        <v>3</v>
      </c>
      <c r="C59">
        <v>2784</v>
      </c>
      <c r="D59">
        <v>188728</v>
      </c>
      <c r="E59">
        <v>307320.58835999999</v>
      </c>
    </row>
    <row r="60" spans="1:5" x14ac:dyDescent="0.3">
      <c r="A60">
        <v>59</v>
      </c>
      <c r="B60">
        <v>3</v>
      </c>
      <c r="C60">
        <v>2832</v>
      </c>
      <c r="D60">
        <v>189472</v>
      </c>
      <c r="E60">
        <v>311391.65681499999</v>
      </c>
    </row>
    <row r="61" spans="1:5" x14ac:dyDescent="0.3">
      <c r="A61">
        <v>60</v>
      </c>
      <c r="B61">
        <v>3</v>
      </c>
      <c r="C61">
        <v>2880</v>
      </c>
      <c r="D61">
        <v>191953</v>
      </c>
      <c r="E61">
        <v>312576.51612599997</v>
      </c>
    </row>
    <row r="62" spans="1:5" x14ac:dyDescent="0.3">
      <c r="A62">
        <v>61</v>
      </c>
      <c r="B62">
        <v>3</v>
      </c>
      <c r="C62">
        <v>2928</v>
      </c>
      <c r="D62">
        <v>192635</v>
      </c>
      <c r="E62">
        <v>316661.04290499998</v>
      </c>
    </row>
    <row r="63" spans="1:5" x14ac:dyDescent="0.3">
      <c r="A63">
        <v>62</v>
      </c>
      <c r="B63">
        <v>3</v>
      </c>
      <c r="C63">
        <v>2976</v>
      </c>
      <c r="D63">
        <v>195191</v>
      </c>
      <c r="E63">
        <v>317637.59599599999</v>
      </c>
    </row>
    <row r="64" spans="1:5" x14ac:dyDescent="0.3">
      <c r="A64">
        <v>63</v>
      </c>
      <c r="B64">
        <v>3</v>
      </c>
      <c r="C64">
        <v>3024</v>
      </c>
      <c r="D64">
        <v>197706</v>
      </c>
      <c r="E64">
        <v>318654.97253500001</v>
      </c>
    </row>
    <row r="65" spans="1:5" x14ac:dyDescent="0.3">
      <c r="A65">
        <v>64</v>
      </c>
      <c r="B65">
        <v>3</v>
      </c>
      <c r="C65">
        <v>0</v>
      </c>
      <c r="D65">
        <v>200147</v>
      </c>
      <c r="E65">
        <v>319764.97274499998</v>
      </c>
    </row>
    <row r="66" spans="1:5" x14ac:dyDescent="0.3">
      <c r="A66">
        <v>65</v>
      </c>
      <c r="B66">
        <v>3</v>
      </c>
      <c r="C66">
        <v>49</v>
      </c>
      <c r="D66">
        <v>202693</v>
      </c>
      <c r="E66">
        <v>320682.01664599997</v>
      </c>
    </row>
    <row r="67" spans="1:5" x14ac:dyDescent="0.3">
      <c r="A67">
        <v>66</v>
      </c>
      <c r="B67">
        <v>3</v>
      </c>
      <c r="C67">
        <v>98</v>
      </c>
      <c r="D67">
        <v>203430</v>
      </c>
      <c r="E67">
        <v>324435.92390499997</v>
      </c>
    </row>
    <row r="68" spans="1:5" x14ac:dyDescent="0.3">
      <c r="A68">
        <v>67</v>
      </c>
      <c r="B68">
        <v>3</v>
      </c>
      <c r="C68">
        <v>147</v>
      </c>
      <c r="D68">
        <v>205961</v>
      </c>
      <c r="E68">
        <v>325304.305184</v>
      </c>
    </row>
    <row r="69" spans="1:5" x14ac:dyDescent="0.3">
      <c r="A69">
        <v>68</v>
      </c>
      <c r="B69">
        <v>3</v>
      </c>
      <c r="C69">
        <v>196</v>
      </c>
      <c r="D69">
        <v>208393</v>
      </c>
      <c r="E69">
        <v>326306.545805</v>
      </c>
    </row>
    <row r="70" spans="1:5" x14ac:dyDescent="0.3">
      <c r="A70">
        <v>69</v>
      </c>
      <c r="B70">
        <v>3</v>
      </c>
      <c r="C70">
        <v>245</v>
      </c>
      <c r="D70">
        <v>209090</v>
      </c>
      <c r="E70">
        <v>330001.43478900002</v>
      </c>
    </row>
    <row r="71" spans="1:5" x14ac:dyDescent="0.3">
      <c r="A71">
        <v>70</v>
      </c>
      <c r="B71">
        <v>3</v>
      </c>
      <c r="C71">
        <v>294</v>
      </c>
      <c r="D71">
        <v>211713</v>
      </c>
      <c r="E71">
        <v>330636.28591500001</v>
      </c>
    </row>
    <row r="72" spans="1:5" x14ac:dyDescent="0.3">
      <c r="A72">
        <v>71</v>
      </c>
      <c r="B72">
        <v>3</v>
      </c>
      <c r="C72">
        <v>343</v>
      </c>
      <c r="D72">
        <v>212400</v>
      </c>
      <c r="E72">
        <v>334274.952919</v>
      </c>
    </row>
    <row r="73" spans="1:5" x14ac:dyDescent="0.3">
      <c r="A73">
        <v>72</v>
      </c>
      <c r="B73">
        <v>3</v>
      </c>
      <c r="C73">
        <v>392</v>
      </c>
      <c r="D73">
        <v>215197</v>
      </c>
      <c r="E73">
        <v>334577.15488599997</v>
      </c>
    </row>
    <row r="74" spans="1:5" x14ac:dyDescent="0.3">
      <c r="A74">
        <v>73</v>
      </c>
      <c r="B74">
        <v>3</v>
      </c>
      <c r="C74">
        <v>441</v>
      </c>
      <c r="D74">
        <v>217751</v>
      </c>
      <c r="E74">
        <v>335245.303121</v>
      </c>
    </row>
    <row r="75" spans="1:5" x14ac:dyDescent="0.3">
      <c r="A75">
        <v>74</v>
      </c>
      <c r="B75">
        <v>3</v>
      </c>
      <c r="C75">
        <v>490</v>
      </c>
      <c r="D75">
        <v>218462</v>
      </c>
      <c r="E75">
        <v>338731.67873599997</v>
      </c>
    </row>
    <row r="76" spans="1:5" x14ac:dyDescent="0.3">
      <c r="A76">
        <v>75</v>
      </c>
      <c r="B76">
        <v>3</v>
      </c>
      <c r="C76">
        <v>539</v>
      </c>
      <c r="D76">
        <v>221778</v>
      </c>
      <c r="E76">
        <v>338176.013852</v>
      </c>
    </row>
    <row r="77" spans="1:5" x14ac:dyDescent="0.3">
      <c r="A77">
        <v>76</v>
      </c>
      <c r="B77">
        <v>3</v>
      </c>
      <c r="C77">
        <v>588</v>
      </c>
      <c r="D77">
        <v>224262</v>
      </c>
      <c r="E77">
        <v>338889.33479599998</v>
      </c>
    </row>
    <row r="78" spans="1:5" x14ac:dyDescent="0.3">
      <c r="A78">
        <v>77</v>
      </c>
      <c r="B78">
        <v>3</v>
      </c>
      <c r="C78">
        <v>637</v>
      </c>
      <c r="D78">
        <v>224947</v>
      </c>
      <c r="E78">
        <v>342302.85356100003</v>
      </c>
    </row>
    <row r="79" spans="1:5" x14ac:dyDescent="0.3">
      <c r="A79">
        <v>78</v>
      </c>
      <c r="B79">
        <v>3</v>
      </c>
      <c r="C79">
        <v>686</v>
      </c>
      <c r="D79">
        <v>227442</v>
      </c>
      <c r="E79">
        <v>342944.57488099998</v>
      </c>
    </row>
    <row r="80" spans="1:5" x14ac:dyDescent="0.3">
      <c r="A80">
        <v>79</v>
      </c>
      <c r="B80">
        <v>3</v>
      </c>
      <c r="C80">
        <v>735</v>
      </c>
      <c r="D80">
        <v>230161</v>
      </c>
      <c r="E80">
        <v>343237.994274</v>
      </c>
    </row>
    <row r="81" spans="1:5" x14ac:dyDescent="0.3">
      <c r="A81">
        <v>80</v>
      </c>
      <c r="B81">
        <v>3</v>
      </c>
      <c r="C81">
        <v>784</v>
      </c>
      <c r="D81">
        <v>230826</v>
      </c>
      <c r="E81">
        <v>346581.40763999999</v>
      </c>
    </row>
    <row r="82" spans="1:5" x14ac:dyDescent="0.3">
      <c r="A82">
        <v>81</v>
      </c>
      <c r="B82">
        <v>3</v>
      </c>
      <c r="C82">
        <v>833</v>
      </c>
      <c r="D82">
        <v>233248</v>
      </c>
      <c r="E82">
        <v>347269.85869099997</v>
      </c>
    </row>
    <row r="83" spans="1:5" x14ac:dyDescent="0.3">
      <c r="A83">
        <v>82</v>
      </c>
      <c r="B83">
        <v>3</v>
      </c>
      <c r="C83">
        <v>882</v>
      </c>
      <c r="D83">
        <v>233952</v>
      </c>
      <c r="E83">
        <v>350499.24770900002</v>
      </c>
    </row>
    <row r="84" spans="1:5" x14ac:dyDescent="0.3">
      <c r="A84">
        <v>83</v>
      </c>
      <c r="B84">
        <v>3</v>
      </c>
      <c r="C84">
        <v>931</v>
      </c>
      <c r="D84">
        <v>236347</v>
      </c>
      <c r="E84">
        <v>351178.56372199999</v>
      </c>
    </row>
    <row r="85" spans="1:5" x14ac:dyDescent="0.3">
      <c r="A85">
        <v>84</v>
      </c>
      <c r="B85">
        <v>3</v>
      </c>
      <c r="C85">
        <v>980</v>
      </c>
      <c r="D85">
        <v>238931</v>
      </c>
      <c r="E85">
        <v>351565.93326100003</v>
      </c>
    </row>
    <row r="86" spans="1:5" x14ac:dyDescent="0.3">
      <c r="A86">
        <v>85</v>
      </c>
      <c r="B86">
        <v>3</v>
      </c>
      <c r="C86">
        <v>1029</v>
      </c>
      <c r="D86">
        <v>239606</v>
      </c>
      <c r="E86">
        <v>354749.04635100003</v>
      </c>
    </row>
    <row r="87" spans="1:5" x14ac:dyDescent="0.3">
      <c r="A87">
        <v>86</v>
      </c>
      <c r="B87">
        <v>3</v>
      </c>
      <c r="C87">
        <v>1078</v>
      </c>
      <c r="D87">
        <v>242102</v>
      </c>
      <c r="E87">
        <v>355222.17908199999</v>
      </c>
    </row>
    <row r="88" spans="1:5" x14ac:dyDescent="0.3">
      <c r="A88">
        <v>87</v>
      </c>
      <c r="B88">
        <v>3</v>
      </c>
      <c r="C88">
        <v>1127</v>
      </c>
      <c r="D88">
        <v>244620</v>
      </c>
      <c r="E88">
        <v>355653.66691199999</v>
      </c>
    </row>
    <row r="89" spans="1:5" x14ac:dyDescent="0.3">
      <c r="A89">
        <v>88</v>
      </c>
      <c r="B89">
        <v>3</v>
      </c>
      <c r="C89">
        <v>1176</v>
      </c>
      <c r="D89">
        <v>245340</v>
      </c>
      <c r="E89">
        <v>358685.90527400002</v>
      </c>
    </row>
    <row r="90" spans="1:5" x14ac:dyDescent="0.3">
      <c r="A90">
        <v>89</v>
      </c>
      <c r="B90">
        <v>3</v>
      </c>
      <c r="C90">
        <v>1225</v>
      </c>
      <c r="D90">
        <v>247752</v>
      </c>
      <c r="E90">
        <v>359230.19793999998</v>
      </c>
    </row>
    <row r="91" spans="1:5" x14ac:dyDescent="0.3">
      <c r="A91">
        <v>90</v>
      </c>
      <c r="B91">
        <v>3</v>
      </c>
      <c r="C91">
        <v>1274</v>
      </c>
      <c r="D91">
        <v>250190</v>
      </c>
      <c r="E91">
        <v>359726.60777800001</v>
      </c>
    </row>
    <row r="92" spans="1:5" x14ac:dyDescent="0.3">
      <c r="A92">
        <v>91</v>
      </c>
      <c r="B92">
        <v>3</v>
      </c>
      <c r="C92">
        <v>1323</v>
      </c>
      <c r="D92">
        <v>250888</v>
      </c>
      <c r="E92">
        <v>362711.64822600002</v>
      </c>
    </row>
    <row r="93" spans="1:5" x14ac:dyDescent="0.3">
      <c r="A93">
        <v>92</v>
      </c>
      <c r="B93">
        <v>3</v>
      </c>
      <c r="C93">
        <v>1372</v>
      </c>
      <c r="D93">
        <v>253262</v>
      </c>
      <c r="E93">
        <v>363260.18115600001</v>
      </c>
    </row>
    <row r="94" spans="1:5" x14ac:dyDescent="0.3">
      <c r="A94">
        <v>93</v>
      </c>
      <c r="B94">
        <v>3</v>
      </c>
      <c r="C94">
        <v>1421</v>
      </c>
      <c r="D94">
        <v>253938</v>
      </c>
      <c r="E94">
        <v>366231.12728299998</v>
      </c>
    </row>
    <row r="95" spans="1:5" x14ac:dyDescent="0.3">
      <c r="A95">
        <v>94</v>
      </c>
      <c r="B95">
        <v>3</v>
      </c>
      <c r="C95">
        <v>1470</v>
      </c>
      <c r="D95">
        <v>256317</v>
      </c>
      <c r="E95">
        <v>366733.38093099999</v>
      </c>
    </row>
    <row r="96" spans="1:5" x14ac:dyDescent="0.3">
      <c r="A96">
        <v>95</v>
      </c>
      <c r="B96">
        <v>3</v>
      </c>
      <c r="C96">
        <v>1519</v>
      </c>
      <c r="D96">
        <v>258725</v>
      </c>
      <c r="E96">
        <v>367185.23528800003</v>
      </c>
    </row>
    <row r="97" spans="1:5" x14ac:dyDescent="0.3">
      <c r="A97">
        <v>96</v>
      </c>
      <c r="B97">
        <v>3</v>
      </c>
      <c r="C97">
        <v>1568</v>
      </c>
      <c r="D97">
        <v>259430</v>
      </c>
      <c r="E97">
        <v>370042.01518699998</v>
      </c>
    </row>
    <row r="98" spans="1:5" x14ac:dyDescent="0.3">
      <c r="A98">
        <v>97</v>
      </c>
      <c r="B98">
        <v>3</v>
      </c>
      <c r="C98">
        <v>1617</v>
      </c>
      <c r="D98">
        <v>262907</v>
      </c>
      <c r="E98">
        <v>368951.758607</v>
      </c>
    </row>
    <row r="99" spans="1:5" x14ac:dyDescent="0.3">
      <c r="A99">
        <v>98</v>
      </c>
      <c r="B99">
        <v>3</v>
      </c>
      <c r="C99">
        <v>1666</v>
      </c>
      <c r="D99">
        <v>265322</v>
      </c>
      <c r="E99">
        <v>369362.51045900001</v>
      </c>
    </row>
    <row r="100" spans="1:5" x14ac:dyDescent="0.3">
      <c r="A100">
        <v>99</v>
      </c>
      <c r="B100">
        <v>3</v>
      </c>
      <c r="C100">
        <v>1715</v>
      </c>
      <c r="D100">
        <v>266025</v>
      </c>
      <c r="E100">
        <v>372145.475049</v>
      </c>
    </row>
    <row r="101" spans="1:5" x14ac:dyDescent="0.3">
      <c r="A101">
        <v>100</v>
      </c>
      <c r="B101">
        <v>3</v>
      </c>
      <c r="C101">
        <v>1764</v>
      </c>
      <c r="D101">
        <v>268393</v>
      </c>
      <c r="E101">
        <v>372587.95870199997</v>
      </c>
    </row>
    <row r="102" spans="1:5" x14ac:dyDescent="0.3">
      <c r="A102">
        <v>101</v>
      </c>
      <c r="B102">
        <v>3</v>
      </c>
      <c r="C102">
        <v>1813</v>
      </c>
      <c r="D102">
        <v>324161</v>
      </c>
      <c r="E102">
        <v>311573.56992400001</v>
      </c>
    </row>
    <row r="103" spans="1:5" x14ac:dyDescent="0.3">
      <c r="A103">
        <v>102</v>
      </c>
      <c r="B103">
        <v>3</v>
      </c>
      <c r="C103">
        <v>1862</v>
      </c>
      <c r="D103">
        <v>331234</v>
      </c>
      <c r="E103">
        <v>307939.40235599998</v>
      </c>
    </row>
    <row r="104" spans="1:5" x14ac:dyDescent="0.3">
      <c r="A104">
        <v>103</v>
      </c>
      <c r="B104">
        <v>3</v>
      </c>
      <c r="C104">
        <v>1911</v>
      </c>
      <c r="D104">
        <v>334342</v>
      </c>
      <c r="E104">
        <v>308067.78687700001</v>
      </c>
    </row>
    <row r="105" spans="1:5" x14ac:dyDescent="0.3">
      <c r="A105">
        <v>104</v>
      </c>
      <c r="B105">
        <v>3</v>
      </c>
      <c r="C105">
        <v>1960</v>
      </c>
      <c r="D105">
        <v>335307</v>
      </c>
      <c r="E105">
        <v>310163.52178700001</v>
      </c>
    </row>
    <row r="106" spans="1:5" x14ac:dyDescent="0.3">
      <c r="A106">
        <v>105</v>
      </c>
      <c r="B106">
        <v>3</v>
      </c>
      <c r="C106">
        <v>2009</v>
      </c>
      <c r="D106">
        <v>338348</v>
      </c>
      <c r="E106">
        <v>310331.37479799998</v>
      </c>
    </row>
    <row r="107" spans="1:5" x14ac:dyDescent="0.3">
      <c r="A107">
        <v>106</v>
      </c>
      <c r="B107">
        <v>3</v>
      </c>
      <c r="C107">
        <v>2058</v>
      </c>
      <c r="D107">
        <v>341411</v>
      </c>
      <c r="E107">
        <v>310476.22953000001</v>
      </c>
    </row>
    <row r="108" spans="1:5" x14ac:dyDescent="0.3">
      <c r="A108">
        <v>107</v>
      </c>
      <c r="B108">
        <v>3</v>
      </c>
      <c r="C108">
        <v>2107</v>
      </c>
      <c r="D108">
        <v>342460</v>
      </c>
      <c r="E108">
        <v>312445.24907999998</v>
      </c>
    </row>
    <row r="109" spans="1:5" x14ac:dyDescent="0.3">
      <c r="A109">
        <v>108</v>
      </c>
      <c r="B109">
        <v>3</v>
      </c>
      <c r="C109">
        <v>2156</v>
      </c>
      <c r="D109">
        <v>345448</v>
      </c>
      <c r="E109">
        <v>312637.50260499999</v>
      </c>
    </row>
    <row r="110" spans="1:5" x14ac:dyDescent="0.3">
      <c r="A110">
        <v>109</v>
      </c>
      <c r="B110">
        <v>3</v>
      </c>
      <c r="C110">
        <v>2205</v>
      </c>
      <c r="D110">
        <v>348587</v>
      </c>
      <c r="E110">
        <v>312690.94946199999</v>
      </c>
    </row>
    <row r="111" spans="1:5" x14ac:dyDescent="0.3">
      <c r="A111">
        <v>110</v>
      </c>
      <c r="B111">
        <v>3</v>
      </c>
      <c r="C111">
        <v>2254</v>
      </c>
      <c r="D111">
        <v>349638</v>
      </c>
      <c r="E111">
        <v>314611.11206399999</v>
      </c>
    </row>
    <row r="112" spans="1:5" x14ac:dyDescent="0.3">
      <c r="A112">
        <v>111</v>
      </c>
      <c r="B112">
        <v>3</v>
      </c>
      <c r="C112">
        <v>2303</v>
      </c>
      <c r="D112">
        <v>352830</v>
      </c>
      <c r="E112">
        <v>314599.09871599998</v>
      </c>
    </row>
    <row r="113" spans="1:5" x14ac:dyDescent="0.3">
      <c r="A113">
        <v>112</v>
      </c>
      <c r="B113">
        <v>3</v>
      </c>
      <c r="C113">
        <v>2352</v>
      </c>
      <c r="D113">
        <v>353941</v>
      </c>
      <c r="E113">
        <v>316436.92027800001</v>
      </c>
    </row>
    <row r="114" spans="1:5" x14ac:dyDescent="0.3">
      <c r="A114">
        <v>113</v>
      </c>
      <c r="B114">
        <v>3</v>
      </c>
      <c r="C114">
        <v>2401</v>
      </c>
      <c r="D114">
        <v>356808</v>
      </c>
      <c r="E114">
        <v>316696.935046</v>
      </c>
    </row>
    <row r="115" spans="1:5" x14ac:dyDescent="0.3">
      <c r="A115">
        <v>114</v>
      </c>
      <c r="B115">
        <v>3</v>
      </c>
      <c r="C115">
        <v>2450</v>
      </c>
      <c r="D115">
        <v>359624</v>
      </c>
      <c r="E115">
        <v>316997.75320899999</v>
      </c>
    </row>
    <row r="116" spans="1:5" x14ac:dyDescent="0.3">
      <c r="A116">
        <v>115</v>
      </c>
      <c r="B116">
        <v>3</v>
      </c>
      <c r="C116">
        <v>2499</v>
      </c>
      <c r="D116">
        <v>360288</v>
      </c>
      <c r="E116">
        <v>319189.09317000001</v>
      </c>
    </row>
    <row r="117" spans="1:5" x14ac:dyDescent="0.3">
      <c r="A117">
        <v>116</v>
      </c>
      <c r="B117">
        <v>3</v>
      </c>
      <c r="C117">
        <v>2548</v>
      </c>
      <c r="D117">
        <v>362758</v>
      </c>
      <c r="E117">
        <v>319772.41025700001</v>
      </c>
    </row>
    <row r="118" spans="1:5" x14ac:dyDescent="0.3">
      <c r="A118">
        <v>117</v>
      </c>
      <c r="B118">
        <v>3</v>
      </c>
      <c r="C118">
        <v>2597</v>
      </c>
      <c r="D118">
        <v>366226</v>
      </c>
      <c r="E118">
        <v>319474.85978599999</v>
      </c>
    </row>
    <row r="119" spans="1:5" x14ac:dyDescent="0.3">
      <c r="A119">
        <v>118</v>
      </c>
      <c r="B119">
        <v>3</v>
      </c>
      <c r="C119">
        <v>2646</v>
      </c>
      <c r="D119">
        <v>366893</v>
      </c>
      <c r="E119">
        <v>321619.65477700002</v>
      </c>
    </row>
    <row r="120" spans="1:5" x14ac:dyDescent="0.3">
      <c r="A120">
        <v>119</v>
      </c>
      <c r="B120">
        <v>3</v>
      </c>
      <c r="C120">
        <v>2695</v>
      </c>
      <c r="D120">
        <v>369258</v>
      </c>
      <c r="E120">
        <v>322267.89940900001</v>
      </c>
    </row>
    <row r="121" spans="1:5" x14ac:dyDescent="0.3">
      <c r="A121">
        <v>120</v>
      </c>
      <c r="B121">
        <v>3</v>
      </c>
      <c r="C121">
        <v>2744</v>
      </c>
      <c r="D121">
        <v>371876</v>
      </c>
      <c r="E121">
        <v>322688.20789700001</v>
      </c>
    </row>
    <row r="122" spans="1:5" x14ac:dyDescent="0.3">
      <c r="A122">
        <v>121</v>
      </c>
      <c r="B122">
        <v>3</v>
      </c>
      <c r="C122">
        <v>2793</v>
      </c>
      <c r="D122">
        <v>372712</v>
      </c>
      <c r="E122">
        <v>324647.44896900002</v>
      </c>
    </row>
    <row r="123" spans="1:5" x14ac:dyDescent="0.3">
      <c r="A123">
        <v>122</v>
      </c>
      <c r="B123">
        <v>3</v>
      </c>
      <c r="C123">
        <v>2842</v>
      </c>
      <c r="D123">
        <v>375237</v>
      </c>
      <c r="E123">
        <v>325127.85253099998</v>
      </c>
    </row>
    <row r="124" spans="1:5" x14ac:dyDescent="0.3">
      <c r="A124">
        <v>123</v>
      </c>
      <c r="B124">
        <v>3</v>
      </c>
      <c r="C124">
        <v>2891</v>
      </c>
      <c r="D124">
        <v>375840</v>
      </c>
      <c r="E124">
        <v>327266.92209499999</v>
      </c>
    </row>
    <row r="125" spans="1:5" x14ac:dyDescent="0.3">
      <c r="A125">
        <v>124</v>
      </c>
      <c r="B125">
        <v>3</v>
      </c>
      <c r="C125">
        <v>2940</v>
      </c>
      <c r="D125">
        <v>378288</v>
      </c>
      <c r="E125">
        <v>327792.58131400001</v>
      </c>
    </row>
    <row r="126" spans="1:5" x14ac:dyDescent="0.3">
      <c r="A126">
        <v>125</v>
      </c>
      <c r="B126">
        <v>3</v>
      </c>
      <c r="C126">
        <v>2989</v>
      </c>
      <c r="D126">
        <v>380786</v>
      </c>
      <c r="E126">
        <v>328268.37121100002</v>
      </c>
    </row>
    <row r="127" spans="1:5" x14ac:dyDescent="0.3">
      <c r="A127">
        <v>126</v>
      </c>
      <c r="B127">
        <v>3</v>
      </c>
      <c r="C127">
        <v>3038</v>
      </c>
      <c r="D127">
        <v>381480</v>
      </c>
      <c r="E127">
        <v>330292.54482499999</v>
      </c>
    </row>
    <row r="128" spans="1:5" x14ac:dyDescent="0.3">
      <c r="A128">
        <v>127</v>
      </c>
      <c r="B128">
        <v>3</v>
      </c>
      <c r="C128">
        <v>3087</v>
      </c>
      <c r="D128">
        <v>383818</v>
      </c>
      <c r="E128">
        <v>330885.99284000002</v>
      </c>
    </row>
    <row r="129" spans="1:5" x14ac:dyDescent="0.3">
      <c r="A129">
        <v>128</v>
      </c>
      <c r="B129">
        <v>3</v>
      </c>
      <c r="C129">
        <v>0</v>
      </c>
      <c r="D129">
        <v>386637</v>
      </c>
      <c r="E129">
        <v>331059.88304300001</v>
      </c>
    </row>
    <row r="130" spans="1:5" x14ac:dyDescent="0.3">
      <c r="A130">
        <v>129</v>
      </c>
      <c r="B130">
        <v>3</v>
      </c>
      <c r="C130">
        <v>50</v>
      </c>
      <c r="D130">
        <v>389038</v>
      </c>
      <c r="E130">
        <v>331587.14572899998</v>
      </c>
    </row>
    <row r="131" spans="1:5" x14ac:dyDescent="0.3">
      <c r="A131">
        <v>130</v>
      </c>
      <c r="B131">
        <v>3</v>
      </c>
      <c r="C131">
        <v>100</v>
      </c>
      <c r="D131">
        <v>391574</v>
      </c>
      <c r="E131">
        <v>331993.44185300003</v>
      </c>
    </row>
    <row r="132" spans="1:5" x14ac:dyDescent="0.3">
      <c r="A132">
        <v>131</v>
      </c>
      <c r="B132">
        <v>3</v>
      </c>
      <c r="C132">
        <v>150</v>
      </c>
      <c r="D132">
        <v>392347</v>
      </c>
      <c r="E132">
        <v>333888.11434799997</v>
      </c>
    </row>
    <row r="133" spans="1:5" x14ac:dyDescent="0.3">
      <c r="A133">
        <v>132</v>
      </c>
      <c r="B133">
        <v>3</v>
      </c>
      <c r="C133">
        <v>200</v>
      </c>
      <c r="D133">
        <v>396688</v>
      </c>
      <c r="E133">
        <v>332755.21316500002</v>
      </c>
    </row>
    <row r="134" spans="1:5" x14ac:dyDescent="0.3">
      <c r="A134">
        <v>133</v>
      </c>
      <c r="B134">
        <v>3</v>
      </c>
      <c r="C134">
        <v>250</v>
      </c>
      <c r="D134">
        <v>397473</v>
      </c>
      <c r="E134">
        <v>334613.92346100003</v>
      </c>
    </row>
    <row r="135" spans="1:5" x14ac:dyDescent="0.3">
      <c r="A135">
        <v>134</v>
      </c>
      <c r="B135">
        <v>3</v>
      </c>
      <c r="C135">
        <v>300</v>
      </c>
      <c r="D135">
        <v>399890</v>
      </c>
      <c r="E135">
        <v>335092.150341</v>
      </c>
    </row>
    <row r="136" spans="1:5" x14ac:dyDescent="0.3">
      <c r="A136">
        <v>135</v>
      </c>
      <c r="B136">
        <v>3</v>
      </c>
      <c r="C136">
        <v>350</v>
      </c>
      <c r="D136">
        <v>402340</v>
      </c>
      <c r="E136">
        <v>335537.10791899997</v>
      </c>
    </row>
    <row r="137" spans="1:5" x14ac:dyDescent="0.3">
      <c r="A137">
        <v>136</v>
      </c>
      <c r="B137">
        <v>3</v>
      </c>
      <c r="C137">
        <v>400</v>
      </c>
      <c r="D137">
        <v>403060</v>
      </c>
      <c r="E137">
        <v>337418.74658899999</v>
      </c>
    </row>
    <row r="138" spans="1:5" x14ac:dyDescent="0.3">
      <c r="A138">
        <v>137</v>
      </c>
      <c r="B138">
        <v>3</v>
      </c>
      <c r="C138">
        <v>450</v>
      </c>
      <c r="D138">
        <v>406381</v>
      </c>
      <c r="E138">
        <v>337122.06033299997</v>
      </c>
    </row>
    <row r="139" spans="1:5" x14ac:dyDescent="0.3">
      <c r="A139">
        <v>138</v>
      </c>
      <c r="B139">
        <v>3</v>
      </c>
      <c r="C139">
        <v>500</v>
      </c>
      <c r="D139">
        <v>408985</v>
      </c>
      <c r="E139">
        <v>337420.68780000001</v>
      </c>
    </row>
    <row r="140" spans="1:5" x14ac:dyDescent="0.3">
      <c r="A140">
        <v>139</v>
      </c>
      <c r="B140">
        <v>3</v>
      </c>
      <c r="C140">
        <v>550</v>
      </c>
      <c r="D140">
        <v>409681</v>
      </c>
      <c r="E140">
        <v>339288.37314899999</v>
      </c>
    </row>
    <row r="141" spans="1:5" x14ac:dyDescent="0.3">
      <c r="A141">
        <v>140</v>
      </c>
      <c r="B141">
        <v>3</v>
      </c>
      <c r="C141">
        <v>600</v>
      </c>
      <c r="D141">
        <v>412118</v>
      </c>
      <c r="E141">
        <v>339708.530081</v>
      </c>
    </row>
    <row r="142" spans="1:5" x14ac:dyDescent="0.3">
      <c r="A142">
        <v>141</v>
      </c>
      <c r="B142">
        <v>3</v>
      </c>
      <c r="C142">
        <v>650</v>
      </c>
      <c r="D142">
        <v>414530</v>
      </c>
      <c r="E142">
        <v>340144.25976400002</v>
      </c>
    </row>
    <row r="143" spans="1:5" x14ac:dyDescent="0.3">
      <c r="A143">
        <v>142</v>
      </c>
      <c r="B143">
        <v>3</v>
      </c>
      <c r="C143">
        <v>700</v>
      </c>
      <c r="D143">
        <v>415233</v>
      </c>
      <c r="E143">
        <v>341976.67333800002</v>
      </c>
    </row>
    <row r="144" spans="1:5" x14ac:dyDescent="0.3">
      <c r="A144">
        <v>143</v>
      </c>
      <c r="B144">
        <v>3</v>
      </c>
      <c r="C144">
        <v>750</v>
      </c>
      <c r="D144">
        <v>417675</v>
      </c>
      <c r="E144">
        <v>342371.46106399997</v>
      </c>
    </row>
    <row r="145" spans="1:5" x14ac:dyDescent="0.3">
      <c r="A145">
        <v>144</v>
      </c>
      <c r="B145">
        <v>3</v>
      </c>
      <c r="C145">
        <v>800</v>
      </c>
      <c r="D145">
        <v>418371</v>
      </c>
      <c r="E145">
        <v>344192.11656599998</v>
      </c>
    </row>
    <row r="146" spans="1:5" x14ac:dyDescent="0.3">
      <c r="A146">
        <v>145</v>
      </c>
      <c r="B146">
        <v>3</v>
      </c>
      <c r="C146">
        <v>850</v>
      </c>
      <c r="D146">
        <v>420765</v>
      </c>
      <c r="E146">
        <v>344610.41198799998</v>
      </c>
    </row>
    <row r="147" spans="1:5" x14ac:dyDescent="0.3">
      <c r="A147">
        <v>146</v>
      </c>
      <c r="B147">
        <v>3</v>
      </c>
      <c r="C147">
        <v>900</v>
      </c>
      <c r="D147">
        <v>423173</v>
      </c>
      <c r="E147">
        <v>345012.55987499998</v>
      </c>
    </row>
    <row r="148" spans="1:5" x14ac:dyDescent="0.3">
      <c r="A148">
        <v>147</v>
      </c>
      <c r="B148">
        <v>3</v>
      </c>
      <c r="C148">
        <v>950</v>
      </c>
      <c r="D148">
        <v>424009</v>
      </c>
      <c r="E148">
        <v>346690.75420600001</v>
      </c>
    </row>
    <row r="149" spans="1:5" x14ac:dyDescent="0.3">
      <c r="A149">
        <v>148</v>
      </c>
      <c r="B149">
        <v>3</v>
      </c>
      <c r="C149">
        <v>1000</v>
      </c>
      <c r="D149">
        <v>426238</v>
      </c>
      <c r="E149">
        <v>347223.851463</v>
      </c>
    </row>
    <row r="150" spans="1:5" x14ac:dyDescent="0.3">
      <c r="A150">
        <v>149</v>
      </c>
      <c r="B150">
        <v>3</v>
      </c>
      <c r="C150">
        <v>1050</v>
      </c>
      <c r="D150">
        <v>428518</v>
      </c>
      <c r="E150">
        <v>347710.01451499999</v>
      </c>
    </row>
    <row r="151" spans="1:5" x14ac:dyDescent="0.3">
      <c r="A151">
        <v>150</v>
      </c>
      <c r="B151">
        <v>3</v>
      </c>
      <c r="C151">
        <v>1100</v>
      </c>
      <c r="D151">
        <v>429153</v>
      </c>
      <c r="E151">
        <v>349525.69363400002</v>
      </c>
    </row>
    <row r="152" spans="1:5" x14ac:dyDescent="0.3">
      <c r="A152">
        <v>151</v>
      </c>
      <c r="B152">
        <v>3</v>
      </c>
      <c r="C152">
        <v>1150</v>
      </c>
      <c r="D152">
        <v>483493</v>
      </c>
      <c r="E152">
        <v>312310.622905</v>
      </c>
    </row>
    <row r="153" spans="1:5" x14ac:dyDescent="0.3">
      <c r="A153">
        <v>152</v>
      </c>
      <c r="B153">
        <v>3</v>
      </c>
      <c r="C153">
        <v>1200</v>
      </c>
      <c r="D153">
        <v>485949</v>
      </c>
      <c r="E153">
        <v>312790.02529100003</v>
      </c>
    </row>
    <row r="154" spans="1:5" x14ac:dyDescent="0.3">
      <c r="A154">
        <v>153</v>
      </c>
      <c r="B154">
        <v>3</v>
      </c>
      <c r="C154">
        <v>1250</v>
      </c>
      <c r="D154">
        <v>486681</v>
      </c>
      <c r="E154">
        <v>314374.30267499998</v>
      </c>
    </row>
    <row r="155" spans="1:5" x14ac:dyDescent="0.3">
      <c r="A155">
        <v>154</v>
      </c>
      <c r="B155">
        <v>3</v>
      </c>
      <c r="C155">
        <v>1300</v>
      </c>
      <c r="D155">
        <v>489166</v>
      </c>
      <c r="E155">
        <v>314821.553419</v>
      </c>
    </row>
    <row r="156" spans="1:5" x14ac:dyDescent="0.3">
      <c r="A156">
        <v>155</v>
      </c>
      <c r="B156">
        <v>3</v>
      </c>
      <c r="C156">
        <v>1350</v>
      </c>
      <c r="D156">
        <v>489866</v>
      </c>
      <c r="E156">
        <v>316413.05989799998</v>
      </c>
    </row>
    <row r="157" spans="1:5" x14ac:dyDescent="0.3">
      <c r="A157">
        <v>156</v>
      </c>
      <c r="B157">
        <v>3</v>
      </c>
      <c r="C157">
        <v>1400</v>
      </c>
      <c r="D157">
        <v>492266</v>
      </c>
      <c r="E157">
        <v>316901.83762399998</v>
      </c>
    </row>
    <row r="158" spans="1:5" x14ac:dyDescent="0.3">
      <c r="A158">
        <v>157</v>
      </c>
      <c r="B158">
        <v>3</v>
      </c>
      <c r="C158">
        <v>1450</v>
      </c>
      <c r="D158">
        <v>496216</v>
      </c>
      <c r="E158">
        <v>316394.47337399999</v>
      </c>
    </row>
    <row r="159" spans="1:5" x14ac:dyDescent="0.3">
      <c r="A159">
        <v>158</v>
      </c>
      <c r="B159">
        <v>3</v>
      </c>
      <c r="C159">
        <v>1500</v>
      </c>
      <c r="D159">
        <v>496810</v>
      </c>
      <c r="E159">
        <v>318029.025181</v>
      </c>
    </row>
    <row r="160" spans="1:5" x14ac:dyDescent="0.3">
      <c r="A160">
        <v>159</v>
      </c>
      <c r="B160">
        <v>3</v>
      </c>
      <c r="C160">
        <v>1550</v>
      </c>
      <c r="D160">
        <v>500296</v>
      </c>
      <c r="E160">
        <v>317811.85538199998</v>
      </c>
    </row>
    <row r="161" spans="1:5" x14ac:dyDescent="0.3">
      <c r="A161">
        <v>160</v>
      </c>
      <c r="B161">
        <v>3</v>
      </c>
      <c r="C161">
        <v>1600</v>
      </c>
      <c r="D161">
        <v>502630</v>
      </c>
      <c r="E161">
        <v>318325.60730600002</v>
      </c>
    </row>
    <row r="162" spans="1:5" x14ac:dyDescent="0.3">
      <c r="A162">
        <v>161</v>
      </c>
      <c r="B162">
        <v>3</v>
      </c>
      <c r="C162">
        <v>1650</v>
      </c>
      <c r="D162">
        <v>503340</v>
      </c>
      <c r="E162">
        <v>319863.31306900003</v>
      </c>
    </row>
    <row r="163" spans="1:5" x14ac:dyDescent="0.3">
      <c r="A163">
        <v>162</v>
      </c>
      <c r="B163">
        <v>3</v>
      </c>
      <c r="C163">
        <v>1700</v>
      </c>
      <c r="D163">
        <v>505714</v>
      </c>
      <c r="E163">
        <v>320339.16403300001</v>
      </c>
    </row>
    <row r="164" spans="1:5" x14ac:dyDescent="0.3">
      <c r="A164">
        <v>163</v>
      </c>
      <c r="B164">
        <v>3</v>
      </c>
      <c r="C164">
        <v>1750</v>
      </c>
      <c r="D164">
        <v>506429</v>
      </c>
      <c r="E164">
        <v>321861.50477200001</v>
      </c>
    </row>
    <row r="165" spans="1:5" x14ac:dyDescent="0.3">
      <c r="A165">
        <v>164</v>
      </c>
      <c r="B165">
        <v>3</v>
      </c>
      <c r="C165">
        <v>1800</v>
      </c>
      <c r="D165">
        <v>508893</v>
      </c>
      <c r="E165">
        <v>322268.138882</v>
      </c>
    </row>
    <row r="166" spans="1:5" x14ac:dyDescent="0.3">
      <c r="A166">
        <v>165</v>
      </c>
      <c r="B166">
        <v>3</v>
      </c>
      <c r="C166">
        <v>1850</v>
      </c>
      <c r="D166">
        <v>511294</v>
      </c>
      <c r="E166">
        <v>322710.61268100003</v>
      </c>
    </row>
    <row r="167" spans="1:5" x14ac:dyDescent="0.3">
      <c r="A167">
        <v>166</v>
      </c>
      <c r="B167">
        <v>3</v>
      </c>
      <c r="C167">
        <v>1900</v>
      </c>
      <c r="D167">
        <v>512009</v>
      </c>
      <c r="E167">
        <v>324213.050942</v>
      </c>
    </row>
    <row r="168" spans="1:5" x14ac:dyDescent="0.3">
      <c r="A168">
        <v>167</v>
      </c>
      <c r="B168">
        <v>3</v>
      </c>
      <c r="C168">
        <v>1950</v>
      </c>
      <c r="D168">
        <v>514505</v>
      </c>
      <c r="E168">
        <v>324583.823286</v>
      </c>
    </row>
    <row r="169" spans="1:5" x14ac:dyDescent="0.3">
      <c r="A169">
        <v>168</v>
      </c>
      <c r="B169">
        <v>3</v>
      </c>
      <c r="C169">
        <v>2000</v>
      </c>
      <c r="D169">
        <v>516989</v>
      </c>
      <c r="E169">
        <v>324958.558112</v>
      </c>
    </row>
    <row r="170" spans="1:5" x14ac:dyDescent="0.3">
      <c r="A170">
        <v>169</v>
      </c>
      <c r="B170">
        <v>3</v>
      </c>
      <c r="C170">
        <v>2050</v>
      </c>
      <c r="D170">
        <v>517725</v>
      </c>
      <c r="E170">
        <v>326428.12303800002</v>
      </c>
    </row>
    <row r="171" spans="1:5" x14ac:dyDescent="0.3">
      <c r="A171">
        <v>170</v>
      </c>
      <c r="B171">
        <v>3</v>
      </c>
      <c r="C171">
        <v>2100</v>
      </c>
      <c r="D171">
        <v>520144</v>
      </c>
      <c r="E171">
        <v>326832.56944200001</v>
      </c>
    </row>
    <row r="172" spans="1:5" x14ac:dyDescent="0.3">
      <c r="A172">
        <v>171</v>
      </c>
      <c r="B172">
        <v>3</v>
      </c>
      <c r="C172">
        <v>2150</v>
      </c>
      <c r="D172">
        <v>522591</v>
      </c>
      <c r="E172">
        <v>327215.738503</v>
      </c>
    </row>
    <row r="173" spans="1:5" x14ac:dyDescent="0.3">
      <c r="A173">
        <v>172</v>
      </c>
      <c r="B173">
        <v>3</v>
      </c>
      <c r="C173">
        <v>2200</v>
      </c>
      <c r="D173">
        <v>523310</v>
      </c>
      <c r="E173">
        <v>328677.07477399998</v>
      </c>
    </row>
    <row r="174" spans="1:5" x14ac:dyDescent="0.3">
      <c r="A174">
        <v>173</v>
      </c>
      <c r="B174">
        <v>3</v>
      </c>
      <c r="C174">
        <v>2250</v>
      </c>
      <c r="D174">
        <v>525611</v>
      </c>
      <c r="E174">
        <v>329140.75238199998</v>
      </c>
    </row>
    <row r="175" spans="1:5" x14ac:dyDescent="0.3">
      <c r="A175">
        <v>174</v>
      </c>
      <c r="B175">
        <v>3</v>
      </c>
      <c r="C175">
        <v>2300</v>
      </c>
      <c r="D175">
        <v>526340</v>
      </c>
      <c r="E175">
        <v>330584.79310000001</v>
      </c>
    </row>
    <row r="176" spans="1:5" x14ac:dyDescent="0.3">
      <c r="A176">
        <v>175</v>
      </c>
      <c r="B176">
        <v>3</v>
      </c>
      <c r="C176">
        <v>2350</v>
      </c>
      <c r="D176">
        <v>528754</v>
      </c>
      <c r="E176">
        <v>330966.76337200002</v>
      </c>
    </row>
    <row r="177" spans="1:5" x14ac:dyDescent="0.3">
      <c r="A177">
        <v>176</v>
      </c>
      <c r="B177">
        <v>3</v>
      </c>
      <c r="C177">
        <v>2400</v>
      </c>
      <c r="D177">
        <v>533758</v>
      </c>
      <c r="E177">
        <v>329737.446558</v>
      </c>
    </row>
    <row r="178" spans="1:5" x14ac:dyDescent="0.3">
      <c r="A178">
        <v>177</v>
      </c>
      <c r="B178">
        <v>3</v>
      </c>
      <c r="C178">
        <v>2450</v>
      </c>
      <c r="D178">
        <v>534469</v>
      </c>
      <c r="E178">
        <v>331169.815275</v>
      </c>
    </row>
    <row r="179" spans="1:5" x14ac:dyDescent="0.3">
      <c r="A179">
        <v>178</v>
      </c>
      <c r="B179">
        <v>3</v>
      </c>
      <c r="C179">
        <v>2500</v>
      </c>
      <c r="D179">
        <v>537133</v>
      </c>
      <c r="E179">
        <v>331389.06006500003</v>
      </c>
    </row>
    <row r="180" spans="1:5" x14ac:dyDescent="0.3">
      <c r="A180">
        <v>179</v>
      </c>
      <c r="B180">
        <v>3</v>
      </c>
      <c r="C180">
        <v>2550</v>
      </c>
      <c r="D180">
        <v>539526</v>
      </c>
      <c r="E180">
        <v>331772.704188</v>
      </c>
    </row>
    <row r="181" spans="1:5" x14ac:dyDescent="0.3">
      <c r="A181">
        <v>180</v>
      </c>
      <c r="B181">
        <v>3</v>
      </c>
      <c r="C181">
        <v>2600</v>
      </c>
      <c r="D181">
        <v>540276</v>
      </c>
      <c r="E181">
        <v>333163.04999700002</v>
      </c>
    </row>
    <row r="182" spans="1:5" x14ac:dyDescent="0.3">
      <c r="A182">
        <v>181</v>
      </c>
      <c r="B182">
        <v>3</v>
      </c>
      <c r="C182">
        <v>2650</v>
      </c>
      <c r="D182">
        <v>544014</v>
      </c>
      <c r="E182">
        <v>332712.02579300001</v>
      </c>
    </row>
    <row r="183" spans="1:5" x14ac:dyDescent="0.3">
      <c r="A183">
        <v>182</v>
      </c>
      <c r="B183">
        <v>3</v>
      </c>
      <c r="C183">
        <v>2700</v>
      </c>
      <c r="D183">
        <v>546444</v>
      </c>
      <c r="E183">
        <v>333062.49130699999</v>
      </c>
    </row>
    <row r="184" spans="1:5" x14ac:dyDescent="0.3">
      <c r="A184">
        <v>183</v>
      </c>
      <c r="B184">
        <v>3</v>
      </c>
      <c r="C184">
        <v>2750</v>
      </c>
      <c r="D184">
        <v>547214</v>
      </c>
      <c r="E184">
        <v>334421.26846200001</v>
      </c>
    </row>
    <row r="185" spans="1:5" x14ac:dyDescent="0.3">
      <c r="A185">
        <v>184</v>
      </c>
      <c r="B185">
        <v>3</v>
      </c>
      <c r="C185">
        <v>2800</v>
      </c>
      <c r="D185">
        <v>549609</v>
      </c>
      <c r="E185">
        <v>334783.45514699997</v>
      </c>
    </row>
    <row r="186" spans="1:5" x14ac:dyDescent="0.3">
      <c r="A186">
        <v>185</v>
      </c>
      <c r="B186">
        <v>3</v>
      </c>
      <c r="C186">
        <v>2850</v>
      </c>
      <c r="D186">
        <v>550304</v>
      </c>
      <c r="E186">
        <v>336177.82171300001</v>
      </c>
    </row>
    <row r="187" spans="1:5" x14ac:dyDescent="0.3">
      <c r="A187">
        <v>186</v>
      </c>
      <c r="B187">
        <v>3</v>
      </c>
      <c r="C187">
        <v>2900</v>
      </c>
      <c r="D187">
        <v>552956</v>
      </c>
      <c r="E187">
        <v>336373.96103800001</v>
      </c>
    </row>
    <row r="188" spans="1:5" x14ac:dyDescent="0.3">
      <c r="A188">
        <v>187</v>
      </c>
      <c r="B188">
        <v>3</v>
      </c>
      <c r="C188">
        <v>2950</v>
      </c>
      <c r="D188">
        <v>555379</v>
      </c>
      <c r="E188">
        <v>336707.00548599998</v>
      </c>
    </row>
    <row r="189" spans="1:5" x14ac:dyDescent="0.3">
      <c r="A189">
        <v>188</v>
      </c>
      <c r="B189">
        <v>3</v>
      </c>
      <c r="C189">
        <v>3000</v>
      </c>
      <c r="D189">
        <v>556085</v>
      </c>
      <c r="E189">
        <v>338077.81184500002</v>
      </c>
    </row>
    <row r="190" spans="1:5" x14ac:dyDescent="0.3">
      <c r="A190">
        <v>189</v>
      </c>
      <c r="B190">
        <v>3</v>
      </c>
      <c r="C190">
        <v>3050</v>
      </c>
      <c r="D190">
        <v>558716</v>
      </c>
      <c r="E190">
        <v>338275.61766599998</v>
      </c>
    </row>
    <row r="191" spans="1:5" x14ac:dyDescent="0.3">
      <c r="A191">
        <v>190</v>
      </c>
      <c r="B191">
        <v>3</v>
      </c>
      <c r="C191">
        <v>3100</v>
      </c>
      <c r="D191">
        <v>561200</v>
      </c>
      <c r="E191">
        <v>338560.22808299999</v>
      </c>
    </row>
    <row r="192" spans="1:5" x14ac:dyDescent="0.3">
      <c r="A192">
        <v>191</v>
      </c>
      <c r="B192">
        <v>3</v>
      </c>
      <c r="C192">
        <v>3150</v>
      </c>
      <c r="D192">
        <v>561940</v>
      </c>
      <c r="E192">
        <v>339893.93885500001</v>
      </c>
    </row>
    <row r="193" spans="1:5" x14ac:dyDescent="0.3">
      <c r="A193">
        <v>192</v>
      </c>
      <c r="B193">
        <v>3</v>
      </c>
      <c r="C193">
        <v>0</v>
      </c>
      <c r="D193">
        <v>566379</v>
      </c>
      <c r="E193">
        <v>338995.61954099999</v>
      </c>
    </row>
    <row r="194" spans="1:5" x14ac:dyDescent="0.3">
      <c r="A194">
        <v>193</v>
      </c>
      <c r="B194">
        <v>3</v>
      </c>
      <c r="C194">
        <v>51</v>
      </c>
      <c r="D194">
        <v>566930</v>
      </c>
      <c r="E194">
        <v>340430.035454</v>
      </c>
    </row>
    <row r="195" spans="1:5" x14ac:dyDescent="0.3">
      <c r="A195">
        <v>194</v>
      </c>
      <c r="B195">
        <v>3</v>
      </c>
      <c r="C195">
        <v>102</v>
      </c>
      <c r="D195">
        <v>569380</v>
      </c>
      <c r="E195">
        <v>340721.48652899999</v>
      </c>
    </row>
    <row r="196" spans="1:5" x14ac:dyDescent="0.3">
      <c r="A196">
        <v>195</v>
      </c>
      <c r="B196">
        <v>3</v>
      </c>
      <c r="C196">
        <v>153</v>
      </c>
      <c r="D196">
        <v>570075</v>
      </c>
      <c r="E196">
        <v>342060.25523000001</v>
      </c>
    </row>
    <row r="197" spans="1:5" x14ac:dyDescent="0.3">
      <c r="A197">
        <v>196</v>
      </c>
      <c r="B197">
        <v>3</v>
      </c>
      <c r="C197">
        <v>204</v>
      </c>
      <c r="D197">
        <v>572309</v>
      </c>
      <c r="E197">
        <v>342472.33574900002</v>
      </c>
    </row>
    <row r="198" spans="1:5" x14ac:dyDescent="0.3">
      <c r="A198">
        <v>197</v>
      </c>
      <c r="B198">
        <v>3</v>
      </c>
      <c r="C198">
        <v>255</v>
      </c>
      <c r="D198">
        <v>574750</v>
      </c>
      <c r="E198">
        <v>342757.72074800002</v>
      </c>
    </row>
    <row r="199" spans="1:5" x14ac:dyDescent="0.3">
      <c r="A199">
        <v>198</v>
      </c>
      <c r="B199">
        <v>3</v>
      </c>
      <c r="C199">
        <v>306</v>
      </c>
      <c r="D199">
        <v>575384</v>
      </c>
      <c r="E199">
        <v>344118.01509900001</v>
      </c>
    </row>
    <row r="200" spans="1:5" x14ac:dyDescent="0.3">
      <c r="A200">
        <v>199</v>
      </c>
      <c r="B200">
        <v>3</v>
      </c>
      <c r="C200">
        <v>357</v>
      </c>
      <c r="D200">
        <v>577651</v>
      </c>
      <c r="E200">
        <v>344498.66788099997</v>
      </c>
    </row>
    <row r="201" spans="1:5" x14ac:dyDescent="0.3">
      <c r="A201">
        <v>200</v>
      </c>
      <c r="B201">
        <v>3</v>
      </c>
      <c r="C201">
        <v>408</v>
      </c>
      <c r="D201">
        <v>579889</v>
      </c>
      <c r="E201">
        <v>344893.59170500003</v>
      </c>
    </row>
    <row r="202" spans="1:5" x14ac:dyDescent="0.3">
      <c r="A202">
        <v>201</v>
      </c>
      <c r="B202">
        <v>3</v>
      </c>
      <c r="C202">
        <v>459</v>
      </c>
      <c r="D202">
        <v>634244</v>
      </c>
      <c r="E202">
        <v>316912.733901</v>
      </c>
    </row>
    <row r="203" spans="1:5" x14ac:dyDescent="0.3">
      <c r="A203">
        <v>202</v>
      </c>
      <c r="B203">
        <v>3</v>
      </c>
      <c r="C203">
        <v>510</v>
      </c>
      <c r="D203">
        <v>636706</v>
      </c>
      <c r="E203">
        <v>317257.88668599998</v>
      </c>
    </row>
    <row r="204" spans="1:5" x14ac:dyDescent="0.3">
      <c r="A204">
        <v>203</v>
      </c>
      <c r="B204">
        <v>3</v>
      </c>
      <c r="C204">
        <v>561</v>
      </c>
      <c r="D204">
        <v>639246</v>
      </c>
      <c r="E204">
        <v>317561.62729199999</v>
      </c>
    </row>
    <row r="205" spans="1:5" x14ac:dyDescent="0.3">
      <c r="A205">
        <v>204</v>
      </c>
      <c r="B205">
        <v>3</v>
      </c>
      <c r="C205">
        <v>612</v>
      </c>
      <c r="D205">
        <v>639843</v>
      </c>
      <c r="E205">
        <v>318828.21254600002</v>
      </c>
    </row>
    <row r="206" spans="1:5" x14ac:dyDescent="0.3">
      <c r="A206">
        <v>205</v>
      </c>
      <c r="B206">
        <v>3</v>
      </c>
      <c r="C206">
        <v>663</v>
      </c>
      <c r="D206">
        <v>642270</v>
      </c>
      <c r="E206">
        <v>319180.40699400002</v>
      </c>
    </row>
    <row r="207" spans="1:5" x14ac:dyDescent="0.3">
      <c r="A207">
        <v>206</v>
      </c>
      <c r="B207">
        <v>3</v>
      </c>
      <c r="C207">
        <v>714</v>
      </c>
      <c r="D207">
        <v>642970</v>
      </c>
      <c r="E207">
        <v>320388.198516</v>
      </c>
    </row>
    <row r="208" spans="1:5" x14ac:dyDescent="0.3">
      <c r="A208">
        <v>207</v>
      </c>
      <c r="B208">
        <v>3</v>
      </c>
      <c r="C208">
        <v>765</v>
      </c>
      <c r="D208">
        <v>645439</v>
      </c>
      <c r="E208">
        <v>320711.94954100001</v>
      </c>
    </row>
    <row r="209" spans="1:5" x14ac:dyDescent="0.3">
      <c r="A209">
        <v>208</v>
      </c>
      <c r="B209">
        <v>3</v>
      </c>
      <c r="C209">
        <v>816</v>
      </c>
      <c r="D209">
        <v>647918</v>
      </c>
      <c r="E209">
        <v>321028.27827000001</v>
      </c>
    </row>
    <row r="210" spans="1:5" x14ac:dyDescent="0.3">
      <c r="A210">
        <v>209</v>
      </c>
      <c r="B210">
        <v>3</v>
      </c>
      <c r="C210">
        <v>867</v>
      </c>
      <c r="D210">
        <v>648674</v>
      </c>
      <c r="E210">
        <v>322195.74085</v>
      </c>
    </row>
    <row r="211" spans="1:5" x14ac:dyDescent="0.3">
      <c r="A211">
        <v>210</v>
      </c>
      <c r="B211">
        <v>3</v>
      </c>
      <c r="C211">
        <v>918</v>
      </c>
      <c r="D211">
        <v>650995</v>
      </c>
      <c r="E211">
        <v>322583.12275799998</v>
      </c>
    </row>
    <row r="212" spans="1:5" x14ac:dyDescent="0.3">
      <c r="A212">
        <v>211</v>
      </c>
      <c r="B212">
        <v>3</v>
      </c>
      <c r="C212">
        <v>969</v>
      </c>
      <c r="D212">
        <v>653343</v>
      </c>
      <c r="E212">
        <v>322954.40526600002</v>
      </c>
    </row>
    <row r="213" spans="1:5" x14ac:dyDescent="0.3">
      <c r="A213">
        <v>212</v>
      </c>
      <c r="B213">
        <v>3</v>
      </c>
      <c r="C213">
        <v>1020</v>
      </c>
      <c r="D213">
        <v>654045</v>
      </c>
      <c r="E213">
        <v>324136.71842200001</v>
      </c>
    </row>
    <row r="214" spans="1:5" x14ac:dyDescent="0.3">
      <c r="A214">
        <v>213</v>
      </c>
      <c r="B214">
        <v>3</v>
      </c>
      <c r="C214">
        <v>1071</v>
      </c>
      <c r="D214">
        <v>656431</v>
      </c>
      <c r="E214">
        <v>324481.933364</v>
      </c>
    </row>
    <row r="215" spans="1:5" x14ac:dyDescent="0.3">
      <c r="A215">
        <v>214</v>
      </c>
      <c r="B215">
        <v>3</v>
      </c>
      <c r="C215">
        <v>1122</v>
      </c>
      <c r="D215">
        <v>657124</v>
      </c>
      <c r="E215">
        <v>325661.51898300002</v>
      </c>
    </row>
    <row r="216" spans="1:5" x14ac:dyDescent="0.3">
      <c r="A216">
        <v>215</v>
      </c>
      <c r="B216">
        <v>3</v>
      </c>
      <c r="C216">
        <v>1173</v>
      </c>
      <c r="D216">
        <v>659593</v>
      </c>
      <c r="E216">
        <v>325958.58355099999</v>
      </c>
    </row>
    <row r="217" spans="1:5" x14ac:dyDescent="0.3">
      <c r="A217">
        <v>216</v>
      </c>
      <c r="B217">
        <v>3</v>
      </c>
      <c r="C217">
        <v>1224</v>
      </c>
      <c r="D217">
        <v>662267</v>
      </c>
      <c r="E217">
        <v>326152.44304799999</v>
      </c>
    </row>
    <row r="218" spans="1:5" x14ac:dyDescent="0.3">
      <c r="A218">
        <v>217</v>
      </c>
      <c r="B218">
        <v>3</v>
      </c>
      <c r="C218">
        <v>1275</v>
      </c>
      <c r="D218">
        <v>662886</v>
      </c>
      <c r="E218">
        <v>327356.43836199999</v>
      </c>
    </row>
    <row r="219" spans="1:5" x14ac:dyDescent="0.3">
      <c r="A219">
        <v>218</v>
      </c>
      <c r="B219">
        <v>3</v>
      </c>
      <c r="C219">
        <v>1326</v>
      </c>
      <c r="D219">
        <v>665279</v>
      </c>
      <c r="E219">
        <v>327682.070229</v>
      </c>
    </row>
    <row r="220" spans="1:5" x14ac:dyDescent="0.3">
      <c r="A220">
        <v>219</v>
      </c>
      <c r="B220">
        <v>3</v>
      </c>
      <c r="C220">
        <v>1377</v>
      </c>
      <c r="D220">
        <v>667941</v>
      </c>
      <c r="E220">
        <v>327873.27024400001</v>
      </c>
    </row>
    <row r="221" spans="1:5" x14ac:dyDescent="0.3">
      <c r="A221">
        <v>220</v>
      </c>
      <c r="B221">
        <v>3</v>
      </c>
      <c r="C221">
        <v>1428</v>
      </c>
      <c r="D221">
        <v>668604</v>
      </c>
      <c r="E221">
        <v>329043.79872100003</v>
      </c>
    </row>
    <row r="222" spans="1:5" x14ac:dyDescent="0.3">
      <c r="A222">
        <v>221</v>
      </c>
      <c r="B222">
        <v>3</v>
      </c>
      <c r="C222">
        <v>1479</v>
      </c>
      <c r="D222">
        <v>671152</v>
      </c>
      <c r="E222">
        <v>329284.57338999998</v>
      </c>
    </row>
    <row r="223" spans="1:5" x14ac:dyDescent="0.3">
      <c r="A223">
        <v>222</v>
      </c>
      <c r="B223">
        <v>3</v>
      </c>
      <c r="C223">
        <v>1530</v>
      </c>
      <c r="D223">
        <v>676612</v>
      </c>
      <c r="E223">
        <v>328105.32476500003</v>
      </c>
    </row>
    <row r="224" spans="1:5" x14ac:dyDescent="0.3">
      <c r="A224">
        <v>223</v>
      </c>
      <c r="B224">
        <v>3</v>
      </c>
      <c r="C224">
        <v>1581</v>
      </c>
      <c r="D224">
        <v>677236</v>
      </c>
      <c r="E224">
        <v>329279.601203</v>
      </c>
    </row>
    <row r="225" spans="1:5" x14ac:dyDescent="0.3">
      <c r="A225">
        <v>224</v>
      </c>
      <c r="B225">
        <v>3</v>
      </c>
      <c r="C225">
        <v>1632</v>
      </c>
      <c r="D225">
        <v>679579</v>
      </c>
      <c r="E225">
        <v>329615.83568700001</v>
      </c>
    </row>
    <row r="226" spans="1:5" x14ac:dyDescent="0.3">
      <c r="A226">
        <v>225</v>
      </c>
      <c r="B226">
        <v>3</v>
      </c>
      <c r="C226">
        <v>1683</v>
      </c>
      <c r="D226">
        <v>680289</v>
      </c>
      <c r="E226">
        <v>330741.78768100002</v>
      </c>
    </row>
    <row r="227" spans="1:5" x14ac:dyDescent="0.3">
      <c r="A227">
        <v>226</v>
      </c>
      <c r="B227">
        <v>3</v>
      </c>
      <c r="C227">
        <v>1734</v>
      </c>
      <c r="D227">
        <v>682813</v>
      </c>
      <c r="E227">
        <v>330983.73932499997</v>
      </c>
    </row>
    <row r="228" spans="1:5" x14ac:dyDescent="0.3">
      <c r="A228">
        <v>227</v>
      </c>
      <c r="B228">
        <v>3</v>
      </c>
      <c r="C228">
        <v>1785</v>
      </c>
      <c r="D228">
        <v>685333</v>
      </c>
      <c r="E228">
        <v>331225.84203599999</v>
      </c>
    </row>
    <row r="229" spans="1:5" x14ac:dyDescent="0.3">
      <c r="A229">
        <v>228</v>
      </c>
      <c r="B229">
        <v>3</v>
      </c>
      <c r="C229">
        <v>1836</v>
      </c>
      <c r="D229">
        <v>686083</v>
      </c>
      <c r="E229">
        <v>332321.30806299997</v>
      </c>
    </row>
    <row r="230" spans="1:5" x14ac:dyDescent="0.3">
      <c r="A230">
        <v>229</v>
      </c>
      <c r="B230">
        <v>3</v>
      </c>
      <c r="C230">
        <v>1887</v>
      </c>
      <c r="D230">
        <v>688559</v>
      </c>
      <c r="E230">
        <v>332578.61708300002</v>
      </c>
    </row>
    <row r="231" spans="1:5" x14ac:dyDescent="0.3">
      <c r="A231">
        <v>230</v>
      </c>
      <c r="B231">
        <v>3</v>
      </c>
      <c r="C231">
        <v>1938</v>
      </c>
      <c r="D231">
        <v>690985</v>
      </c>
      <c r="E231">
        <v>332858.166241</v>
      </c>
    </row>
    <row r="232" spans="1:5" x14ac:dyDescent="0.3">
      <c r="A232">
        <v>231</v>
      </c>
      <c r="B232">
        <v>3</v>
      </c>
      <c r="C232">
        <v>1989</v>
      </c>
      <c r="D232">
        <v>691755</v>
      </c>
      <c r="E232">
        <v>333933.25671699998</v>
      </c>
    </row>
    <row r="233" spans="1:5" x14ac:dyDescent="0.3">
      <c r="A233">
        <v>232</v>
      </c>
      <c r="B233">
        <v>3</v>
      </c>
      <c r="C233">
        <v>2040</v>
      </c>
      <c r="D233">
        <v>694259</v>
      </c>
      <c r="E233">
        <v>334169.236553</v>
      </c>
    </row>
    <row r="234" spans="1:5" x14ac:dyDescent="0.3">
      <c r="A234">
        <v>233</v>
      </c>
      <c r="B234">
        <v>3</v>
      </c>
      <c r="C234">
        <v>2091</v>
      </c>
      <c r="D234">
        <v>696741</v>
      </c>
      <c r="E234">
        <v>334414.07926299999</v>
      </c>
    </row>
    <row r="235" spans="1:5" x14ac:dyDescent="0.3">
      <c r="A235">
        <v>234</v>
      </c>
      <c r="B235">
        <v>3</v>
      </c>
      <c r="C235">
        <v>2142</v>
      </c>
      <c r="D235">
        <v>699100</v>
      </c>
      <c r="E235">
        <v>334716.06351000001</v>
      </c>
    </row>
    <row r="236" spans="1:5" x14ac:dyDescent="0.3">
      <c r="A236">
        <v>235</v>
      </c>
      <c r="B236">
        <v>3</v>
      </c>
      <c r="C236">
        <v>2193</v>
      </c>
      <c r="D236">
        <v>701491</v>
      </c>
      <c r="E236">
        <v>335000.73415099998</v>
      </c>
    </row>
    <row r="237" spans="1:5" x14ac:dyDescent="0.3">
      <c r="A237">
        <v>236</v>
      </c>
      <c r="B237">
        <v>3</v>
      </c>
      <c r="C237">
        <v>2244</v>
      </c>
      <c r="D237">
        <v>702233</v>
      </c>
      <c r="E237">
        <v>336070.79131900001</v>
      </c>
    </row>
    <row r="238" spans="1:5" x14ac:dyDescent="0.3">
      <c r="A238">
        <v>237</v>
      </c>
      <c r="B238">
        <v>3</v>
      </c>
      <c r="C238">
        <v>2295</v>
      </c>
      <c r="D238">
        <v>704569</v>
      </c>
      <c r="E238">
        <v>336375.85531000001</v>
      </c>
    </row>
    <row r="239" spans="1:5" x14ac:dyDescent="0.3">
      <c r="A239">
        <v>238</v>
      </c>
      <c r="B239">
        <v>3</v>
      </c>
      <c r="C239">
        <v>2346</v>
      </c>
      <c r="D239">
        <v>707094</v>
      </c>
      <c r="E239">
        <v>336588.9118</v>
      </c>
    </row>
    <row r="240" spans="1:5" x14ac:dyDescent="0.3">
      <c r="A240">
        <v>239</v>
      </c>
      <c r="B240">
        <v>3</v>
      </c>
      <c r="C240">
        <v>2397</v>
      </c>
      <c r="D240">
        <v>707813</v>
      </c>
      <c r="E240">
        <v>337659.80562699999</v>
      </c>
    </row>
    <row r="241" spans="1:5" x14ac:dyDescent="0.3">
      <c r="A241">
        <v>240</v>
      </c>
      <c r="B241">
        <v>3</v>
      </c>
      <c r="C241">
        <v>2448</v>
      </c>
      <c r="D241">
        <v>710221</v>
      </c>
      <c r="E241">
        <v>337922.984536</v>
      </c>
    </row>
    <row r="242" spans="1:5" x14ac:dyDescent="0.3">
      <c r="A242">
        <v>241</v>
      </c>
      <c r="B242">
        <v>3</v>
      </c>
      <c r="C242">
        <v>2499</v>
      </c>
      <c r="D242">
        <v>712603</v>
      </c>
      <c r="E242">
        <v>338196.72384200001</v>
      </c>
    </row>
    <row r="243" spans="1:5" x14ac:dyDescent="0.3">
      <c r="A243">
        <v>242</v>
      </c>
      <c r="B243">
        <v>3</v>
      </c>
      <c r="C243">
        <v>2550</v>
      </c>
      <c r="D243">
        <v>713304</v>
      </c>
      <c r="E243">
        <v>339266.28758599999</v>
      </c>
    </row>
    <row r="244" spans="1:5" x14ac:dyDescent="0.3">
      <c r="A244">
        <v>243</v>
      </c>
      <c r="B244">
        <v>3</v>
      </c>
      <c r="C244">
        <v>2601</v>
      </c>
      <c r="D244">
        <v>716605</v>
      </c>
      <c r="E244">
        <v>339098.94572299998</v>
      </c>
    </row>
    <row r="245" spans="1:5" x14ac:dyDescent="0.3">
      <c r="A245">
        <v>244</v>
      </c>
      <c r="B245">
        <v>3</v>
      </c>
      <c r="C245">
        <v>2652</v>
      </c>
      <c r="D245">
        <v>719029</v>
      </c>
      <c r="E245">
        <v>339346.53539700003</v>
      </c>
    </row>
    <row r="246" spans="1:5" x14ac:dyDescent="0.3">
      <c r="A246">
        <v>245</v>
      </c>
      <c r="B246">
        <v>3</v>
      </c>
      <c r="C246">
        <v>2703</v>
      </c>
      <c r="D246">
        <v>719755</v>
      </c>
      <c r="E246">
        <v>340393.60615800001</v>
      </c>
    </row>
    <row r="247" spans="1:5" x14ac:dyDescent="0.3">
      <c r="A247">
        <v>246</v>
      </c>
      <c r="B247">
        <v>3</v>
      </c>
      <c r="C247">
        <v>2754</v>
      </c>
      <c r="D247">
        <v>721949</v>
      </c>
      <c r="E247">
        <v>340744.29080199997</v>
      </c>
    </row>
    <row r="248" spans="1:5" x14ac:dyDescent="0.3">
      <c r="A248">
        <v>247</v>
      </c>
      <c r="B248">
        <v>3</v>
      </c>
      <c r="C248">
        <v>2805</v>
      </c>
      <c r="D248">
        <v>722583</v>
      </c>
      <c r="E248">
        <v>341829.24314600002</v>
      </c>
    </row>
    <row r="249" spans="1:5" x14ac:dyDescent="0.3">
      <c r="A249">
        <v>248</v>
      </c>
      <c r="B249">
        <v>3</v>
      </c>
      <c r="C249">
        <v>2856</v>
      </c>
      <c r="D249">
        <v>724811</v>
      </c>
      <c r="E249">
        <v>342158.16261100001</v>
      </c>
    </row>
    <row r="250" spans="1:5" x14ac:dyDescent="0.3">
      <c r="A250">
        <v>249</v>
      </c>
      <c r="B250">
        <v>3</v>
      </c>
      <c r="C250">
        <v>2907</v>
      </c>
      <c r="D250">
        <v>727005</v>
      </c>
      <c r="E250">
        <v>342501.08321100002</v>
      </c>
    </row>
    <row r="251" spans="1:5" x14ac:dyDescent="0.3">
      <c r="A251">
        <v>250</v>
      </c>
      <c r="B251">
        <v>3</v>
      </c>
      <c r="C251">
        <v>2958</v>
      </c>
      <c r="D251">
        <v>727639</v>
      </c>
      <c r="E251">
        <v>343576.96604999999</v>
      </c>
    </row>
    <row r="252" spans="1:5" x14ac:dyDescent="0.3">
      <c r="A252">
        <v>251</v>
      </c>
      <c r="B252">
        <v>3</v>
      </c>
      <c r="C252">
        <v>3009</v>
      </c>
      <c r="D252">
        <v>779729</v>
      </c>
      <c r="E252">
        <v>321906.713743</v>
      </c>
    </row>
    <row r="253" spans="1:5" x14ac:dyDescent="0.3">
      <c r="A253">
        <v>252</v>
      </c>
      <c r="B253">
        <v>3</v>
      </c>
      <c r="C253">
        <v>3060</v>
      </c>
      <c r="D253">
        <v>782255</v>
      </c>
      <c r="E253">
        <v>322145.59191100002</v>
      </c>
    </row>
    <row r="254" spans="1:5" x14ac:dyDescent="0.3">
      <c r="A254">
        <v>253</v>
      </c>
      <c r="B254">
        <v>3</v>
      </c>
      <c r="C254">
        <v>3111</v>
      </c>
      <c r="D254">
        <v>782859</v>
      </c>
      <c r="E254">
        <v>323174.41582699999</v>
      </c>
    </row>
    <row r="255" spans="1:5" x14ac:dyDescent="0.3">
      <c r="A255">
        <v>254</v>
      </c>
      <c r="B255">
        <v>3</v>
      </c>
      <c r="C255">
        <v>3162</v>
      </c>
      <c r="D255">
        <v>785391</v>
      </c>
      <c r="E255">
        <v>323405.79405700002</v>
      </c>
    </row>
    <row r="256" spans="1:5" x14ac:dyDescent="0.3">
      <c r="A256">
        <v>255</v>
      </c>
      <c r="B256">
        <v>3</v>
      </c>
      <c r="C256">
        <v>3213</v>
      </c>
      <c r="D256">
        <v>787689</v>
      </c>
      <c r="E256">
        <v>323731.828171</v>
      </c>
    </row>
    <row r="257" spans="1:5" x14ac:dyDescent="0.3">
      <c r="A257">
        <v>256</v>
      </c>
      <c r="B257">
        <v>3</v>
      </c>
      <c r="C257">
        <v>0</v>
      </c>
      <c r="D257">
        <v>790136</v>
      </c>
      <c r="E257">
        <v>323994.85658199998</v>
      </c>
    </row>
    <row r="258" spans="1:5" x14ac:dyDescent="0.3">
      <c r="A258">
        <v>257</v>
      </c>
      <c r="B258">
        <v>3</v>
      </c>
      <c r="C258">
        <v>52</v>
      </c>
      <c r="D258">
        <v>790872</v>
      </c>
      <c r="E258">
        <v>324957.76813400001</v>
      </c>
    </row>
    <row r="259" spans="1:5" x14ac:dyDescent="0.3">
      <c r="A259">
        <v>258</v>
      </c>
      <c r="B259">
        <v>3</v>
      </c>
      <c r="C259">
        <v>104</v>
      </c>
      <c r="D259">
        <v>793217</v>
      </c>
      <c r="E259">
        <v>325257.77939699998</v>
      </c>
    </row>
    <row r="260" spans="1:5" x14ac:dyDescent="0.3">
      <c r="A260">
        <v>259</v>
      </c>
      <c r="B260">
        <v>3</v>
      </c>
      <c r="C260">
        <v>156</v>
      </c>
      <c r="D260">
        <v>795591</v>
      </c>
      <c r="E260">
        <v>325544.15522499999</v>
      </c>
    </row>
    <row r="261" spans="1:5" x14ac:dyDescent="0.3">
      <c r="A261">
        <v>260</v>
      </c>
      <c r="B261">
        <v>3</v>
      </c>
      <c r="C261">
        <v>208</v>
      </c>
      <c r="D261">
        <v>796329</v>
      </c>
      <c r="E261">
        <v>326498.21870099998</v>
      </c>
    </row>
    <row r="262" spans="1:5" x14ac:dyDescent="0.3">
      <c r="A262">
        <v>261</v>
      </c>
      <c r="B262">
        <v>3</v>
      </c>
      <c r="C262">
        <v>260</v>
      </c>
      <c r="D262">
        <v>798541</v>
      </c>
      <c r="E262">
        <v>326846.08554900001</v>
      </c>
    </row>
    <row r="263" spans="1:5" x14ac:dyDescent="0.3">
      <c r="A263">
        <v>262</v>
      </c>
      <c r="B263">
        <v>3</v>
      </c>
      <c r="C263">
        <v>312</v>
      </c>
      <c r="D263">
        <v>800931</v>
      </c>
      <c r="E263">
        <v>327119.31489699997</v>
      </c>
    </row>
    <row r="264" spans="1:5" x14ac:dyDescent="0.3">
      <c r="A264">
        <v>263</v>
      </c>
      <c r="B264">
        <v>3</v>
      </c>
      <c r="C264">
        <v>364</v>
      </c>
      <c r="D264">
        <v>801651</v>
      </c>
      <c r="E264">
        <v>328072.93947099999</v>
      </c>
    </row>
    <row r="265" spans="1:5" x14ac:dyDescent="0.3">
      <c r="A265">
        <v>264</v>
      </c>
      <c r="B265">
        <v>3</v>
      </c>
      <c r="C265">
        <v>416</v>
      </c>
      <c r="D265">
        <v>804911</v>
      </c>
      <c r="E265">
        <v>327986.57242899999</v>
      </c>
    </row>
    <row r="266" spans="1:5" x14ac:dyDescent="0.3">
      <c r="A266">
        <v>265</v>
      </c>
      <c r="B266">
        <v>3</v>
      </c>
      <c r="C266">
        <v>468</v>
      </c>
      <c r="D266">
        <v>807414</v>
      </c>
      <c r="E266">
        <v>328208.32930799999</v>
      </c>
    </row>
    <row r="267" spans="1:5" x14ac:dyDescent="0.3">
      <c r="A267">
        <v>266</v>
      </c>
      <c r="B267">
        <v>3</v>
      </c>
      <c r="C267">
        <v>520</v>
      </c>
      <c r="D267">
        <v>808111</v>
      </c>
      <c r="E267">
        <v>329162.70165900001</v>
      </c>
    </row>
    <row r="268" spans="1:5" x14ac:dyDescent="0.3">
      <c r="A268">
        <v>267</v>
      </c>
      <c r="B268">
        <v>3</v>
      </c>
      <c r="C268">
        <v>572</v>
      </c>
      <c r="D268">
        <v>810411</v>
      </c>
      <c r="E268">
        <v>329462.45793799998</v>
      </c>
    </row>
    <row r="269" spans="1:5" x14ac:dyDescent="0.3">
      <c r="A269">
        <v>268</v>
      </c>
      <c r="B269">
        <v>3</v>
      </c>
      <c r="C269">
        <v>624</v>
      </c>
      <c r="D269">
        <v>811131</v>
      </c>
      <c r="E269">
        <v>330402.85724500002</v>
      </c>
    </row>
    <row r="270" spans="1:5" x14ac:dyDescent="0.3">
      <c r="A270">
        <v>269</v>
      </c>
      <c r="B270">
        <v>3</v>
      </c>
      <c r="C270">
        <v>676</v>
      </c>
      <c r="D270">
        <v>815356</v>
      </c>
      <c r="E270">
        <v>329917.23860500002</v>
      </c>
    </row>
    <row r="271" spans="1:5" x14ac:dyDescent="0.3">
      <c r="A271">
        <v>270</v>
      </c>
      <c r="B271">
        <v>3</v>
      </c>
      <c r="C271">
        <v>728</v>
      </c>
      <c r="D271">
        <v>817853</v>
      </c>
      <c r="E271">
        <v>330132.67665500002</v>
      </c>
    </row>
    <row r="272" spans="1:5" x14ac:dyDescent="0.3">
      <c r="A272">
        <v>271</v>
      </c>
      <c r="B272">
        <v>3</v>
      </c>
      <c r="C272">
        <v>780</v>
      </c>
      <c r="D272">
        <v>818566</v>
      </c>
      <c r="E272">
        <v>331066.76798200002</v>
      </c>
    </row>
    <row r="273" spans="1:5" x14ac:dyDescent="0.3">
      <c r="A273">
        <v>272</v>
      </c>
      <c r="B273">
        <v>3</v>
      </c>
      <c r="C273">
        <v>832</v>
      </c>
      <c r="D273">
        <v>820928</v>
      </c>
      <c r="E273">
        <v>331332.34583300003</v>
      </c>
    </row>
    <row r="274" spans="1:5" x14ac:dyDescent="0.3">
      <c r="A274">
        <v>273</v>
      </c>
      <c r="B274">
        <v>3</v>
      </c>
      <c r="C274">
        <v>884</v>
      </c>
      <c r="D274">
        <v>823681</v>
      </c>
      <c r="E274">
        <v>331438.99155099998</v>
      </c>
    </row>
    <row r="275" spans="1:5" x14ac:dyDescent="0.3">
      <c r="A275">
        <v>274</v>
      </c>
      <c r="B275">
        <v>3</v>
      </c>
      <c r="C275">
        <v>936</v>
      </c>
      <c r="D275">
        <v>824401</v>
      </c>
      <c r="E275">
        <v>332362.527459</v>
      </c>
    </row>
    <row r="276" spans="1:5" x14ac:dyDescent="0.3">
      <c r="A276">
        <v>275</v>
      </c>
      <c r="B276">
        <v>3</v>
      </c>
      <c r="C276">
        <v>988</v>
      </c>
      <c r="D276">
        <v>826669</v>
      </c>
      <c r="E276">
        <v>332660.35136199999</v>
      </c>
    </row>
    <row r="277" spans="1:5" x14ac:dyDescent="0.3">
      <c r="A277">
        <v>276</v>
      </c>
      <c r="B277">
        <v>3</v>
      </c>
      <c r="C277">
        <v>1040</v>
      </c>
      <c r="D277">
        <v>827386</v>
      </c>
      <c r="E277">
        <v>333580.69873100001</v>
      </c>
    </row>
    <row r="278" spans="1:5" x14ac:dyDescent="0.3">
      <c r="A278">
        <v>277</v>
      </c>
      <c r="B278">
        <v>3</v>
      </c>
      <c r="C278">
        <v>1092</v>
      </c>
      <c r="D278">
        <v>829819</v>
      </c>
      <c r="E278">
        <v>333807.73397599999</v>
      </c>
    </row>
    <row r="279" spans="1:5" x14ac:dyDescent="0.3">
      <c r="A279">
        <v>278</v>
      </c>
      <c r="B279">
        <v>3</v>
      </c>
      <c r="C279">
        <v>1144</v>
      </c>
      <c r="D279">
        <v>832209</v>
      </c>
      <c r="E279">
        <v>334050.701206</v>
      </c>
    </row>
    <row r="280" spans="1:5" x14ac:dyDescent="0.3">
      <c r="A280">
        <v>279</v>
      </c>
      <c r="B280">
        <v>3</v>
      </c>
      <c r="C280">
        <v>1196</v>
      </c>
      <c r="D280">
        <v>832941</v>
      </c>
      <c r="E280">
        <v>334957.69808399997</v>
      </c>
    </row>
    <row r="281" spans="1:5" x14ac:dyDescent="0.3">
      <c r="A281">
        <v>280</v>
      </c>
      <c r="B281">
        <v>3</v>
      </c>
      <c r="C281">
        <v>1248</v>
      </c>
      <c r="D281">
        <v>835299</v>
      </c>
      <c r="E281">
        <v>335209.30828400003</v>
      </c>
    </row>
    <row r="282" spans="1:5" x14ac:dyDescent="0.3">
      <c r="A282">
        <v>281</v>
      </c>
      <c r="B282">
        <v>3</v>
      </c>
      <c r="C282">
        <v>1300</v>
      </c>
      <c r="D282">
        <v>837664</v>
      </c>
      <c r="E282">
        <v>335456.69862899999</v>
      </c>
    </row>
    <row r="283" spans="1:5" x14ac:dyDescent="0.3">
      <c r="A283">
        <v>282</v>
      </c>
      <c r="B283">
        <v>3</v>
      </c>
      <c r="C283">
        <v>1352</v>
      </c>
      <c r="D283">
        <v>838371</v>
      </c>
      <c r="E283">
        <v>336366.59665000002</v>
      </c>
    </row>
    <row r="284" spans="1:5" x14ac:dyDescent="0.3">
      <c r="A284">
        <v>283</v>
      </c>
      <c r="B284">
        <v>3</v>
      </c>
      <c r="C284">
        <v>1404</v>
      </c>
      <c r="D284">
        <v>840721</v>
      </c>
      <c r="E284">
        <v>336615.833315</v>
      </c>
    </row>
    <row r="285" spans="1:5" x14ac:dyDescent="0.3">
      <c r="A285">
        <v>284</v>
      </c>
      <c r="B285">
        <v>3</v>
      </c>
      <c r="C285">
        <v>1456</v>
      </c>
      <c r="D285">
        <v>843011</v>
      </c>
      <c r="E285">
        <v>336887.65626999998</v>
      </c>
    </row>
    <row r="286" spans="1:5" x14ac:dyDescent="0.3">
      <c r="A286">
        <v>285</v>
      </c>
      <c r="B286">
        <v>3</v>
      </c>
      <c r="C286">
        <v>1508</v>
      </c>
      <c r="D286">
        <v>843668</v>
      </c>
      <c r="E286">
        <v>337810.60796400002</v>
      </c>
    </row>
    <row r="287" spans="1:5" x14ac:dyDescent="0.3">
      <c r="A287">
        <v>286</v>
      </c>
      <c r="B287">
        <v>3</v>
      </c>
      <c r="C287">
        <v>1560</v>
      </c>
      <c r="D287">
        <v>846929</v>
      </c>
      <c r="E287">
        <v>337690.64467000001</v>
      </c>
    </row>
    <row r="288" spans="1:5" x14ac:dyDescent="0.3">
      <c r="A288">
        <v>287</v>
      </c>
      <c r="B288">
        <v>3</v>
      </c>
      <c r="C288">
        <v>1612</v>
      </c>
      <c r="D288">
        <v>847604</v>
      </c>
      <c r="E288">
        <v>338601.51674599998</v>
      </c>
    </row>
    <row r="289" spans="1:5" x14ac:dyDescent="0.3">
      <c r="A289">
        <v>288</v>
      </c>
      <c r="B289">
        <v>3</v>
      </c>
      <c r="C289">
        <v>1664</v>
      </c>
      <c r="D289">
        <v>849961</v>
      </c>
      <c r="E289">
        <v>338839.07614600001</v>
      </c>
    </row>
    <row r="290" spans="1:5" x14ac:dyDescent="0.3">
      <c r="A290">
        <v>289</v>
      </c>
      <c r="B290">
        <v>3</v>
      </c>
      <c r="C290">
        <v>1716</v>
      </c>
      <c r="D290">
        <v>852514</v>
      </c>
      <c r="E290">
        <v>338997.36543900002</v>
      </c>
    </row>
    <row r="291" spans="1:5" x14ac:dyDescent="0.3">
      <c r="A291">
        <v>290</v>
      </c>
      <c r="B291">
        <v>3</v>
      </c>
      <c r="C291">
        <v>1768</v>
      </c>
      <c r="D291">
        <v>853288</v>
      </c>
      <c r="E291">
        <v>339861.80515799997</v>
      </c>
    </row>
    <row r="292" spans="1:5" x14ac:dyDescent="0.3">
      <c r="A292">
        <v>291</v>
      </c>
      <c r="B292">
        <v>3</v>
      </c>
      <c r="C292">
        <v>1820</v>
      </c>
      <c r="D292">
        <v>855634</v>
      </c>
      <c r="E292">
        <v>340098.68705499999</v>
      </c>
    </row>
    <row r="293" spans="1:5" x14ac:dyDescent="0.3">
      <c r="A293">
        <v>292</v>
      </c>
      <c r="B293">
        <v>3</v>
      </c>
      <c r="C293">
        <v>1872</v>
      </c>
      <c r="D293">
        <v>858063</v>
      </c>
      <c r="E293">
        <v>340301.35316399997</v>
      </c>
    </row>
    <row r="294" spans="1:5" x14ac:dyDescent="0.3">
      <c r="A294">
        <v>293</v>
      </c>
      <c r="B294">
        <v>3</v>
      </c>
      <c r="C294">
        <v>1924</v>
      </c>
      <c r="D294">
        <v>858766</v>
      </c>
      <c r="E294">
        <v>341187.23843299999</v>
      </c>
    </row>
    <row r="295" spans="1:5" x14ac:dyDescent="0.3">
      <c r="A295">
        <v>294</v>
      </c>
      <c r="B295">
        <v>3</v>
      </c>
      <c r="C295">
        <v>1976</v>
      </c>
      <c r="D295">
        <v>861196</v>
      </c>
      <c r="E295">
        <v>341385.700816</v>
      </c>
    </row>
    <row r="296" spans="1:5" x14ac:dyDescent="0.3">
      <c r="A296">
        <v>295</v>
      </c>
      <c r="B296">
        <v>3</v>
      </c>
      <c r="C296">
        <v>2028</v>
      </c>
      <c r="D296">
        <v>863573</v>
      </c>
      <c r="E296">
        <v>341604.01031500002</v>
      </c>
    </row>
    <row r="297" spans="1:5" x14ac:dyDescent="0.3">
      <c r="A297">
        <v>296</v>
      </c>
      <c r="B297">
        <v>3</v>
      </c>
      <c r="C297">
        <v>2080</v>
      </c>
      <c r="D297">
        <v>864279</v>
      </c>
      <c r="E297">
        <v>342481.99944699998</v>
      </c>
    </row>
    <row r="298" spans="1:5" x14ac:dyDescent="0.3">
      <c r="A298">
        <v>297</v>
      </c>
      <c r="B298">
        <v>3</v>
      </c>
      <c r="C298">
        <v>2132</v>
      </c>
      <c r="D298">
        <v>866626</v>
      </c>
      <c r="E298">
        <v>342708.38862400001</v>
      </c>
    </row>
    <row r="299" spans="1:5" x14ac:dyDescent="0.3">
      <c r="A299">
        <v>298</v>
      </c>
      <c r="B299">
        <v>3</v>
      </c>
      <c r="C299">
        <v>2184</v>
      </c>
      <c r="D299">
        <v>867259</v>
      </c>
      <c r="E299">
        <v>343611.308732</v>
      </c>
    </row>
    <row r="300" spans="1:5" x14ac:dyDescent="0.3">
      <c r="A300">
        <v>299</v>
      </c>
      <c r="B300">
        <v>3</v>
      </c>
      <c r="C300">
        <v>2236</v>
      </c>
      <c r="D300">
        <v>869968</v>
      </c>
      <c r="E300">
        <v>343690.80242000002</v>
      </c>
    </row>
    <row r="301" spans="1:5" x14ac:dyDescent="0.3">
      <c r="A301">
        <v>300</v>
      </c>
      <c r="B301">
        <v>3</v>
      </c>
      <c r="C301">
        <v>2288</v>
      </c>
      <c r="D301">
        <v>872263</v>
      </c>
      <c r="E301">
        <v>343932.965172</v>
      </c>
    </row>
    <row r="302" spans="1:5" x14ac:dyDescent="0.3">
      <c r="A302">
        <v>301</v>
      </c>
      <c r="B302">
        <v>3</v>
      </c>
      <c r="C302">
        <v>2340</v>
      </c>
      <c r="D302">
        <v>925003</v>
      </c>
      <c r="E302">
        <v>325404.35003999999</v>
      </c>
    </row>
    <row r="303" spans="1:5" x14ac:dyDescent="0.3">
      <c r="A303">
        <v>302</v>
      </c>
      <c r="B303">
        <v>3</v>
      </c>
      <c r="C303">
        <v>2392</v>
      </c>
      <c r="D303">
        <v>927483</v>
      </c>
      <c r="E303">
        <v>325612.43710099999</v>
      </c>
    </row>
    <row r="304" spans="1:5" x14ac:dyDescent="0.3">
      <c r="A304">
        <v>303</v>
      </c>
      <c r="B304">
        <v>3</v>
      </c>
      <c r="C304">
        <v>2444</v>
      </c>
      <c r="D304">
        <v>929826</v>
      </c>
      <c r="E304">
        <v>325867.42035600002</v>
      </c>
    </row>
    <row r="305" spans="1:5" x14ac:dyDescent="0.3">
      <c r="A305">
        <v>304</v>
      </c>
      <c r="B305">
        <v>3</v>
      </c>
      <c r="C305">
        <v>2496</v>
      </c>
      <c r="D305">
        <v>930513</v>
      </c>
      <c r="E305">
        <v>326701.50766300003</v>
      </c>
    </row>
    <row r="306" spans="1:5" x14ac:dyDescent="0.3">
      <c r="A306">
        <v>305</v>
      </c>
      <c r="B306">
        <v>3</v>
      </c>
      <c r="C306">
        <v>2548</v>
      </c>
      <c r="D306">
        <v>932842</v>
      </c>
      <c r="E306">
        <v>326957.83423099999</v>
      </c>
    </row>
    <row r="307" spans="1:5" x14ac:dyDescent="0.3">
      <c r="A307">
        <v>306</v>
      </c>
      <c r="B307">
        <v>3</v>
      </c>
      <c r="C307">
        <v>2600</v>
      </c>
      <c r="D307">
        <v>936247</v>
      </c>
      <c r="E307">
        <v>326836.828316</v>
      </c>
    </row>
    <row r="308" spans="1:5" x14ac:dyDescent="0.3">
      <c r="A308">
        <v>307</v>
      </c>
      <c r="B308">
        <v>3</v>
      </c>
      <c r="C308">
        <v>2652</v>
      </c>
      <c r="D308">
        <v>936947</v>
      </c>
      <c r="E308">
        <v>327659.94234499999</v>
      </c>
    </row>
    <row r="309" spans="1:5" x14ac:dyDescent="0.3">
      <c r="A309">
        <v>308</v>
      </c>
      <c r="B309">
        <v>3</v>
      </c>
      <c r="C309">
        <v>2704</v>
      </c>
      <c r="D309">
        <v>939228</v>
      </c>
      <c r="E309">
        <v>327928.89479400002</v>
      </c>
    </row>
    <row r="310" spans="1:5" x14ac:dyDescent="0.3">
      <c r="A310">
        <v>309</v>
      </c>
      <c r="B310">
        <v>3</v>
      </c>
      <c r="C310">
        <v>2756</v>
      </c>
      <c r="D310">
        <v>939926</v>
      </c>
      <c r="E310">
        <v>328749.28451799997</v>
      </c>
    </row>
    <row r="311" spans="1:5" x14ac:dyDescent="0.3">
      <c r="A311">
        <v>310</v>
      </c>
      <c r="B311">
        <v>3</v>
      </c>
      <c r="C311">
        <v>2808</v>
      </c>
      <c r="D311">
        <v>942261</v>
      </c>
      <c r="E311">
        <v>328995.89391899999</v>
      </c>
    </row>
    <row r="312" spans="1:5" x14ac:dyDescent="0.3">
      <c r="A312">
        <v>311</v>
      </c>
      <c r="B312">
        <v>3</v>
      </c>
      <c r="C312">
        <v>2860</v>
      </c>
      <c r="D312">
        <v>944586</v>
      </c>
      <c r="E312">
        <v>329244.76966599998</v>
      </c>
    </row>
    <row r="313" spans="1:5" x14ac:dyDescent="0.3">
      <c r="A313">
        <v>312</v>
      </c>
      <c r="B313">
        <v>3</v>
      </c>
      <c r="C313">
        <v>2912</v>
      </c>
      <c r="D313">
        <v>945369</v>
      </c>
      <c r="E313">
        <v>330029.86135600001</v>
      </c>
    </row>
    <row r="314" spans="1:5" x14ac:dyDescent="0.3">
      <c r="A314">
        <v>313</v>
      </c>
      <c r="B314">
        <v>3</v>
      </c>
      <c r="C314">
        <v>2964</v>
      </c>
      <c r="D314">
        <v>947811</v>
      </c>
      <c r="E314">
        <v>330234.61428500002</v>
      </c>
    </row>
    <row r="315" spans="1:5" x14ac:dyDescent="0.3">
      <c r="A315">
        <v>314</v>
      </c>
      <c r="B315">
        <v>3</v>
      </c>
      <c r="C315">
        <v>3016</v>
      </c>
      <c r="D315">
        <v>950229</v>
      </c>
      <c r="E315">
        <v>330446.660752</v>
      </c>
    </row>
    <row r="316" spans="1:5" x14ac:dyDescent="0.3">
      <c r="A316">
        <v>315</v>
      </c>
      <c r="B316">
        <v>3</v>
      </c>
      <c r="C316">
        <v>3068</v>
      </c>
      <c r="D316">
        <v>950924</v>
      </c>
      <c r="E316">
        <v>331256.75658599997</v>
      </c>
    </row>
    <row r="317" spans="1:5" x14ac:dyDescent="0.3">
      <c r="A317">
        <v>316</v>
      </c>
      <c r="B317">
        <v>3</v>
      </c>
      <c r="C317">
        <v>3120</v>
      </c>
      <c r="D317">
        <v>954878</v>
      </c>
      <c r="E317">
        <v>330932.32852799998</v>
      </c>
    </row>
    <row r="318" spans="1:5" x14ac:dyDescent="0.3">
      <c r="A318">
        <v>317</v>
      </c>
      <c r="B318">
        <v>3</v>
      </c>
      <c r="C318">
        <v>3172</v>
      </c>
      <c r="D318">
        <v>957396</v>
      </c>
      <c r="E318">
        <v>331106.45960499998</v>
      </c>
    </row>
    <row r="319" spans="1:5" x14ac:dyDescent="0.3">
      <c r="A319">
        <v>318</v>
      </c>
      <c r="B319">
        <v>3</v>
      </c>
      <c r="C319">
        <v>3224</v>
      </c>
      <c r="D319">
        <v>958099</v>
      </c>
      <c r="E319">
        <v>331907.24549300002</v>
      </c>
    </row>
    <row r="320" spans="1:5" x14ac:dyDescent="0.3">
      <c r="A320">
        <v>319</v>
      </c>
      <c r="B320">
        <v>3</v>
      </c>
      <c r="C320">
        <v>3276</v>
      </c>
      <c r="D320">
        <v>960504</v>
      </c>
      <c r="E320">
        <v>332117.30508100003</v>
      </c>
    </row>
    <row r="321" spans="1:5" x14ac:dyDescent="0.3">
      <c r="A321">
        <v>320</v>
      </c>
      <c r="B321">
        <v>3</v>
      </c>
      <c r="C321">
        <v>0</v>
      </c>
      <c r="D321">
        <v>963086</v>
      </c>
      <c r="E321">
        <v>332265.23903400003</v>
      </c>
    </row>
    <row r="322" spans="1:5" x14ac:dyDescent="0.3">
      <c r="A322">
        <v>321</v>
      </c>
      <c r="B322">
        <v>3</v>
      </c>
      <c r="C322">
        <v>53</v>
      </c>
      <c r="D322">
        <v>965466</v>
      </c>
      <c r="E322">
        <v>332481.93100500002</v>
      </c>
    </row>
    <row r="323" spans="1:5" x14ac:dyDescent="0.3">
      <c r="A323">
        <v>322</v>
      </c>
      <c r="B323">
        <v>3</v>
      </c>
      <c r="C323">
        <v>106</v>
      </c>
      <c r="D323">
        <v>966141</v>
      </c>
      <c r="E323">
        <v>333284.68618999998</v>
      </c>
    </row>
    <row r="324" spans="1:5" x14ac:dyDescent="0.3">
      <c r="A324">
        <v>323</v>
      </c>
      <c r="B324">
        <v>3</v>
      </c>
      <c r="C324">
        <v>159</v>
      </c>
      <c r="D324">
        <v>968523</v>
      </c>
      <c r="E324">
        <v>333497.50083400001</v>
      </c>
    </row>
    <row r="325" spans="1:5" x14ac:dyDescent="0.3">
      <c r="A325">
        <v>324</v>
      </c>
      <c r="B325">
        <v>3</v>
      </c>
      <c r="C325">
        <v>212</v>
      </c>
      <c r="D325">
        <v>970969</v>
      </c>
      <c r="E325">
        <v>333687.27528900001</v>
      </c>
    </row>
    <row r="326" spans="1:5" x14ac:dyDescent="0.3">
      <c r="A326">
        <v>325</v>
      </c>
      <c r="B326">
        <v>3</v>
      </c>
      <c r="C326">
        <v>265</v>
      </c>
      <c r="D326">
        <v>971709</v>
      </c>
      <c r="E326">
        <v>334462.27214100002</v>
      </c>
    </row>
    <row r="327" spans="1:5" x14ac:dyDescent="0.3">
      <c r="A327">
        <v>326</v>
      </c>
      <c r="B327">
        <v>3</v>
      </c>
      <c r="C327">
        <v>318</v>
      </c>
      <c r="D327">
        <v>974341</v>
      </c>
      <c r="E327">
        <v>334585.11958300002</v>
      </c>
    </row>
    <row r="328" spans="1:5" x14ac:dyDescent="0.3">
      <c r="A328">
        <v>327</v>
      </c>
      <c r="B328">
        <v>3</v>
      </c>
      <c r="C328">
        <v>371</v>
      </c>
      <c r="D328">
        <v>975081</v>
      </c>
      <c r="E328">
        <v>335356.754977</v>
      </c>
    </row>
    <row r="329" spans="1:5" x14ac:dyDescent="0.3">
      <c r="A329">
        <v>328</v>
      </c>
      <c r="B329">
        <v>3</v>
      </c>
      <c r="C329">
        <v>424</v>
      </c>
      <c r="D329">
        <v>978246</v>
      </c>
      <c r="E329">
        <v>335293.98535700003</v>
      </c>
    </row>
    <row r="330" spans="1:5" x14ac:dyDescent="0.3">
      <c r="A330">
        <v>329</v>
      </c>
      <c r="B330">
        <v>3</v>
      </c>
      <c r="C330">
        <v>477</v>
      </c>
      <c r="D330">
        <v>980869</v>
      </c>
      <c r="E330">
        <v>335416.859948</v>
      </c>
    </row>
    <row r="331" spans="1:5" x14ac:dyDescent="0.3">
      <c r="A331">
        <v>330</v>
      </c>
      <c r="B331">
        <v>3</v>
      </c>
      <c r="C331">
        <v>530</v>
      </c>
      <c r="D331">
        <v>981518</v>
      </c>
      <c r="E331">
        <v>336213.90539999999</v>
      </c>
    </row>
    <row r="332" spans="1:5" x14ac:dyDescent="0.3">
      <c r="A332">
        <v>331</v>
      </c>
      <c r="B332">
        <v>3</v>
      </c>
      <c r="C332">
        <v>583</v>
      </c>
      <c r="D332">
        <v>983934</v>
      </c>
      <c r="E332">
        <v>336404.67755000002</v>
      </c>
    </row>
    <row r="333" spans="1:5" x14ac:dyDescent="0.3">
      <c r="A333">
        <v>332</v>
      </c>
      <c r="B333">
        <v>3</v>
      </c>
      <c r="C333">
        <v>636</v>
      </c>
      <c r="D333">
        <v>986398</v>
      </c>
      <c r="E333">
        <v>336578.13580300001</v>
      </c>
    </row>
    <row r="334" spans="1:5" x14ac:dyDescent="0.3">
      <c r="A334">
        <v>333</v>
      </c>
      <c r="B334">
        <v>3</v>
      </c>
      <c r="C334">
        <v>689</v>
      </c>
      <c r="D334">
        <v>987109</v>
      </c>
      <c r="E334">
        <v>337348.762903</v>
      </c>
    </row>
    <row r="335" spans="1:5" x14ac:dyDescent="0.3">
      <c r="A335">
        <v>334</v>
      </c>
      <c r="B335">
        <v>3</v>
      </c>
      <c r="C335">
        <v>742</v>
      </c>
      <c r="D335">
        <v>989399</v>
      </c>
      <c r="E335">
        <v>337578.67149699997</v>
      </c>
    </row>
    <row r="336" spans="1:5" x14ac:dyDescent="0.3">
      <c r="A336">
        <v>335</v>
      </c>
      <c r="B336">
        <v>3</v>
      </c>
      <c r="C336">
        <v>795</v>
      </c>
      <c r="D336">
        <v>991783</v>
      </c>
      <c r="E336">
        <v>337775.50129400002</v>
      </c>
    </row>
    <row r="337" spans="1:5" x14ac:dyDescent="0.3">
      <c r="A337">
        <v>336</v>
      </c>
      <c r="B337">
        <v>3</v>
      </c>
      <c r="C337">
        <v>848</v>
      </c>
      <c r="D337">
        <v>992474</v>
      </c>
      <c r="E337">
        <v>338547.91158299998</v>
      </c>
    </row>
    <row r="338" spans="1:5" x14ac:dyDescent="0.3">
      <c r="A338">
        <v>337</v>
      </c>
      <c r="B338">
        <v>3</v>
      </c>
      <c r="C338">
        <v>901</v>
      </c>
      <c r="D338">
        <v>996442</v>
      </c>
      <c r="E338">
        <v>338203.32743900002</v>
      </c>
    </row>
    <row r="339" spans="1:5" x14ac:dyDescent="0.3">
      <c r="A339">
        <v>338</v>
      </c>
      <c r="B339">
        <v>3</v>
      </c>
      <c r="C339">
        <v>954</v>
      </c>
      <c r="D339">
        <v>997121</v>
      </c>
      <c r="E339">
        <v>338975.91165000002</v>
      </c>
    </row>
    <row r="340" spans="1:5" x14ac:dyDescent="0.3">
      <c r="A340">
        <v>339</v>
      </c>
      <c r="B340">
        <v>3</v>
      </c>
      <c r="C340">
        <v>1007</v>
      </c>
      <c r="D340">
        <v>999507</v>
      </c>
      <c r="E340">
        <v>339167.20943400002</v>
      </c>
    </row>
    <row r="341" spans="1:5" x14ac:dyDescent="0.3">
      <c r="A341">
        <v>340</v>
      </c>
      <c r="B341">
        <v>3</v>
      </c>
      <c r="C341">
        <v>1060</v>
      </c>
      <c r="D341">
        <v>1001892</v>
      </c>
      <c r="E341">
        <v>339357.93478700001</v>
      </c>
    </row>
    <row r="342" spans="1:5" x14ac:dyDescent="0.3">
      <c r="A342">
        <v>341</v>
      </c>
      <c r="B342">
        <v>3</v>
      </c>
      <c r="C342">
        <v>1113</v>
      </c>
      <c r="D342">
        <v>1002667</v>
      </c>
      <c r="E342">
        <v>340092.97204399999</v>
      </c>
    </row>
    <row r="343" spans="1:5" x14ac:dyDescent="0.3">
      <c r="A343">
        <v>342</v>
      </c>
      <c r="B343">
        <v>3</v>
      </c>
      <c r="C343">
        <v>1166</v>
      </c>
      <c r="D343">
        <v>1004809</v>
      </c>
      <c r="E343">
        <v>340363.19340300001</v>
      </c>
    </row>
    <row r="344" spans="1:5" x14ac:dyDescent="0.3">
      <c r="A344">
        <v>343</v>
      </c>
      <c r="B344">
        <v>3</v>
      </c>
      <c r="C344">
        <v>1219</v>
      </c>
      <c r="D344">
        <v>1007479</v>
      </c>
      <c r="E344">
        <v>340453.74643</v>
      </c>
    </row>
    <row r="345" spans="1:5" x14ac:dyDescent="0.3">
      <c r="A345">
        <v>344</v>
      </c>
      <c r="B345">
        <v>3</v>
      </c>
      <c r="C345">
        <v>1272</v>
      </c>
      <c r="D345">
        <v>1008022</v>
      </c>
      <c r="E345">
        <v>341262.39308299997</v>
      </c>
    </row>
    <row r="346" spans="1:5" x14ac:dyDescent="0.3">
      <c r="A346">
        <v>345</v>
      </c>
      <c r="B346">
        <v>3</v>
      </c>
      <c r="C346">
        <v>1325</v>
      </c>
      <c r="D346">
        <v>1010237</v>
      </c>
      <c r="E346">
        <v>341504.02331299998</v>
      </c>
    </row>
    <row r="347" spans="1:5" x14ac:dyDescent="0.3">
      <c r="A347">
        <v>346</v>
      </c>
      <c r="B347">
        <v>3</v>
      </c>
      <c r="C347">
        <v>1378</v>
      </c>
      <c r="D347">
        <v>1012494</v>
      </c>
      <c r="E347">
        <v>341730.42013099999</v>
      </c>
    </row>
    <row r="348" spans="1:5" x14ac:dyDescent="0.3">
      <c r="A348">
        <v>347</v>
      </c>
      <c r="B348">
        <v>3</v>
      </c>
      <c r="C348">
        <v>1431</v>
      </c>
      <c r="D348">
        <v>1013199</v>
      </c>
      <c r="E348">
        <v>342479.61160599999</v>
      </c>
    </row>
    <row r="349" spans="1:5" x14ac:dyDescent="0.3">
      <c r="A349">
        <v>348</v>
      </c>
      <c r="B349">
        <v>3</v>
      </c>
      <c r="C349">
        <v>1484</v>
      </c>
      <c r="D349">
        <v>1016589</v>
      </c>
      <c r="E349">
        <v>342321.23306499998</v>
      </c>
    </row>
    <row r="350" spans="1:5" x14ac:dyDescent="0.3">
      <c r="A350">
        <v>349</v>
      </c>
      <c r="B350">
        <v>3</v>
      </c>
      <c r="C350">
        <v>1537</v>
      </c>
      <c r="D350">
        <v>1017129</v>
      </c>
      <c r="E350">
        <v>343122.652092</v>
      </c>
    </row>
    <row r="351" spans="1:5" x14ac:dyDescent="0.3">
      <c r="A351">
        <v>350</v>
      </c>
      <c r="B351">
        <v>3</v>
      </c>
      <c r="C351">
        <v>1590</v>
      </c>
      <c r="D351">
        <v>1019374</v>
      </c>
      <c r="E351">
        <v>343347.97630699998</v>
      </c>
    </row>
    <row r="352" spans="1:5" x14ac:dyDescent="0.3">
      <c r="A352">
        <v>351</v>
      </c>
      <c r="B352">
        <v>3</v>
      </c>
      <c r="C352">
        <v>1643</v>
      </c>
      <c r="D352">
        <v>1071452</v>
      </c>
      <c r="E352">
        <v>327592.83663699997</v>
      </c>
    </row>
    <row r="353" spans="1:5" x14ac:dyDescent="0.3">
      <c r="A353">
        <v>352</v>
      </c>
      <c r="B353">
        <v>3</v>
      </c>
      <c r="C353">
        <v>1696</v>
      </c>
      <c r="D353">
        <v>1072204</v>
      </c>
      <c r="E353">
        <v>328295.73476700002</v>
      </c>
    </row>
    <row r="354" spans="1:5" x14ac:dyDescent="0.3">
      <c r="A354">
        <v>353</v>
      </c>
      <c r="B354">
        <v>3</v>
      </c>
      <c r="C354">
        <v>1749</v>
      </c>
      <c r="D354">
        <v>1074506</v>
      </c>
      <c r="E354">
        <v>328523.06082999997</v>
      </c>
    </row>
    <row r="355" spans="1:5" x14ac:dyDescent="0.3">
      <c r="A355">
        <v>354</v>
      </c>
      <c r="B355">
        <v>3</v>
      </c>
      <c r="C355">
        <v>1802</v>
      </c>
      <c r="D355">
        <v>1076803</v>
      </c>
      <c r="E355">
        <v>328750.941444</v>
      </c>
    </row>
    <row r="356" spans="1:5" x14ac:dyDescent="0.3">
      <c r="A356">
        <v>355</v>
      </c>
      <c r="B356">
        <v>3</v>
      </c>
      <c r="C356">
        <v>1855</v>
      </c>
      <c r="D356">
        <v>1077508</v>
      </c>
      <c r="E356">
        <v>329463.911173</v>
      </c>
    </row>
    <row r="357" spans="1:5" x14ac:dyDescent="0.3">
      <c r="A357">
        <v>356</v>
      </c>
      <c r="B357">
        <v>3</v>
      </c>
      <c r="C357">
        <v>1908</v>
      </c>
      <c r="D357">
        <v>1079798</v>
      </c>
      <c r="E357">
        <v>329691.29411199997</v>
      </c>
    </row>
    <row r="358" spans="1:5" x14ac:dyDescent="0.3">
      <c r="A358">
        <v>357</v>
      </c>
      <c r="B358">
        <v>3</v>
      </c>
      <c r="C358">
        <v>1961</v>
      </c>
      <c r="D358">
        <v>1082051</v>
      </c>
      <c r="E358">
        <v>329928.99595299998</v>
      </c>
    </row>
    <row r="359" spans="1:5" x14ac:dyDescent="0.3">
      <c r="A359">
        <v>358</v>
      </c>
      <c r="B359">
        <v>3</v>
      </c>
      <c r="C359">
        <v>2014</v>
      </c>
      <c r="D359">
        <v>1082752</v>
      </c>
      <c r="E359">
        <v>330638.96441700001</v>
      </c>
    </row>
    <row r="360" spans="1:5" x14ac:dyDescent="0.3">
      <c r="A360">
        <v>359</v>
      </c>
      <c r="B360">
        <v>3</v>
      </c>
      <c r="C360">
        <v>2067</v>
      </c>
      <c r="D360">
        <v>1085102</v>
      </c>
      <c r="E360">
        <v>330844.47360700002</v>
      </c>
    </row>
    <row r="361" spans="1:5" x14ac:dyDescent="0.3">
      <c r="A361">
        <v>360</v>
      </c>
      <c r="B361">
        <v>3</v>
      </c>
      <c r="C361">
        <v>2120</v>
      </c>
      <c r="D361">
        <v>1085717</v>
      </c>
      <c r="E361">
        <v>331578.11842299998</v>
      </c>
    </row>
    <row r="362" spans="1:5" x14ac:dyDescent="0.3">
      <c r="A362">
        <v>361</v>
      </c>
      <c r="B362">
        <v>3</v>
      </c>
      <c r="C362">
        <v>2173</v>
      </c>
      <c r="D362">
        <v>1088352</v>
      </c>
      <c r="E362">
        <v>331694.15777200001</v>
      </c>
    </row>
    <row r="363" spans="1:5" x14ac:dyDescent="0.3">
      <c r="A363">
        <v>362</v>
      </c>
      <c r="B363">
        <v>3</v>
      </c>
      <c r="C363">
        <v>2226</v>
      </c>
      <c r="D363">
        <v>1092027</v>
      </c>
      <c r="E363">
        <v>331493.63523100002</v>
      </c>
    </row>
    <row r="364" spans="1:5" x14ac:dyDescent="0.3">
      <c r="A364">
        <v>363</v>
      </c>
      <c r="B364">
        <v>3</v>
      </c>
      <c r="C364">
        <v>2279</v>
      </c>
      <c r="D364">
        <v>1092741</v>
      </c>
      <c r="E364">
        <v>332192.16630500002</v>
      </c>
    </row>
    <row r="365" spans="1:5" x14ac:dyDescent="0.3">
      <c r="A365">
        <v>364</v>
      </c>
      <c r="B365">
        <v>3</v>
      </c>
      <c r="C365">
        <v>2332</v>
      </c>
      <c r="D365">
        <v>1095151</v>
      </c>
      <c r="E365">
        <v>332374.25706600002</v>
      </c>
    </row>
    <row r="366" spans="1:5" x14ac:dyDescent="0.3">
      <c r="A366">
        <v>365</v>
      </c>
      <c r="B366">
        <v>3</v>
      </c>
      <c r="C366">
        <v>2385</v>
      </c>
      <c r="D366">
        <v>1097524</v>
      </c>
      <c r="E366">
        <v>332566.75936000003</v>
      </c>
    </row>
    <row r="367" spans="1:5" x14ac:dyDescent="0.3">
      <c r="A367">
        <v>366</v>
      </c>
      <c r="B367">
        <v>3</v>
      </c>
      <c r="C367">
        <v>2438</v>
      </c>
      <c r="D367">
        <v>1098233</v>
      </c>
      <c r="E367">
        <v>333262.613671</v>
      </c>
    </row>
    <row r="368" spans="1:5" x14ac:dyDescent="0.3">
      <c r="A368">
        <v>367</v>
      </c>
      <c r="B368">
        <v>3</v>
      </c>
      <c r="C368">
        <v>2491</v>
      </c>
      <c r="D368">
        <v>1100677</v>
      </c>
      <c r="E368">
        <v>333431.15191800002</v>
      </c>
    </row>
    <row r="369" spans="1:5" x14ac:dyDescent="0.3">
      <c r="A369">
        <v>368</v>
      </c>
      <c r="B369">
        <v>3</v>
      </c>
      <c r="C369">
        <v>2544</v>
      </c>
      <c r="D369">
        <v>1103172</v>
      </c>
      <c r="E369">
        <v>333583.52097399998</v>
      </c>
    </row>
    <row r="370" spans="1:5" x14ac:dyDescent="0.3">
      <c r="A370">
        <v>369</v>
      </c>
      <c r="B370">
        <v>3</v>
      </c>
      <c r="C370">
        <v>2597</v>
      </c>
      <c r="D370">
        <v>1103952</v>
      </c>
      <c r="E370">
        <v>334253.66320299997</v>
      </c>
    </row>
    <row r="371" spans="1:5" x14ac:dyDescent="0.3">
      <c r="A371">
        <v>370</v>
      </c>
      <c r="B371">
        <v>3</v>
      </c>
      <c r="C371">
        <v>2650</v>
      </c>
      <c r="D371">
        <v>1107284</v>
      </c>
      <c r="E371">
        <v>334150.94953099999</v>
      </c>
    </row>
    <row r="372" spans="1:5" x14ac:dyDescent="0.3">
      <c r="A372">
        <v>371</v>
      </c>
      <c r="B372">
        <v>3</v>
      </c>
      <c r="C372">
        <v>2703</v>
      </c>
      <c r="D372">
        <v>1107981</v>
      </c>
      <c r="E372">
        <v>334843.28702400002</v>
      </c>
    </row>
    <row r="373" spans="1:5" x14ac:dyDescent="0.3">
      <c r="A373">
        <v>372</v>
      </c>
      <c r="B373">
        <v>3</v>
      </c>
      <c r="C373">
        <v>2756</v>
      </c>
      <c r="D373">
        <v>1110318</v>
      </c>
      <c r="E373">
        <v>335039.15094600001</v>
      </c>
    </row>
    <row r="374" spans="1:5" x14ac:dyDescent="0.3">
      <c r="A374">
        <v>373</v>
      </c>
      <c r="B374">
        <v>3</v>
      </c>
      <c r="C374">
        <v>2809</v>
      </c>
      <c r="D374">
        <v>1112843</v>
      </c>
      <c r="E374">
        <v>335177.558739</v>
      </c>
    </row>
    <row r="375" spans="1:5" x14ac:dyDescent="0.3">
      <c r="A375">
        <v>374</v>
      </c>
      <c r="B375">
        <v>3</v>
      </c>
      <c r="C375">
        <v>2862</v>
      </c>
      <c r="D375">
        <v>1113546</v>
      </c>
      <c r="E375">
        <v>335863.98765700002</v>
      </c>
    </row>
    <row r="376" spans="1:5" x14ac:dyDescent="0.3">
      <c r="A376">
        <v>375</v>
      </c>
      <c r="B376">
        <v>3</v>
      </c>
      <c r="C376">
        <v>2915</v>
      </c>
      <c r="D376">
        <v>1120206</v>
      </c>
      <c r="E376">
        <v>334759.856669</v>
      </c>
    </row>
    <row r="377" spans="1:5" x14ac:dyDescent="0.3">
      <c r="A377">
        <v>376</v>
      </c>
      <c r="B377">
        <v>3</v>
      </c>
      <c r="C377">
        <v>2968</v>
      </c>
      <c r="D377">
        <v>1122717</v>
      </c>
      <c r="E377">
        <v>334901.84970899997</v>
      </c>
    </row>
    <row r="378" spans="1:5" x14ac:dyDescent="0.3">
      <c r="A378">
        <v>377</v>
      </c>
      <c r="B378">
        <v>3</v>
      </c>
      <c r="C378">
        <v>3021</v>
      </c>
      <c r="D378">
        <v>1123468</v>
      </c>
      <c r="E378">
        <v>335568.080266</v>
      </c>
    </row>
    <row r="379" spans="1:5" x14ac:dyDescent="0.3">
      <c r="A379">
        <v>378</v>
      </c>
      <c r="B379">
        <v>3</v>
      </c>
      <c r="C379">
        <v>3074</v>
      </c>
      <c r="D379">
        <v>1125772</v>
      </c>
      <c r="E379">
        <v>335769.58744799998</v>
      </c>
    </row>
    <row r="380" spans="1:5" x14ac:dyDescent="0.3">
      <c r="A380">
        <v>379</v>
      </c>
      <c r="B380">
        <v>3</v>
      </c>
      <c r="C380">
        <v>3127</v>
      </c>
      <c r="D380">
        <v>1126499</v>
      </c>
      <c r="E380">
        <v>336440.60048000002</v>
      </c>
    </row>
    <row r="381" spans="1:5" x14ac:dyDescent="0.3">
      <c r="A381">
        <v>380</v>
      </c>
      <c r="B381">
        <v>3</v>
      </c>
      <c r="C381">
        <v>3180</v>
      </c>
      <c r="D381">
        <v>1128986</v>
      </c>
      <c r="E381">
        <v>336585.218949</v>
      </c>
    </row>
    <row r="382" spans="1:5" x14ac:dyDescent="0.3">
      <c r="A382">
        <v>381</v>
      </c>
      <c r="B382">
        <v>3</v>
      </c>
      <c r="C382">
        <v>3233</v>
      </c>
      <c r="D382">
        <v>1131312</v>
      </c>
      <c r="E382">
        <v>336777.12249099999</v>
      </c>
    </row>
    <row r="383" spans="1:5" x14ac:dyDescent="0.3">
      <c r="A383">
        <v>382</v>
      </c>
      <c r="B383">
        <v>3</v>
      </c>
      <c r="C383">
        <v>3286</v>
      </c>
      <c r="D383">
        <v>1132002</v>
      </c>
      <c r="E383">
        <v>337455.23417800001</v>
      </c>
    </row>
    <row r="384" spans="1:5" x14ac:dyDescent="0.3">
      <c r="A384">
        <v>383</v>
      </c>
      <c r="B384">
        <v>3</v>
      </c>
      <c r="C384">
        <v>3339</v>
      </c>
      <c r="D384">
        <v>1134345</v>
      </c>
      <c r="E384">
        <v>337639.78331099998</v>
      </c>
    </row>
    <row r="385" spans="1:5" x14ac:dyDescent="0.3">
      <c r="A385">
        <v>384</v>
      </c>
      <c r="B385">
        <v>3</v>
      </c>
      <c r="C385">
        <v>0</v>
      </c>
      <c r="D385">
        <v>1136757</v>
      </c>
      <c r="E385">
        <v>337803.06609099999</v>
      </c>
    </row>
    <row r="386" spans="1:5" x14ac:dyDescent="0.3">
      <c r="A386">
        <v>385</v>
      </c>
      <c r="B386">
        <v>3</v>
      </c>
      <c r="C386">
        <v>54</v>
      </c>
      <c r="D386">
        <v>1139211</v>
      </c>
      <c r="E386">
        <v>337953.19743200002</v>
      </c>
    </row>
    <row r="387" spans="1:5" x14ac:dyDescent="0.3">
      <c r="A387">
        <v>386</v>
      </c>
      <c r="B387">
        <v>3</v>
      </c>
      <c r="C387">
        <v>108</v>
      </c>
      <c r="D387">
        <v>1141613</v>
      </c>
      <c r="E387">
        <v>338118.08379900001</v>
      </c>
    </row>
    <row r="388" spans="1:5" x14ac:dyDescent="0.3">
      <c r="A388">
        <v>387</v>
      </c>
      <c r="B388">
        <v>3</v>
      </c>
      <c r="C388">
        <v>162</v>
      </c>
      <c r="D388">
        <v>1142322</v>
      </c>
      <c r="E388">
        <v>338783.63543700002</v>
      </c>
    </row>
    <row r="389" spans="1:5" x14ac:dyDescent="0.3">
      <c r="A389">
        <v>388</v>
      </c>
      <c r="B389">
        <v>3</v>
      </c>
      <c r="C389">
        <v>216</v>
      </c>
      <c r="D389">
        <v>1144855</v>
      </c>
      <c r="E389">
        <v>338907.54724400002</v>
      </c>
    </row>
    <row r="390" spans="1:5" x14ac:dyDescent="0.3">
      <c r="A390">
        <v>389</v>
      </c>
      <c r="B390">
        <v>3</v>
      </c>
      <c r="C390">
        <v>270</v>
      </c>
      <c r="D390">
        <v>1145478</v>
      </c>
      <c r="E390">
        <v>339596.22096599999</v>
      </c>
    </row>
    <row r="391" spans="1:5" x14ac:dyDescent="0.3">
      <c r="A391">
        <v>390</v>
      </c>
      <c r="B391">
        <v>3</v>
      </c>
      <c r="C391">
        <v>324</v>
      </c>
      <c r="D391">
        <v>1148025</v>
      </c>
      <c r="E391">
        <v>339713.85640599998</v>
      </c>
    </row>
    <row r="392" spans="1:5" x14ac:dyDescent="0.3">
      <c r="A392">
        <v>391</v>
      </c>
      <c r="B392">
        <v>3</v>
      </c>
      <c r="C392">
        <v>378</v>
      </c>
      <c r="D392">
        <v>1151607</v>
      </c>
      <c r="E392">
        <v>339525.54994900001</v>
      </c>
    </row>
    <row r="393" spans="1:5" x14ac:dyDescent="0.3">
      <c r="A393">
        <v>392</v>
      </c>
      <c r="B393">
        <v>3</v>
      </c>
      <c r="C393">
        <v>432</v>
      </c>
      <c r="D393">
        <v>1152302</v>
      </c>
      <c r="E393">
        <v>340188.59639199998</v>
      </c>
    </row>
    <row r="394" spans="1:5" x14ac:dyDescent="0.3">
      <c r="A394">
        <v>393</v>
      </c>
      <c r="B394">
        <v>3</v>
      </c>
      <c r="C394">
        <v>486</v>
      </c>
      <c r="D394">
        <v>1154604</v>
      </c>
      <c r="E394">
        <v>340376.44075399998</v>
      </c>
    </row>
    <row r="395" spans="1:5" x14ac:dyDescent="0.3">
      <c r="A395">
        <v>394</v>
      </c>
      <c r="B395">
        <v>3</v>
      </c>
      <c r="C395">
        <v>540</v>
      </c>
      <c r="D395">
        <v>1156894</v>
      </c>
      <c r="E395">
        <v>340567.07010299998</v>
      </c>
    </row>
    <row r="396" spans="1:5" x14ac:dyDescent="0.3">
      <c r="A396">
        <v>395</v>
      </c>
      <c r="B396">
        <v>3</v>
      </c>
      <c r="C396">
        <v>594</v>
      </c>
      <c r="D396">
        <v>1157597</v>
      </c>
      <c r="E396">
        <v>341224.10476199997</v>
      </c>
    </row>
    <row r="397" spans="1:5" x14ac:dyDescent="0.3">
      <c r="A397">
        <v>396</v>
      </c>
      <c r="B397">
        <v>3</v>
      </c>
      <c r="C397">
        <v>648</v>
      </c>
      <c r="D397">
        <v>1159821</v>
      </c>
      <c r="E397">
        <v>341431.99683399999</v>
      </c>
    </row>
    <row r="398" spans="1:5" x14ac:dyDescent="0.3">
      <c r="A398">
        <v>397</v>
      </c>
      <c r="B398">
        <v>3</v>
      </c>
      <c r="C398">
        <v>702</v>
      </c>
      <c r="D398">
        <v>1162204</v>
      </c>
      <c r="E398">
        <v>341592.35383799998</v>
      </c>
    </row>
    <row r="399" spans="1:5" x14ac:dyDescent="0.3">
      <c r="A399">
        <v>398</v>
      </c>
      <c r="B399">
        <v>3</v>
      </c>
      <c r="C399">
        <v>756</v>
      </c>
      <c r="D399">
        <v>1162904</v>
      </c>
      <c r="E399">
        <v>342246.65148599999</v>
      </c>
    </row>
    <row r="400" spans="1:5" x14ac:dyDescent="0.3">
      <c r="A400">
        <v>399</v>
      </c>
      <c r="B400">
        <v>3</v>
      </c>
      <c r="C400">
        <v>810</v>
      </c>
      <c r="D400">
        <v>1165184</v>
      </c>
      <c r="E400">
        <v>342435.18620200001</v>
      </c>
    </row>
    <row r="401" spans="1:5" x14ac:dyDescent="0.3">
      <c r="A401">
        <v>400</v>
      </c>
      <c r="B401">
        <v>3</v>
      </c>
      <c r="C401">
        <v>864</v>
      </c>
      <c r="D401">
        <v>1165886</v>
      </c>
      <c r="E401">
        <v>343086.71688299999</v>
      </c>
    </row>
    <row r="402" spans="1:5" x14ac:dyDescent="0.3">
      <c r="A402">
        <v>401</v>
      </c>
      <c r="B402">
        <v>3</v>
      </c>
      <c r="C402">
        <v>918</v>
      </c>
      <c r="D402">
        <v>1220587</v>
      </c>
      <c r="E402">
        <v>328530.45297099999</v>
      </c>
    </row>
    <row r="403" spans="1:5" x14ac:dyDescent="0.3">
      <c r="A403">
        <v>402</v>
      </c>
      <c r="B403">
        <v>3</v>
      </c>
      <c r="C403">
        <v>972</v>
      </c>
      <c r="D403">
        <v>1222981</v>
      </c>
      <c r="E403">
        <v>328705.02485300001</v>
      </c>
    </row>
    <row r="404" spans="1:5" x14ac:dyDescent="0.3">
      <c r="A404">
        <v>403</v>
      </c>
      <c r="B404">
        <v>3</v>
      </c>
      <c r="C404">
        <v>1026</v>
      </c>
      <c r="D404">
        <v>1223684</v>
      </c>
      <c r="E404">
        <v>329333.38999300002</v>
      </c>
    </row>
    <row r="405" spans="1:5" x14ac:dyDescent="0.3">
      <c r="A405">
        <v>404</v>
      </c>
      <c r="B405">
        <v>3</v>
      </c>
      <c r="C405">
        <v>1080</v>
      </c>
      <c r="D405">
        <v>1225954</v>
      </c>
      <c r="E405">
        <v>329539.28124500002</v>
      </c>
    </row>
    <row r="406" spans="1:5" x14ac:dyDescent="0.3">
      <c r="A406">
        <v>405</v>
      </c>
      <c r="B406">
        <v>3</v>
      </c>
      <c r="C406">
        <v>1134</v>
      </c>
      <c r="D406">
        <v>1228359</v>
      </c>
      <c r="E406">
        <v>329708.17163400003</v>
      </c>
    </row>
    <row r="407" spans="1:5" x14ac:dyDescent="0.3">
      <c r="A407">
        <v>406</v>
      </c>
      <c r="B407">
        <v>3</v>
      </c>
      <c r="C407">
        <v>1188</v>
      </c>
      <c r="D407">
        <v>1229074</v>
      </c>
      <c r="E407">
        <v>330329.98826800002</v>
      </c>
    </row>
    <row r="408" spans="1:5" x14ac:dyDescent="0.3">
      <c r="A408">
        <v>407</v>
      </c>
      <c r="B408">
        <v>3</v>
      </c>
      <c r="C408">
        <v>1242</v>
      </c>
      <c r="D408">
        <v>1231491</v>
      </c>
      <c r="E408">
        <v>330493.686109</v>
      </c>
    </row>
    <row r="409" spans="1:5" x14ac:dyDescent="0.3">
      <c r="A409">
        <v>408</v>
      </c>
      <c r="B409">
        <v>3</v>
      </c>
      <c r="C409">
        <v>1296</v>
      </c>
      <c r="D409">
        <v>1235284</v>
      </c>
      <c r="E409">
        <v>330288.419505</v>
      </c>
    </row>
    <row r="410" spans="1:5" x14ac:dyDescent="0.3">
      <c r="A410">
        <v>409</v>
      </c>
      <c r="B410">
        <v>3</v>
      </c>
      <c r="C410">
        <v>1350</v>
      </c>
      <c r="D410">
        <v>1235997</v>
      </c>
      <c r="E410">
        <v>330906.95204</v>
      </c>
    </row>
    <row r="411" spans="1:5" x14ac:dyDescent="0.3">
      <c r="A411">
        <v>410</v>
      </c>
      <c r="B411">
        <v>3</v>
      </c>
      <c r="C411">
        <v>1404</v>
      </c>
      <c r="D411">
        <v>1238382</v>
      </c>
      <c r="E411">
        <v>331077.163589</v>
      </c>
    </row>
    <row r="412" spans="1:5" x14ac:dyDescent="0.3">
      <c r="A412">
        <v>411</v>
      </c>
      <c r="B412">
        <v>3</v>
      </c>
      <c r="C412">
        <v>1458</v>
      </c>
      <c r="D412">
        <v>1239081</v>
      </c>
      <c r="E412">
        <v>331697.443509</v>
      </c>
    </row>
    <row r="413" spans="1:5" x14ac:dyDescent="0.3">
      <c r="A413">
        <v>412</v>
      </c>
      <c r="B413">
        <v>3</v>
      </c>
      <c r="C413">
        <v>1512</v>
      </c>
      <c r="D413">
        <v>1242454</v>
      </c>
      <c r="E413">
        <v>331601.81383</v>
      </c>
    </row>
    <row r="414" spans="1:5" x14ac:dyDescent="0.3">
      <c r="A414">
        <v>413</v>
      </c>
      <c r="B414">
        <v>3</v>
      </c>
      <c r="C414">
        <v>1566</v>
      </c>
      <c r="D414">
        <v>1244919</v>
      </c>
      <c r="E414">
        <v>331748.49126699998</v>
      </c>
    </row>
    <row r="415" spans="1:5" x14ac:dyDescent="0.3">
      <c r="A415">
        <v>414</v>
      </c>
      <c r="B415">
        <v>3</v>
      </c>
      <c r="C415">
        <v>1620</v>
      </c>
      <c r="D415">
        <v>1245666</v>
      </c>
      <c r="E415">
        <v>332352.33200599998</v>
      </c>
    </row>
    <row r="416" spans="1:5" x14ac:dyDescent="0.3">
      <c r="A416">
        <v>415</v>
      </c>
      <c r="B416">
        <v>3</v>
      </c>
      <c r="C416">
        <v>1674</v>
      </c>
      <c r="D416">
        <v>1247924</v>
      </c>
      <c r="E416">
        <v>332552.30286499998</v>
      </c>
    </row>
    <row r="417" spans="1:5" x14ac:dyDescent="0.3">
      <c r="A417">
        <v>416</v>
      </c>
      <c r="B417">
        <v>3</v>
      </c>
      <c r="C417">
        <v>1728</v>
      </c>
      <c r="D417">
        <v>1250344</v>
      </c>
      <c r="E417">
        <v>332708.43863799999</v>
      </c>
    </row>
    <row r="418" spans="1:5" x14ac:dyDescent="0.3">
      <c r="A418">
        <v>417</v>
      </c>
      <c r="B418">
        <v>3</v>
      </c>
      <c r="C418">
        <v>1782</v>
      </c>
      <c r="D418">
        <v>1251047</v>
      </c>
      <c r="E418">
        <v>333320.810489</v>
      </c>
    </row>
    <row r="419" spans="1:5" x14ac:dyDescent="0.3">
      <c r="A419">
        <v>418</v>
      </c>
      <c r="B419">
        <v>3</v>
      </c>
      <c r="C419">
        <v>1836</v>
      </c>
      <c r="D419">
        <v>1253364</v>
      </c>
      <c r="E419">
        <v>333502.47813100001</v>
      </c>
    </row>
    <row r="420" spans="1:5" x14ac:dyDescent="0.3">
      <c r="A420">
        <v>419</v>
      </c>
      <c r="B420">
        <v>3</v>
      </c>
      <c r="C420">
        <v>1890</v>
      </c>
      <c r="D420">
        <v>1255811</v>
      </c>
      <c r="E420">
        <v>333648.93284099997</v>
      </c>
    </row>
    <row r="421" spans="1:5" x14ac:dyDescent="0.3">
      <c r="A421">
        <v>420</v>
      </c>
      <c r="B421">
        <v>3</v>
      </c>
      <c r="C421">
        <v>1944</v>
      </c>
      <c r="D421">
        <v>1256521</v>
      </c>
      <c r="E421">
        <v>334256.25198499998</v>
      </c>
    </row>
    <row r="422" spans="1:5" x14ac:dyDescent="0.3">
      <c r="A422">
        <v>421</v>
      </c>
      <c r="B422">
        <v>3</v>
      </c>
      <c r="C422">
        <v>1998</v>
      </c>
      <c r="D422">
        <v>1258979</v>
      </c>
      <c r="E422">
        <v>334397.95262699999</v>
      </c>
    </row>
    <row r="423" spans="1:5" x14ac:dyDescent="0.3">
      <c r="A423">
        <v>422</v>
      </c>
      <c r="B423">
        <v>3</v>
      </c>
      <c r="C423">
        <v>2052</v>
      </c>
      <c r="D423">
        <v>1259704</v>
      </c>
      <c r="E423">
        <v>334999.33317699999</v>
      </c>
    </row>
    <row r="424" spans="1:5" x14ac:dyDescent="0.3">
      <c r="A424">
        <v>423</v>
      </c>
      <c r="B424">
        <v>3</v>
      </c>
      <c r="C424">
        <v>2106</v>
      </c>
      <c r="D424">
        <v>1262228</v>
      </c>
      <c r="E424">
        <v>335121.70542900002</v>
      </c>
    </row>
    <row r="425" spans="1:5" x14ac:dyDescent="0.3">
      <c r="A425">
        <v>424</v>
      </c>
      <c r="B425">
        <v>3</v>
      </c>
      <c r="C425">
        <v>2160</v>
      </c>
      <c r="D425">
        <v>1264537</v>
      </c>
      <c r="E425">
        <v>335300.58827900002</v>
      </c>
    </row>
    <row r="426" spans="1:5" x14ac:dyDescent="0.3">
      <c r="A426">
        <v>425</v>
      </c>
      <c r="B426">
        <v>3</v>
      </c>
      <c r="C426">
        <v>2214</v>
      </c>
      <c r="D426">
        <v>1265303</v>
      </c>
      <c r="E426">
        <v>335887.925659</v>
      </c>
    </row>
    <row r="427" spans="1:5" x14ac:dyDescent="0.3">
      <c r="A427">
        <v>426</v>
      </c>
      <c r="B427">
        <v>3</v>
      </c>
      <c r="C427">
        <v>2268</v>
      </c>
      <c r="D427">
        <v>1267636</v>
      </c>
      <c r="E427">
        <v>336058.61619600002</v>
      </c>
    </row>
    <row r="428" spans="1:5" x14ac:dyDescent="0.3">
      <c r="A428">
        <v>427</v>
      </c>
      <c r="B428">
        <v>3</v>
      </c>
      <c r="C428">
        <v>2322</v>
      </c>
      <c r="D428">
        <v>1270032</v>
      </c>
      <c r="E428">
        <v>336212.00095700001</v>
      </c>
    </row>
    <row r="429" spans="1:5" x14ac:dyDescent="0.3">
      <c r="A429">
        <v>428</v>
      </c>
      <c r="B429">
        <v>3</v>
      </c>
      <c r="C429">
        <v>2376</v>
      </c>
      <c r="D429">
        <v>1270729</v>
      </c>
      <c r="E429">
        <v>336814.537167</v>
      </c>
    </row>
    <row r="430" spans="1:5" x14ac:dyDescent="0.3">
      <c r="A430">
        <v>429</v>
      </c>
      <c r="B430">
        <v>3</v>
      </c>
      <c r="C430">
        <v>2430</v>
      </c>
      <c r="D430">
        <v>1273039</v>
      </c>
      <c r="E430">
        <v>336988.89036399999</v>
      </c>
    </row>
    <row r="431" spans="1:5" x14ac:dyDescent="0.3">
      <c r="A431">
        <v>430</v>
      </c>
      <c r="B431">
        <v>3</v>
      </c>
      <c r="C431">
        <v>2484</v>
      </c>
      <c r="D431">
        <v>1275544</v>
      </c>
      <c r="E431">
        <v>337111.067905</v>
      </c>
    </row>
    <row r="432" spans="1:5" x14ac:dyDescent="0.3">
      <c r="A432">
        <v>431</v>
      </c>
      <c r="B432">
        <v>3</v>
      </c>
      <c r="C432">
        <v>2538</v>
      </c>
      <c r="D432">
        <v>1276279</v>
      </c>
      <c r="E432">
        <v>337700.455778</v>
      </c>
    </row>
    <row r="433" spans="1:5" x14ac:dyDescent="0.3">
      <c r="A433">
        <v>432</v>
      </c>
      <c r="B433">
        <v>3</v>
      </c>
      <c r="C433">
        <v>2592</v>
      </c>
      <c r="D433">
        <v>1278796</v>
      </c>
      <c r="E433">
        <v>337817.75983</v>
      </c>
    </row>
    <row r="434" spans="1:5" x14ac:dyDescent="0.3">
      <c r="A434">
        <v>433</v>
      </c>
      <c r="B434">
        <v>3</v>
      </c>
      <c r="C434">
        <v>2646</v>
      </c>
      <c r="D434">
        <v>1279579</v>
      </c>
      <c r="E434">
        <v>338392.54942400003</v>
      </c>
    </row>
    <row r="435" spans="1:5" x14ac:dyDescent="0.3">
      <c r="A435">
        <v>434</v>
      </c>
      <c r="B435">
        <v>3</v>
      </c>
      <c r="C435">
        <v>2700</v>
      </c>
      <c r="D435">
        <v>1283232</v>
      </c>
      <c r="E435">
        <v>338208.52347800002</v>
      </c>
    </row>
    <row r="436" spans="1:5" x14ac:dyDescent="0.3">
      <c r="A436">
        <v>435</v>
      </c>
      <c r="B436">
        <v>3</v>
      </c>
      <c r="C436">
        <v>2754</v>
      </c>
      <c r="D436">
        <v>1285564</v>
      </c>
      <c r="E436">
        <v>338372.88536399999</v>
      </c>
    </row>
    <row r="437" spans="1:5" x14ac:dyDescent="0.3">
      <c r="A437">
        <v>436</v>
      </c>
      <c r="B437">
        <v>3</v>
      </c>
      <c r="C437">
        <v>2808</v>
      </c>
      <c r="D437">
        <v>1286260</v>
      </c>
      <c r="E437">
        <v>338967.23835</v>
      </c>
    </row>
    <row r="438" spans="1:5" x14ac:dyDescent="0.3">
      <c r="A438">
        <v>437</v>
      </c>
      <c r="B438">
        <v>3</v>
      </c>
      <c r="C438">
        <v>2862</v>
      </c>
      <c r="D438">
        <v>1288519</v>
      </c>
      <c r="E438">
        <v>339149.05406900001</v>
      </c>
    </row>
    <row r="439" spans="1:5" x14ac:dyDescent="0.3">
      <c r="A439">
        <v>438</v>
      </c>
      <c r="B439">
        <v>3</v>
      </c>
      <c r="C439">
        <v>2916</v>
      </c>
      <c r="D439">
        <v>1291161</v>
      </c>
      <c r="E439">
        <v>339229.57710200001</v>
      </c>
    </row>
    <row r="440" spans="1:5" x14ac:dyDescent="0.3">
      <c r="A440">
        <v>439</v>
      </c>
      <c r="B440">
        <v>3</v>
      </c>
      <c r="C440">
        <v>2970</v>
      </c>
      <c r="D440">
        <v>1293547</v>
      </c>
      <c r="E440">
        <v>339376.92252399999</v>
      </c>
    </row>
    <row r="441" spans="1:5" x14ac:dyDescent="0.3">
      <c r="A441">
        <v>440</v>
      </c>
      <c r="B441">
        <v>3</v>
      </c>
      <c r="C441">
        <v>3024</v>
      </c>
      <c r="D441">
        <v>1295891</v>
      </c>
      <c r="E441">
        <v>339534.72938700003</v>
      </c>
    </row>
    <row r="442" spans="1:5" x14ac:dyDescent="0.3">
      <c r="A442">
        <v>441</v>
      </c>
      <c r="B442">
        <v>3</v>
      </c>
      <c r="C442">
        <v>3078</v>
      </c>
      <c r="D442">
        <v>1296594</v>
      </c>
      <c r="E442">
        <v>340121.88857900002</v>
      </c>
    </row>
    <row r="443" spans="1:5" x14ac:dyDescent="0.3">
      <c r="A443">
        <v>442</v>
      </c>
      <c r="B443">
        <v>3</v>
      </c>
      <c r="C443">
        <v>3132</v>
      </c>
      <c r="D443">
        <v>1299086</v>
      </c>
      <c r="E443">
        <v>340239.21434000001</v>
      </c>
    </row>
    <row r="444" spans="1:5" x14ac:dyDescent="0.3">
      <c r="A444">
        <v>443</v>
      </c>
      <c r="B444">
        <v>3</v>
      </c>
      <c r="C444">
        <v>3186</v>
      </c>
      <c r="D444">
        <v>1301551</v>
      </c>
      <c r="E444">
        <v>340363.15134799998</v>
      </c>
    </row>
    <row r="445" spans="1:5" x14ac:dyDescent="0.3">
      <c r="A445">
        <v>444</v>
      </c>
      <c r="B445">
        <v>3</v>
      </c>
      <c r="C445">
        <v>3240</v>
      </c>
      <c r="D445">
        <v>1302274</v>
      </c>
      <c r="E445">
        <v>340942.07517000003</v>
      </c>
    </row>
    <row r="446" spans="1:5" x14ac:dyDescent="0.3">
      <c r="A446">
        <v>445</v>
      </c>
      <c r="B446">
        <v>3</v>
      </c>
      <c r="C446">
        <v>3294</v>
      </c>
      <c r="D446">
        <v>1304747</v>
      </c>
      <c r="E446">
        <v>341062.29023699998</v>
      </c>
    </row>
    <row r="447" spans="1:5" x14ac:dyDescent="0.3">
      <c r="A447">
        <v>446</v>
      </c>
      <c r="B447">
        <v>3</v>
      </c>
      <c r="C447">
        <v>3348</v>
      </c>
      <c r="D447">
        <v>1306929</v>
      </c>
      <c r="E447">
        <v>341258.017842</v>
      </c>
    </row>
    <row r="448" spans="1:5" x14ac:dyDescent="0.3">
      <c r="A448">
        <v>447</v>
      </c>
      <c r="B448">
        <v>3</v>
      </c>
      <c r="C448">
        <v>3402</v>
      </c>
      <c r="D448">
        <v>1307565</v>
      </c>
      <c r="E448">
        <v>341856.81017800001</v>
      </c>
    </row>
    <row r="449" spans="1:5" x14ac:dyDescent="0.3">
      <c r="A449">
        <v>448</v>
      </c>
      <c r="B449">
        <v>3</v>
      </c>
      <c r="C449">
        <v>0</v>
      </c>
      <c r="D449">
        <v>1311609</v>
      </c>
      <c r="E449">
        <v>341565.207314</v>
      </c>
    </row>
    <row r="450" spans="1:5" x14ac:dyDescent="0.3">
      <c r="A450">
        <v>449</v>
      </c>
      <c r="B450">
        <v>3</v>
      </c>
      <c r="C450">
        <v>55</v>
      </c>
      <c r="D450">
        <v>1312315</v>
      </c>
      <c r="E450">
        <v>342143.46403099998</v>
      </c>
    </row>
    <row r="451" spans="1:5" x14ac:dyDescent="0.3">
      <c r="A451">
        <v>450</v>
      </c>
      <c r="B451">
        <v>3</v>
      </c>
      <c r="C451">
        <v>110</v>
      </c>
      <c r="D451">
        <v>1314634</v>
      </c>
      <c r="E451">
        <v>342300.59469</v>
      </c>
    </row>
    <row r="452" spans="1:5" x14ac:dyDescent="0.3">
      <c r="A452">
        <v>451</v>
      </c>
      <c r="B452">
        <v>3</v>
      </c>
      <c r="C452">
        <v>165</v>
      </c>
      <c r="D452">
        <v>1374829</v>
      </c>
      <c r="E452">
        <v>328040.79634599999</v>
      </c>
    </row>
    <row r="453" spans="1:5" x14ac:dyDescent="0.3">
      <c r="A453">
        <v>452</v>
      </c>
      <c r="B453">
        <v>3</v>
      </c>
      <c r="C453">
        <v>220</v>
      </c>
      <c r="D453">
        <v>1377774</v>
      </c>
      <c r="E453">
        <v>328065.41566300002</v>
      </c>
    </row>
    <row r="454" spans="1:5" x14ac:dyDescent="0.3">
      <c r="A454">
        <v>453</v>
      </c>
      <c r="B454">
        <v>3</v>
      </c>
      <c r="C454">
        <v>275</v>
      </c>
      <c r="D454">
        <v>1381184</v>
      </c>
      <c r="E454">
        <v>327979.47268399998</v>
      </c>
    </row>
    <row r="455" spans="1:5" x14ac:dyDescent="0.3">
      <c r="A455">
        <v>454</v>
      </c>
      <c r="B455">
        <v>3</v>
      </c>
      <c r="C455">
        <v>330</v>
      </c>
      <c r="D455">
        <v>1381784</v>
      </c>
      <c r="E455">
        <v>328560.759135</v>
      </c>
    </row>
    <row r="456" spans="1:5" x14ac:dyDescent="0.3">
      <c r="A456">
        <v>455</v>
      </c>
      <c r="B456">
        <v>3</v>
      </c>
      <c r="C456">
        <v>385</v>
      </c>
      <c r="D456">
        <v>1386285</v>
      </c>
      <c r="E456">
        <v>328215.338116</v>
      </c>
    </row>
    <row r="457" spans="1:5" x14ac:dyDescent="0.3">
      <c r="A457">
        <v>456</v>
      </c>
      <c r="B457">
        <v>3</v>
      </c>
      <c r="C457">
        <v>440</v>
      </c>
      <c r="D457">
        <v>1388622</v>
      </c>
      <c r="E457">
        <v>328383.102097</v>
      </c>
    </row>
    <row r="458" spans="1:5" x14ac:dyDescent="0.3">
      <c r="A458">
        <v>457</v>
      </c>
      <c r="B458">
        <v>3</v>
      </c>
      <c r="C458">
        <v>495</v>
      </c>
      <c r="D458">
        <v>1389310</v>
      </c>
      <c r="E458">
        <v>328940.265312</v>
      </c>
    </row>
    <row r="459" spans="1:5" x14ac:dyDescent="0.3">
      <c r="A459">
        <v>458</v>
      </c>
      <c r="B459">
        <v>3</v>
      </c>
      <c r="C459">
        <v>550</v>
      </c>
      <c r="D459">
        <v>1391661</v>
      </c>
      <c r="E459">
        <v>329103.13646800001</v>
      </c>
    </row>
    <row r="460" spans="1:5" x14ac:dyDescent="0.3">
      <c r="A460">
        <v>459</v>
      </c>
      <c r="B460">
        <v>3</v>
      </c>
      <c r="C460">
        <v>605</v>
      </c>
      <c r="D460">
        <v>1394087</v>
      </c>
      <c r="E460">
        <v>329247.74422300002</v>
      </c>
    </row>
    <row r="461" spans="1:5" x14ac:dyDescent="0.3">
      <c r="A461">
        <v>460</v>
      </c>
      <c r="B461">
        <v>3</v>
      </c>
      <c r="C461">
        <v>660</v>
      </c>
      <c r="D461">
        <v>1394805</v>
      </c>
      <c r="E461">
        <v>329795.204348</v>
      </c>
    </row>
    <row r="462" spans="1:5" x14ac:dyDescent="0.3">
      <c r="A462">
        <v>461</v>
      </c>
      <c r="B462">
        <v>3</v>
      </c>
      <c r="C462">
        <v>715</v>
      </c>
      <c r="D462">
        <v>1397135</v>
      </c>
      <c r="E462">
        <v>329960.95581299998</v>
      </c>
    </row>
    <row r="463" spans="1:5" x14ac:dyDescent="0.3">
      <c r="A463">
        <v>462</v>
      </c>
      <c r="B463">
        <v>3</v>
      </c>
      <c r="C463">
        <v>770</v>
      </c>
      <c r="D463">
        <v>1397820</v>
      </c>
      <c r="E463">
        <v>330514.65853999997</v>
      </c>
    </row>
    <row r="464" spans="1:5" x14ac:dyDescent="0.3">
      <c r="A464">
        <v>463</v>
      </c>
      <c r="B464">
        <v>3</v>
      </c>
      <c r="C464">
        <v>825</v>
      </c>
      <c r="D464">
        <v>1400100</v>
      </c>
      <c r="E464">
        <v>330690.66495300003</v>
      </c>
    </row>
    <row r="465" spans="1:5" x14ac:dyDescent="0.3">
      <c r="A465">
        <v>464</v>
      </c>
      <c r="B465">
        <v>3</v>
      </c>
      <c r="C465">
        <v>880</v>
      </c>
      <c r="D465">
        <v>1402415</v>
      </c>
      <c r="E465">
        <v>330857.84165199997</v>
      </c>
    </row>
    <row r="466" spans="1:5" x14ac:dyDescent="0.3">
      <c r="A466">
        <v>465</v>
      </c>
      <c r="B466">
        <v>3</v>
      </c>
      <c r="C466">
        <v>935</v>
      </c>
      <c r="D466">
        <v>1403127</v>
      </c>
      <c r="E466">
        <v>331402.645662</v>
      </c>
    </row>
    <row r="467" spans="1:5" x14ac:dyDescent="0.3">
      <c r="A467">
        <v>466</v>
      </c>
      <c r="B467">
        <v>3</v>
      </c>
      <c r="C467">
        <v>990</v>
      </c>
      <c r="D467">
        <v>1405609</v>
      </c>
      <c r="E467">
        <v>331528.89601600001</v>
      </c>
    </row>
    <row r="468" spans="1:5" x14ac:dyDescent="0.3">
      <c r="A468">
        <v>467</v>
      </c>
      <c r="B468">
        <v>3</v>
      </c>
      <c r="C468">
        <v>1045</v>
      </c>
      <c r="D468">
        <v>1408081</v>
      </c>
      <c r="E468">
        <v>331657.05666100001</v>
      </c>
    </row>
    <row r="469" spans="1:5" x14ac:dyDescent="0.3">
      <c r="A469">
        <v>468</v>
      </c>
      <c r="B469">
        <v>3</v>
      </c>
      <c r="C469">
        <v>1100</v>
      </c>
      <c r="D469">
        <v>1408799</v>
      </c>
      <c r="E469">
        <v>332197.85079300002</v>
      </c>
    </row>
    <row r="470" spans="1:5" x14ac:dyDescent="0.3">
      <c r="A470">
        <v>469</v>
      </c>
      <c r="B470">
        <v>3</v>
      </c>
      <c r="C470">
        <v>1155</v>
      </c>
      <c r="D470">
        <v>1411170</v>
      </c>
      <c r="E470">
        <v>332348.33506900002</v>
      </c>
    </row>
    <row r="471" spans="1:5" x14ac:dyDescent="0.3">
      <c r="A471">
        <v>470</v>
      </c>
      <c r="B471">
        <v>3</v>
      </c>
      <c r="C471">
        <v>1210</v>
      </c>
      <c r="D471">
        <v>1413520</v>
      </c>
      <c r="E471">
        <v>332503.25428699999</v>
      </c>
    </row>
    <row r="472" spans="1:5" x14ac:dyDescent="0.3">
      <c r="A472">
        <v>471</v>
      </c>
      <c r="B472">
        <v>3</v>
      </c>
      <c r="C472">
        <v>1265</v>
      </c>
      <c r="D472">
        <v>1414247</v>
      </c>
      <c r="E472">
        <v>333039.41956399998</v>
      </c>
    </row>
    <row r="473" spans="1:5" x14ac:dyDescent="0.3">
      <c r="A473">
        <v>472</v>
      </c>
      <c r="B473">
        <v>3</v>
      </c>
      <c r="C473">
        <v>1320</v>
      </c>
      <c r="D473">
        <v>1416590</v>
      </c>
      <c r="E473">
        <v>333194.50229099998</v>
      </c>
    </row>
    <row r="474" spans="1:5" x14ac:dyDescent="0.3">
      <c r="A474">
        <v>473</v>
      </c>
      <c r="B474">
        <v>3</v>
      </c>
      <c r="C474">
        <v>1375</v>
      </c>
      <c r="D474">
        <v>1417315</v>
      </c>
      <c r="E474">
        <v>333729.622561</v>
      </c>
    </row>
    <row r="475" spans="1:5" x14ac:dyDescent="0.3">
      <c r="A475">
        <v>474</v>
      </c>
      <c r="B475">
        <v>3</v>
      </c>
      <c r="C475">
        <v>1430</v>
      </c>
      <c r="D475">
        <v>1419637</v>
      </c>
      <c r="E475">
        <v>333888.17000400001</v>
      </c>
    </row>
    <row r="476" spans="1:5" x14ac:dyDescent="0.3">
      <c r="A476">
        <v>475</v>
      </c>
      <c r="B476">
        <v>3</v>
      </c>
      <c r="C476">
        <v>1485</v>
      </c>
      <c r="D476">
        <v>1422982</v>
      </c>
      <c r="E476">
        <v>333806.04954899999</v>
      </c>
    </row>
    <row r="477" spans="1:5" x14ac:dyDescent="0.3">
      <c r="A477">
        <v>476</v>
      </c>
      <c r="B477">
        <v>3</v>
      </c>
      <c r="C477">
        <v>1540</v>
      </c>
      <c r="D477">
        <v>1423701</v>
      </c>
      <c r="E477">
        <v>334339.86490099999</v>
      </c>
    </row>
    <row r="478" spans="1:5" x14ac:dyDescent="0.3">
      <c r="A478">
        <v>477</v>
      </c>
      <c r="B478">
        <v>3</v>
      </c>
      <c r="C478">
        <v>1595</v>
      </c>
      <c r="D478">
        <v>1426130</v>
      </c>
      <c r="E478">
        <v>334471.61198500003</v>
      </c>
    </row>
    <row r="479" spans="1:5" x14ac:dyDescent="0.3">
      <c r="A479">
        <v>478</v>
      </c>
      <c r="B479">
        <v>3</v>
      </c>
      <c r="C479">
        <v>1650</v>
      </c>
      <c r="D479">
        <v>1428782</v>
      </c>
      <c r="E479">
        <v>334550.68722899997</v>
      </c>
    </row>
    <row r="480" spans="1:5" x14ac:dyDescent="0.3">
      <c r="A480">
        <v>479</v>
      </c>
      <c r="B480">
        <v>3</v>
      </c>
      <c r="C480">
        <v>1705</v>
      </c>
      <c r="D480">
        <v>1429580</v>
      </c>
      <c r="E480">
        <v>335063.44520800002</v>
      </c>
    </row>
    <row r="481" spans="1:5" x14ac:dyDescent="0.3">
      <c r="A481">
        <v>480</v>
      </c>
      <c r="B481">
        <v>3</v>
      </c>
      <c r="C481">
        <v>1760</v>
      </c>
      <c r="D481">
        <v>1431916</v>
      </c>
      <c r="E481">
        <v>335215.19418699999</v>
      </c>
    </row>
    <row r="482" spans="1:5" x14ac:dyDescent="0.3">
      <c r="A482">
        <v>481</v>
      </c>
      <c r="B482">
        <v>3</v>
      </c>
      <c r="C482">
        <v>1815</v>
      </c>
      <c r="D482">
        <v>1434426</v>
      </c>
      <c r="E482">
        <v>335325.76793799998</v>
      </c>
    </row>
    <row r="483" spans="1:5" x14ac:dyDescent="0.3">
      <c r="A483">
        <v>482</v>
      </c>
      <c r="B483">
        <v>3</v>
      </c>
      <c r="C483">
        <v>1870</v>
      </c>
      <c r="D483">
        <v>1435227</v>
      </c>
      <c r="E483">
        <v>335835.37656399998</v>
      </c>
    </row>
    <row r="484" spans="1:5" x14ac:dyDescent="0.3">
      <c r="A484">
        <v>483</v>
      </c>
      <c r="B484">
        <v>3</v>
      </c>
      <c r="C484">
        <v>1925</v>
      </c>
      <c r="D484">
        <v>1437580</v>
      </c>
      <c r="E484">
        <v>335981.30190999998</v>
      </c>
    </row>
    <row r="485" spans="1:5" x14ac:dyDescent="0.3">
      <c r="A485">
        <v>484</v>
      </c>
      <c r="B485">
        <v>3</v>
      </c>
      <c r="C485">
        <v>1980</v>
      </c>
      <c r="D485">
        <v>1438335</v>
      </c>
      <c r="E485">
        <v>336500.18945499999</v>
      </c>
    </row>
    <row r="486" spans="1:5" x14ac:dyDescent="0.3">
      <c r="A486">
        <v>485</v>
      </c>
      <c r="B486">
        <v>3</v>
      </c>
      <c r="C486">
        <v>2035</v>
      </c>
      <c r="D486">
        <v>1440749</v>
      </c>
      <c r="E486">
        <v>336630.46096200001</v>
      </c>
    </row>
    <row r="487" spans="1:5" x14ac:dyDescent="0.3">
      <c r="A487">
        <v>486</v>
      </c>
      <c r="B487">
        <v>3</v>
      </c>
      <c r="C487">
        <v>2090</v>
      </c>
      <c r="D487">
        <v>1443279</v>
      </c>
      <c r="E487">
        <v>336733.23037300003</v>
      </c>
    </row>
    <row r="488" spans="1:5" x14ac:dyDescent="0.3">
      <c r="A488">
        <v>487</v>
      </c>
      <c r="B488">
        <v>3</v>
      </c>
      <c r="C488">
        <v>2145</v>
      </c>
      <c r="D488">
        <v>1444041</v>
      </c>
      <c r="E488">
        <v>337248.04212599999</v>
      </c>
    </row>
    <row r="489" spans="1:5" x14ac:dyDescent="0.3">
      <c r="A489">
        <v>488</v>
      </c>
      <c r="B489">
        <v>3</v>
      </c>
      <c r="C489">
        <v>2200</v>
      </c>
      <c r="D489">
        <v>1446352</v>
      </c>
      <c r="E489">
        <v>337400.57745300001</v>
      </c>
    </row>
    <row r="490" spans="1:5" x14ac:dyDescent="0.3">
      <c r="A490">
        <v>489</v>
      </c>
      <c r="B490">
        <v>3</v>
      </c>
      <c r="C490">
        <v>2255</v>
      </c>
      <c r="D490">
        <v>1448725</v>
      </c>
      <c r="E490">
        <v>337538.18012400001</v>
      </c>
    </row>
    <row r="491" spans="1:5" x14ac:dyDescent="0.3">
      <c r="A491">
        <v>490</v>
      </c>
      <c r="B491">
        <v>3</v>
      </c>
      <c r="C491">
        <v>2310</v>
      </c>
      <c r="D491">
        <v>1449482</v>
      </c>
      <c r="E491">
        <v>338051.80057399999</v>
      </c>
    </row>
    <row r="492" spans="1:5" x14ac:dyDescent="0.3">
      <c r="A492">
        <v>491</v>
      </c>
      <c r="B492">
        <v>3</v>
      </c>
      <c r="C492">
        <v>2365</v>
      </c>
      <c r="D492">
        <v>1451761</v>
      </c>
      <c r="E492">
        <v>338209.93951499998</v>
      </c>
    </row>
    <row r="493" spans="1:5" x14ac:dyDescent="0.3">
      <c r="A493">
        <v>492</v>
      </c>
      <c r="B493">
        <v>3</v>
      </c>
      <c r="C493">
        <v>2420</v>
      </c>
      <c r="D493">
        <v>1452492</v>
      </c>
      <c r="E493">
        <v>338728.19953599997</v>
      </c>
    </row>
    <row r="494" spans="1:5" x14ac:dyDescent="0.3">
      <c r="A494">
        <v>493</v>
      </c>
      <c r="B494">
        <v>3</v>
      </c>
      <c r="C494">
        <v>2475</v>
      </c>
      <c r="D494">
        <v>1454772</v>
      </c>
      <c r="E494">
        <v>338884.71870500001</v>
      </c>
    </row>
    <row r="495" spans="1:5" x14ac:dyDescent="0.3">
      <c r="A495">
        <v>494</v>
      </c>
      <c r="B495">
        <v>3</v>
      </c>
      <c r="C495">
        <v>2530</v>
      </c>
      <c r="D495">
        <v>1457130</v>
      </c>
      <c r="E495">
        <v>339022.59921900003</v>
      </c>
    </row>
    <row r="496" spans="1:5" x14ac:dyDescent="0.3">
      <c r="A496">
        <v>495</v>
      </c>
      <c r="B496">
        <v>3</v>
      </c>
      <c r="C496">
        <v>2585</v>
      </c>
      <c r="D496">
        <v>1457855</v>
      </c>
      <c r="E496">
        <v>339539.94052900001</v>
      </c>
    </row>
    <row r="497" spans="1:5" x14ac:dyDescent="0.3">
      <c r="A497">
        <v>496</v>
      </c>
      <c r="B497">
        <v>3</v>
      </c>
      <c r="C497">
        <v>2640</v>
      </c>
      <c r="D497">
        <v>1460187</v>
      </c>
      <c r="E497">
        <v>339682.52011600003</v>
      </c>
    </row>
    <row r="498" spans="1:5" x14ac:dyDescent="0.3">
      <c r="A498">
        <v>497</v>
      </c>
      <c r="B498">
        <v>3</v>
      </c>
      <c r="C498">
        <v>2695</v>
      </c>
      <c r="D498">
        <v>1463552</v>
      </c>
      <c r="E498">
        <v>339584.790974</v>
      </c>
    </row>
    <row r="499" spans="1:5" x14ac:dyDescent="0.3">
      <c r="A499">
        <v>498</v>
      </c>
      <c r="B499">
        <v>3</v>
      </c>
      <c r="C499">
        <v>2750</v>
      </c>
      <c r="D499">
        <v>1464254</v>
      </c>
      <c r="E499">
        <v>340104.92715100001</v>
      </c>
    </row>
    <row r="500" spans="1:5" x14ac:dyDescent="0.3">
      <c r="A500">
        <v>499</v>
      </c>
      <c r="B500">
        <v>3</v>
      </c>
      <c r="C500">
        <v>2805</v>
      </c>
      <c r="D500">
        <v>1466535</v>
      </c>
      <c r="E500">
        <v>340257.8186</v>
      </c>
    </row>
    <row r="501" spans="1:5" x14ac:dyDescent="0.3">
      <c r="A501">
        <v>500</v>
      </c>
      <c r="B501">
        <v>3</v>
      </c>
      <c r="C501">
        <v>2860</v>
      </c>
      <c r="D501">
        <v>1468715</v>
      </c>
      <c r="E501">
        <v>340433.64437599998</v>
      </c>
    </row>
    <row r="502" spans="1:5" x14ac:dyDescent="0.3">
      <c r="A502">
        <v>501</v>
      </c>
      <c r="B502">
        <v>3</v>
      </c>
      <c r="C502">
        <v>2915</v>
      </c>
      <c r="D502">
        <v>1521644</v>
      </c>
      <c r="E502">
        <v>329249.15420400002</v>
      </c>
    </row>
    <row r="503" spans="1:5" x14ac:dyDescent="0.3">
      <c r="A503">
        <v>502</v>
      </c>
      <c r="B503">
        <v>3</v>
      </c>
      <c r="C503">
        <v>2970</v>
      </c>
      <c r="D503">
        <v>1525790</v>
      </c>
      <c r="E503">
        <v>329009.88995899999</v>
      </c>
    </row>
    <row r="504" spans="1:5" x14ac:dyDescent="0.3">
      <c r="A504">
        <v>503</v>
      </c>
      <c r="B504">
        <v>3</v>
      </c>
      <c r="C504">
        <v>3025</v>
      </c>
      <c r="D504">
        <v>1526481</v>
      </c>
      <c r="E504">
        <v>329516.05686499999</v>
      </c>
    </row>
    <row r="505" spans="1:5" x14ac:dyDescent="0.3">
      <c r="A505">
        <v>504</v>
      </c>
      <c r="B505">
        <v>3</v>
      </c>
      <c r="C505">
        <v>3080</v>
      </c>
      <c r="D505">
        <v>1528795</v>
      </c>
      <c r="E505">
        <v>329671.40787400003</v>
      </c>
    </row>
    <row r="506" spans="1:5" x14ac:dyDescent="0.3">
      <c r="A506">
        <v>505</v>
      </c>
      <c r="B506">
        <v>3</v>
      </c>
      <c r="C506">
        <v>3135</v>
      </c>
      <c r="D506">
        <v>1531141</v>
      </c>
      <c r="E506">
        <v>329819.39612400002</v>
      </c>
    </row>
    <row r="507" spans="1:5" x14ac:dyDescent="0.3">
      <c r="A507">
        <v>506</v>
      </c>
      <c r="B507">
        <v>3</v>
      </c>
      <c r="C507">
        <v>3190</v>
      </c>
      <c r="D507">
        <v>1531841</v>
      </c>
      <c r="E507">
        <v>330321.48898000002</v>
      </c>
    </row>
    <row r="508" spans="1:5" x14ac:dyDescent="0.3">
      <c r="A508">
        <v>507</v>
      </c>
      <c r="B508">
        <v>3</v>
      </c>
      <c r="C508">
        <v>3245</v>
      </c>
      <c r="D508">
        <v>1534271</v>
      </c>
      <c r="E508">
        <v>330450.09649500001</v>
      </c>
    </row>
    <row r="509" spans="1:5" x14ac:dyDescent="0.3">
      <c r="A509">
        <v>508</v>
      </c>
      <c r="B509">
        <v>3</v>
      </c>
      <c r="C509">
        <v>3300</v>
      </c>
      <c r="D509">
        <v>1536676</v>
      </c>
      <c r="E509">
        <v>330583.675414</v>
      </c>
    </row>
    <row r="510" spans="1:5" x14ac:dyDescent="0.3">
      <c r="A510">
        <v>509</v>
      </c>
      <c r="B510">
        <v>3</v>
      </c>
      <c r="C510">
        <v>3355</v>
      </c>
      <c r="D510">
        <v>1537389</v>
      </c>
      <c r="E510">
        <v>331080.812989</v>
      </c>
    </row>
    <row r="511" spans="1:5" x14ac:dyDescent="0.3">
      <c r="A511">
        <v>510</v>
      </c>
      <c r="B511">
        <v>3</v>
      </c>
      <c r="C511">
        <v>3410</v>
      </c>
      <c r="D511">
        <v>1539754</v>
      </c>
      <c r="E511">
        <v>331221.74061600002</v>
      </c>
    </row>
    <row r="512" spans="1:5" x14ac:dyDescent="0.3">
      <c r="A512">
        <v>511</v>
      </c>
      <c r="B512">
        <v>3</v>
      </c>
      <c r="C512">
        <v>3465</v>
      </c>
      <c r="D512">
        <v>1542157</v>
      </c>
      <c r="E512">
        <v>331354.070954</v>
      </c>
    </row>
    <row r="513" spans="1:5" x14ac:dyDescent="0.3">
      <c r="A513">
        <v>512</v>
      </c>
      <c r="B513">
        <v>3</v>
      </c>
      <c r="C513">
        <v>0</v>
      </c>
      <c r="D513">
        <v>1544780</v>
      </c>
      <c r="E513">
        <v>331438.78092699999</v>
      </c>
    </row>
    <row r="514" spans="1:5" x14ac:dyDescent="0.3">
      <c r="A514">
        <v>513</v>
      </c>
      <c r="B514">
        <v>3</v>
      </c>
      <c r="C514">
        <v>56</v>
      </c>
      <c r="D514">
        <v>1545450</v>
      </c>
      <c r="E514">
        <v>331942.15277099999</v>
      </c>
    </row>
    <row r="515" spans="1:5" x14ac:dyDescent="0.3">
      <c r="A515">
        <v>514</v>
      </c>
      <c r="B515">
        <v>3</v>
      </c>
      <c r="C515">
        <v>112</v>
      </c>
      <c r="D515">
        <v>1547950</v>
      </c>
      <c r="E515">
        <v>332052.06886499998</v>
      </c>
    </row>
    <row r="516" spans="1:5" x14ac:dyDescent="0.3">
      <c r="A516">
        <v>515</v>
      </c>
      <c r="B516">
        <v>3</v>
      </c>
      <c r="C516">
        <v>168</v>
      </c>
      <c r="D516">
        <v>1550355</v>
      </c>
      <c r="E516">
        <v>332181.98412600002</v>
      </c>
    </row>
    <row r="517" spans="1:5" x14ac:dyDescent="0.3">
      <c r="A517">
        <v>516</v>
      </c>
      <c r="B517">
        <v>3</v>
      </c>
      <c r="C517">
        <v>224</v>
      </c>
      <c r="D517">
        <v>1551061</v>
      </c>
      <c r="E517">
        <v>332675.50405799999</v>
      </c>
    </row>
    <row r="518" spans="1:5" x14ac:dyDescent="0.3">
      <c r="A518">
        <v>517</v>
      </c>
      <c r="B518">
        <v>3</v>
      </c>
      <c r="C518">
        <v>280</v>
      </c>
      <c r="D518">
        <v>1554470</v>
      </c>
      <c r="E518">
        <v>332589.24263599998</v>
      </c>
    </row>
    <row r="519" spans="1:5" x14ac:dyDescent="0.3">
      <c r="A519">
        <v>518</v>
      </c>
      <c r="B519">
        <v>3</v>
      </c>
      <c r="C519">
        <v>336</v>
      </c>
      <c r="D519">
        <v>1556842</v>
      </c>
      <c r="E519">
        <v>332724.83656000003</v>
      </c>
    </row>
    <row r="520" spans="1:5" x14ac:dyDescent="0.3">
      <c r="A520">
        <v>519</v>
      </c>
      <c r="B520">
        <v>3</v>
      </c>
      <c r="C520">
        <v>392</v>
      </c>
      <c r="D520">
        <v>1557693</v>
      </c>
      <c r="E520">
        <v>333185.03710299998</v>
      </c>
    </row>
    <row r="521" spans="1:5" x14ac:dyDescent="0.3">
      <c r="A521">
        <v>520</v>
      </c>
      <c r="B521">
        <v>3</v>
      </c>
      <c r="C521">
        <v>448</v>
      </c>
      <c r="D521">
        <v>1559902</v>
      </c>
      <c r="E521">
        <v>333354.27481999999</v>
      </c>
    </row>
    <row r="522" spans="1:5" x14ac:dyDescent="0.3">
      <c r="A522">
        <v>521</v>
      </c>
      <c r="B522">
        <v>3</v>
      </c>
      <c r="C522">
        <v>504</v>
      </c>
      <c r="D522">
        <v>1562209</v>
      </c>
      <c r="E522">
        <v>333502.11143300001</v>
      </c>
    </row>
    <row r="523" spans="1:5" x14ac:dyDescent="0.3">
      <c r="A523">
        <v>522</v>
      </c>
      <c r="B523">
        <v>3</v>
      </c>
      <c r="C523">
        <v>560</v>
      </c>
      <c r="D523">
        <v>1562875</v>
      </c>
      <c r="E523">
        <v>333999.84003800002</v>
      </c>
    </row>
    <row r="524" spans="1:5" x14ac:dyDescent="0.3">
      <c r="A524">
        <v>523</v>
      </c>
      <c r="B524">
        <v>3</v>
      </c>
      <c r="C524">
        <v>616</v>
      </c>
      <c r="D524">
        <v>1565432</v>
      </c>
      <c r="E524">
        <v>334093.081015</v>
      </c>
    </row>
    <row r="525" spans="1:5" x14ac:dyDescent="0.3">
      <c r="A525">
        <v>524</v>
      </c>
      <c r="B525">
        <v>3</v>
      </c>
      <c r="C525">
        <v>672</v>
      </c>
      <c r="D525">
        <v>1566115</v>
      </c>
      <c r="E525">
        <v>334585.90205700003</v>
      </c>
    </row>
    <row r="526" spans="1:5" x14ac:dyDescent="0.3">
      <c r="A526">
        <v>525</v>
      </c>
      <c r="B526">
        <v>3</v>
      </c>
      <c r="C526">
        <v>728</v>
      </c>
      <c r="D526">
        <v>1568584</v>
      </c>
      <c r="E526">
        <v>334696.77110100002</v>
      </c>
    </row>
    <row r="527" spans="1:5" x14ac:dyDescent="0.3">
      <c r="A527">
        <v>526</v>
      </c>
      <c r="B527">
        <v>3</v>
      </c>
      <c r="C527">
        <v>784</v>
      </c>
      <c r="D527">
        <v>1570957</v>
      </c>
      <c r="E527">
        <v>334827.75149200001</v>
      </c>
    </row>
    <row r="528" spans="1:5" x14ac:dyDescent="0.3">
      <c r="A528">
        <v>527</v>
      </c>
      <c r="B528">
        <v>3</v>
      </c>
      <c r="C528">
        <v>840</v>
      </c>
      <c r="D528">
        <v>1571674</v>
      </c>
      <c r="E528">
        <v>335311.26684</v>
      </c>
    </row>
    <row r="529" spans="1:5" x14ac:dyDescent="0.3">
      <c r="A529">
        <v>528</v>
      </c>
      <c r="B529">
        <v>3</v>
      </c>
      <c r="C529">
        <v>896</v>
      </c>
      <c r="D529">
        <v>1574049</v>
      </c>
      <c r="E529">
        <v>335440.63748999999</v>
      </c>
    </row>
    <row r="530" spans="1:5" x14ac:dyDescent="0.3">
      <c r="A530">
        <v>529</v>
      </c>
      <c r="B530">
        <v>3</v>
      </c>
      <c r="C530">
        <v>952</v>
      </c>
      <c r="D530">
        <v>1576425</v>
      </c>
      <c r="E530">
        <v>335569.40545899997</v>
      </c>
    </row>
    <row r="531" spans="1:5" x14ac:dyDescent="0.3">
      <c r="A531">
        <v>530</v>
      </c>
      <c r="B531">
        <v>3</v>
      </c>
      <c r="C531">
        <v>1008</v>
      </c>
      <c r="D531">
        <v>1577194</v>
      </c>
      <c r="E531">
        <v>336039.82769399998</v>
      </c>
    </row>
    <row r="532" spans="1:5" x14ac:dyDescent="0.3">
      <c r="A532">
        <v>531</v>
      </c>
      <c r="B532">
        <v>3</v>
      </c>
      <c r="C532">
        <v>1064</v>
      </c>
      <c r="D532">
        <v>1579732</v>
      </c>
      <c r="E532">
        <v>336132.96432600002</v>
      </c>
    </row>
    <row r="533" spans="1:5" x14ac:dyDescent="0.3">
      <c r="A533">
        <v>532</v>
      </c>
      <c r="B533">
        <v>3</v>
      </c>
      <c r="C533">
        <v>1120</v>
      </c>
      <c r="D533">
        <v>1582102</v>
      </c>
      <c r="E533">
        <v>336261.50526300003</v>
      </c>
    </row>
    <row r="534" spans="1:5" x14ac:dyDescent="0.3">
      <c r="A534">
        <v>533</v>
      </c>
      <c r="B534">
        <v>3</v>
      </c>
      <c r="C534">
        <v>1176</v>
      </c>
      <c r="D534">
        <v>1582822</v>
      </c>
      <c r="E534">
        <v>336740.32835000003</v>
      </c>
    </row>
    <row r="535" spans="1:5" x14ac:dyDescent="0.3">
      <c r="A535">
        <v>534</v>
      </c>
      <c r="B535">
        <v>3</v>
      </c>
      <c r="C535">
        <v>1232</v>
      </c>
      <c r="D535">
        <v>1585267</v>
      </c>
      <c r="E535">
        <v>336851.77323400002</v>
      </c>
    </row>
    <row r="536" spans="1:5" x14ac:dyDescent="0.3">
      <c r="A536">
        <v>535</v>
      </c>
      <c r="B536">
        <v>3</v>
      </c>
      <c r="C536">
        <v>1288</v>
      </c>
      <c r="D536">
        <v>1585970</v>
      </c>
      <c r="E536">
        <v>337332.98864400003</v>
      </c>
    </row>
    <row r="537" spans="1:5" x14ac:dyDescent="0.3">
      <c r="A537">
        <v>536</v>
      </c>
      <c r="B537">
        <v>3</v>
      </c>
      <c r="C537">
        <v>1344</v>
      </c>
      <c r="D537">
        <v>1588284</v>
      </c>
      <c r="E537">
        <v>337471.13236699998</v>
      </c>
    </row>
    <row r="538" spans="1:5" x14ac:dyDescent="0.3">
      <c r="A538">
        <v>537</v>
      </c>
      <c r="B538">
        <v>3</v>
      </c>
      <c r="C538">
        <v>1400</v>
      </c>
      <c r="D538">
        <v>1590732</v>
      </c>
      <c r="E538">
        <v>337580.43466799997</v>
      </c>
    </row>
    <row r="539" spans="1:5" x14ac:dyDescent="0.3">
      <c r="A539">
        <v>538</v>
      </c>
      <c r="B539">
        <v>3</v>
      </c>
      <c r="C539">
        <v>1456</v>
      </c>
      <c r="D539">
        <v>1591432</v>
      </c>
      <c r="E539">
        <v>338060.31297600002</v>
      </c>
    </row>
    <row r="540" spans="1:5" x14ac:dyDescent="0.3">
      <c r="A540">
        <v>539</v>
      </c>
      <c r="B540">
        <v>3</v>
      </c>
      <c r="C540">
        <v>1512</v>
      </c>
      <c r="D540">
        <v>1594687</v>
      </c>
      <c r="E540">
        <v>337997.36249199999</v>
      </c>
    </row>
    <row r="541" spans="1:5" x14ac:dyDescent="0.3">
      <c r="A541">
        <v>540</v>
      </c>
      <c r="B541">
        <v>3</v>
      </c>
      <c r="C541">
        <v>1568</v>
      </c>
      <c r="D541">
        <v>1596997</v>
      </c>
      <c r="E541">
        <v>338134.63644600002</v>
      </c>
    </row>
    <row r="542" spans="1:5" x14ac:dyDescent="0.3">
      <c r="A542">
        <v>541</v>
      </c>
      <c r="B542">
        <v>3</v>
      </c>
      <c r="C542">
        <v>1624</v>
      </c>
      <c r="D542">
        <v>1599457</v>
      </c>
      <c r="E542">
        <v>338239.79012899997</v>
      </c>
    </row>
    <row r="543" spans="1:5" x14ac:dyDescent="0.3">
      <c r="A543">
        <v>542</v>
      </c>
      <c r="B543">
        <v>3</v>
      </c>
      <c r="C543">
        <v>1680</v>
      </c>
      <c r="D543">
        <v>1601807</v>
      </c>
      <c r="E543">
        <v>338367.85580299998</v>
      </c>
    </row>
    <row r="544" spans="1:5" x14ac:dyDescent="0.3">
      <c r="A544">
        <v>543</v>
      </c>
      <c r="B544">
        <v>3</v>
      </c>
      <c r="C544">
        <v>1736</v>
      </c>
      <c r="D544">
        <v>1604117</v>
      </c>
      <c r="E544">
        <v>338503.98692900001</v>
      </c>
    </row>
    <row r="545" spans="1:5" x14ac:dyDescent="0.3">
      <c r="A545">
        <v>544</v>
      </c>
      <c r="B545">
        <v>3</v>
      </c>
      <c r="C545">
        <v>1792</v>
      </c>
      <c r="D545">
        <v>1604827</v>
      </c>
      <c r="E545">
        <v>338977.34771399997</v>
      </c>
    </row>
    <row r="546" spans="1:5" x14ac:dyDescent="0.3">
      <c r="A546">
        <v>545</v>
      </c>
      <c r="B546">
        <v>3</v>
      </c>
      <c r="C546">
        <v>1848</v>
      </c>
      <c r="D546">
        <v>1607089</v>
      </c>
      <c r="E546">
        <v>339122.47548199998</v>
      </c>
    </row>
    <row r="547" spans="1:5" x14ac:dyDescent="0.3">
      <c r="A547">
        <v>546</v>
      </c>
      <c r="B547">
        <v>3</v>
      </c>
      <c r="C547">
        <v>1904</v>
      </c>
      <c r="D547">
        <v>1607906</v>
      </c>
      <c r="E547">
        <v>339572.08941299998</v>
      </c>
    </row>
    <row r="548" spans="1:5" x14ac:dyDescent="0.3">
      <c r="A548">
        <v>547</v>
      </c>
      <c r="B548">
        <v>3</v>
      </c>
      <c r="C548">
        <v>1960</v>
      </c>
      <c r="D548">
        <v>1610149</v>
      </c>
      <c r="E548">
        <v>339720.11285899999</v>
      </c>
    </row>
    <row r="549" spans="1:5" x14ac:dyDescent="0.3">
      <c r="A549">
        <v>548</v>
      </c>
      <c r="B549">
        <v>3</v>
      </c>
      <c r="C549">
        <v>2016</v>
      </c>
      <c r="D549">
        <v>1613855</v>
      </c>
      <c r="E549">
        <v>339559.62586500001</v>
      </c>
    </row>
    <row r="550" spans="1:5" x14ac:dyDescent="0.3">
      <c r="A550">
        <v>549</v>
      </c>
      <c r="B550">
        <v>3</v>
      </c>
      <c r="C550">
        <v>2072</v>
      </c>
      <c r="D550">
        <v>1614567</v>
      </c>
      <c r="E550">
        <v>340029.246231</v>
      </c>
    </row>
    <row r="551" spans="1:5" x14ac:dyDescent="0.3">
      <c r="A551">
        <v>550</v>
      </c>
      <c r="B551">
        <v>3</v>
      </c>
      <c r="C551">
        <v>2128</v>
      </c>
      <c r="D551">
        <v>1616764</v>
      </c>
      <c r="E551">
        <v>340185.70428300003</v>
      </c>
    </row>
    <row r="552" spans="1:5" x14ac:dyDescent="0.3">
      <c r="A552">
        <v>551</v>
      </c>
      <c r="B552">
        <v>3</v>
      </c>
      <c r="C552">
        <v>2184</v>
      </c>
      <c r="D552">
        <v>1668276</v>
      </c>
      <c r="E552">
        <v>330281.08058900002</v>
      </c>
    </row>
    <row r="553" spans="1:5" x14ac:dyDescent="0.3">
      <c r="A553">
        <v>552</v>
      </c>
      <c r="B553">
        <v>3</v>
      </c>
      <c r="C553">
        <v>2240</v>
      </c>
      <c r="D553">
        <v>1668993</v>
      </c>
      <c r="E553">
        <v>330738.35540399997</v>
      </c>
    </row>
    <row r="554" spans="1:5" x14ac:dyDescent="0.3">
      <c r="A554">
        <v>553</v>
      </c>
      <c r="B554">
        <v>3</v>
      </c>
      <c r="C554">
        <v>2296</v>
      </c>
      <c r="D554">
        <v>1671356</v>
      </c>
      <c r="E554">
        <v>330869.06679399998</v>
      </c>
    </row>
    <row r="555" spans="1:5" x14ac:dyDescent="0.3">
      <c r="A555">
        <v>554</v>
      </c>
      <c r="B555">
        <v>3</v>
      </c>
      <c r="C555">
        <v>2352</v>
      </c>
      <c r="D555">
        <v>1672046</v>
      </c>
      <c r="E555">
        <v>331330.59736399999</v>
      </c>
    </row>
    <row r="556" spans="1:5" x14ac:dyDescent="0.3">
      <c r="A556">
        <v>555</v>
      </c>
      <c r="B556">
        <v>3</v>
      </c>
      <c r="C556">
        <v>2408</v>
      </c>
      <c r="D556">
        <v>1674796</v>
      </c>
      <c r="E556">
        <v>331383.64314200002</v>
      </c>
    </row>
    <row r="557" spans="1:5" x14ac:dyDescent="0.3">
      <c r="A557">
        <v>556</v>
      </c>
      <c r="B557">
        <v>3</v>
      </c>
      <c r="C557">
        <v>2464</v>
      </c>
      <c r="D557">
        <v>1677111</v>
      </c>
      <c r="E557">
        <v>331522.48121900001</v>
      </c>
    </row>
    <row r="558" spans="1:5" x14ac:dyDescent="0.3">
      <c r="A558">
        <v>557</v>
      </c>
      <c r="B558">
        <v>3</v>
      </c>
      <c r="C558">
        <v>2520</v>
      </c>
      <c r="D558">
        <v>1677774</v>
      </c>
      <c r="E558">
        <v>331987.50248800003</v>
      </c>
    </row>
    <row r="559" spans="1:5" x14ac:dyDescent="0.3">
      <c r="A559">
        <v>558</v>
      </c>
      <c r="B559">
        <v>3</v>
      </c>
      <c r="C559">
        <v>2576</v>
      </c>
      <c r="D559">
        <v>1680101</v>
      </c>
      <c r="E559">
        <v>332122.89023100003</v>
      </c>
    </row>
    <row r="560" spans="1:5" x14ac:dyDescent="0.3">
      <c r="A560">
        <v>559</v>
      </c>
      <c r="B560">
        <v>3</v>
      </c>
      <c r="C560">
        <v>2632</v>
      </c>
      <c r="D560">
        <v>1683463</v>
      </c>
      <c r="E560">
        <v>332053.62992799998</v>
      </c>
    </row>
    <row r="561" spans="1:5" x14ac:dyDescent="0.3">
      <c r="A561">
        <v>560</v>
      </c>
      <c r="B561">
        <v>3</v>
      </c>
      <c r="C561">
        <v>2688</v>
      </c>
      <c r="D561">
        <v>1684169</v>
      </c>
      <c r="E561">
        <v>332508.19840499997</v>
      </c>
    </row>
    <row r="562" spans="1:5" x14ac:dyDescent="0.3">
      <c r="A562">
        <v>561</v>
      </c>
      <c r="B562">
        <v>3</v>
      </c>
      <c r="C562">
        <v>2744</v>
      </c>
      <c r="D562">
        <v>1686761</v>
      </c>
      <c r="E562">
        <v>332590.09426899999</v>
      </c>
    </row>
    <row r="563" spans="1:5" x14ac:dyDescent="0.3">
      <c r="A563">
        <v>562</v>
      </c>
      <c r="B563">
        <v>3</v>
      </c>
      <c r="C563">
        <v>2800</v>
      </c>
      <c r="D563">
        <v>1689072</v>
      </c>
      <c r="E563">
        <v>332727.08327399998</v>
      </c>
    </row>
    <row r="564" spans="1:5" x14ac:dyDescent="0.3">
      <c r="A564">
        <v>563</v>
      </c>
      <c r="B564">
        <v>3</v>
      </c>
      <c r="C564">
        <v>2856</v>
      </c>
      <c r="D564">
        <v>1689762</v>
      </c>
      <c r="E564">
        <v>333183.016306</v>
      </c>
    </row>
    <row r="565" spans="1:5" x14ac:dyDescent="0.3">
      <c r="A565">
        <v>564</v>
      </c>
      <c r="B565">
        <v>3</v>
      </c>
      <c r="C565">
        <v>2912</v>
      </c>
      <c r="D565">
        <v>1692148</v>
      </c>
      <c r="E565">
        <v>333304.17906699999</v>
      </c>
    </row>
    <row r="566" spans="1:5" x14ac:dyDescent="0.3">
      <c r="A566">
        <v>565</v>
      </c>
      <c r="B566">
        <v>3</v>
      </c>
      <c r="C566">
        <v>2968</v>
      </c>
      <c r="D566">
        <v>1692843</v>
      </c>
      <c r="E566">
        <v>333758.06261999998</v>
      </c>
    </row>
    <row r="567" spans="1:5" x14ac:dyDescent="0.3">
      <c r="A567">
        <v>566</v>
      </c>
      <c r="B567">
        <v>3</v>
      </c>
      <c r="C567">
        <v>3024</v>
      </c>
      <c r="D567">
        <v>1695354</v>
      </c>
      <c r="E567">
        <v>333853.57866300002</v>
      </c>
    </row>
    <row r="568" spans="1:5" x14ac:dyDescent="0.3">
      <c r="A568">
        <v>567</v>
      </c>
      <c r="B568">
        <v>3</v>
      </c>
      <c r="C568">
        <v>3080</v>
      </c>
      <c r="D568">
        <v>1697683</v>
      </c>
      <c r="E568">
        <v>333984.61314600002</v>
      </c>
    </row>
    <row r="569" spans="1:5" x14ac:dyDescent="0.3">
      <c r="A569">
        <v>568</v>
      </c>
      <c r="B569">
        <v>3</v>
      </c>
      <c r="C569">
        <v>3136</v>
      </c>
      <c r="D569">
        <v>1698363</v>
      </c>
      <c r="E569">
        <v>334439.69280999998</v>
      </c>
    </row>
    <row r="570" spans="1:5" x14ac:dyDescent="0.3">
      <c r="A570">
        <v>569</v>
      </c>
      <c r="B570">
        <v>3</v>
      </c>
      <c r="C570">
        <v>3192</v>
      </c>
      <c r="D570">
        <v>1700637</v>
      </c>
      <c r="E570">
        <v>334580.51306700002</v>
      </c>
    </row>
    <row r="571" spans="1:5" x14ac:dyDescent="0.3">
      <c r="A571">
        <v>570</v>
      </c>
      <c r="B571">
        <v>3</v>
      </c>
      <c r="C571">
        <v>3248</v>
      </c>
      <c r="D571">
        <v>1703028</v>
      </c>
      <c r="E571">
        <v>334697.96151300002</v>
      </c>
    </row>
    <row r="572" spans="1:5" x14ac:dyDescent="0.3">
      <c r="A572">
        <v>571</v>
      </c>
      <c r="B572">
        <v>3</v>
      </c>
      <c r="C572">
        <v>3304</v>
      </c>
      <c r="D572">
        <v>1703731</v>
      </c>
      <c r="E572">
        <v>335146.80427800003</v>
      </c>
    </row>
    <row r="573" spans="1:5" x14ac:dyDescent="0.3">
      <c r="A573">
        <v>572</v>
      </c>
      <c r="B573">
        <v>3</v>
      </c>
      <c r="C573">
        <v>3360</v>
      </c>
      <c r="D573">
        <v>1706087</v>
      </c>
      <c r="E573">
        <v>335270.12397399999</v>
      </c>
    </row>
    <row r="574" spans="1:5" x14ac:dyDescent="0.3">
      <c r="A574">
        <v>573</v>
      </c>
      <c r="B574">
        <v>3</v>
      </c>
      <c r="C574">
        <v>3416</v>
      </c>
      <c r="D574">
        <v>1708528</v>
      </c>
      <c r="E574">
        <v>335376.41759500001</v>
      </c>
    </row>
    <row r="575" spans="1:5" x14ac:dyDescent="0.3">
      <c r="A575">
        <v>574</v>
      </c>
      <c r="B575">
        <v>3</v>
      </c>
      <c r="C575">
        <v>3472</v>
      </c>
      <c r="D575">
        <v>1709251</v>
      </c>
      <c r="E575">
        <v>335819.60753600002</v>
      </c>
    </row>
    <row r="576" spans="1:5" x14ac:dyDescent="0.3">
      <c r="A576">
        <v>575</v>
      </c>
      <c r="B576">
        <v>3</v>
      </c>
      <c r="C576">
        <v>3528</v>
      </c>
      <c r="D576">
        <v>1711523</v>
      </c>
      <c r="E576">
        <v>335958.09112699999</v>
      </c>
    </row>
    <row r="577" spans="1:5" x14ac:dyDescent="0.3">
      <c r="A577">
        <v>576</v>
      </c>
      <c r="B577">
        <v>3</v>
      </c>
      <c r="C577">
        <v>0</v>
      </c>
      <c r="D577">
        <v>1713901</v>
      </c>
      <c r="E577">
        <v>336075.42092599999</v>
      </c>
    </row>
    <row r="578" spans="1:5" x14ac:dyDescent="0.3">
      <c r="A578">
        <v>577</v>
      </c>
      <c r="B578">
        <v>3</v>
      </c>
      <c r="C578">
        <v>57</v>
      </c>
      <c r="D578">
        <v>1716363</v>
      </c>
      <c r="E578">
        <v>336175.97209900001</v>
      </c>
    </row>
    <row r="579" spans="1:5" x14ac:dyDescent="0.3">
      <c r="A579">
        <v>578</v>
      </c>
      <c r="B579">
        <v>3</v>
      </c>
      <c r="C579">
        <v>114</v>
      </c>
      <c r="D579">
        <v>1717087</v>
      </c>
      <c r="E579">
        <v>336616.60707899998</v>
      </c>
    </row>
    <row r="580" spans="1:5" x14ac:dyDescent="0.3">
      <c r="A580">
        <v>579</v>
      </c>
      <c r="B580">
        <v>3</v>
      </c>
      <c r="C580">
        <v>171</v>
      </c>
      <c r="D580">
        <v>1719464</v>
      </c>
      <c r="E580">
        <v>336732.842328</v>
      </c>
    </row>
    <row r="581" spans="1:5" x14ac:dyDescent="0.3">
      <c r="A581">
        <v>580</v>
      </c>
      <c r="B581">
        <v>3</v>
      </c>
      <c r="C581">
        <v>228</v>
      </c>
      <c r="D581">
        <v>1722847</v>
      </c>
      <c r="E581">
        <v>336652.06486699998</v>
      </c>
    </row>
    <row r="582" spans="1:5" x14ac:dyDescent="0.3">
      <c r="A582">
        <v>581</v>
      </c>
      <c r="B582">
        <v>3</v>
      </c>
      <c r="C582">
        <v>285</v>
      </c>
      <c r="D582">
        <v>1723564</v>
      </c>
      <c r="E582">
        <v>337092.21125499997</v>
      </c>
    </row>
    <row r="583" spans="1:5" x14ac:dyDescent="0.3">
      <c r="A583">
        <v>582</v>
      </c>
      <c r="B583">
        <v>3</v>
      </c>
      <c r="C583">
        <v>342</v>
      </c>
      <c r="D583">
        <v>1725939</v>
      </c>
      <c r="E583">
        <v>337207.74604400003</v>
      </c>
    </row>
    <row r="584" spans="1:5" x14ac:dyDescent="0.3">
      <c r="A584">
        <v>583</v>
      </c>
      <c r="B584">
        <v>3</v>
      </c>
      <c r="C584">
        <v>399</v>
      </c>
      <c r="D584">
        <v>1728406</v>
      </c>
      <c r="E584">
        <v>337305.00819800003</v>
      </c>
    </row>
    <row r="585" spans="1:5" x14ac:dyDescent="0.3">
      <c r="A585">
        <v>584</v>
      </c>
      <c r="B585">
        <v>3</v>
      </c>
      <c r="C585">
        <v>456</v>
      </c>
      <c r="D585">
        <v>1729128</v>
      </c>
      <c r="E585">
        <v>337742.49216899998</v>
      </c>
    </row>
    <row r="586" spans="1:5" x14ac:dyDescent="0.3">
      <c r="A586">
        <v>585</v>
      </c>
      <c r="B586">
        <v>3</v>
      </c>
      <c r="C586">
        <v>513</v>
      </c>
      <c r="D586">
        <v>1731437</v>
      </c>
      <c r="E586">
        <v>337869.64238400001</v>
      </c>
    </row>
    <row r="587" spans="1:5" x14ac:dyDescent="0.3">
      <c r="A587">
        <v>586</v>
      </c>
      <c r="B587">
        <v>3</v>
      </c>
      <c r="C587">
        <v>570</v>
      </c>
      <c r="D587">
        <v>1732146</v>
      </c>
      <c r="E587">
        <v>338308.66451199999</v>
      </c>
    </row>
    <row r="588" spans="1:5" x14ac:dyDescent="0.3">
      <c r="A588">
        <v>587</v>
      </c>
      <c r="B588">
        <v>3</v>
      </c>
      <c r="C588">
        <v>627</v>
      </c>
      <c r="D588">
        <v>1734371</v>
      </c>
      <c r="E588">
        <v>338451.23102299997</v>
      </c>
    </row>
    <row r="589" spans="1:5" x14ac:dyDescent="0.3">
      <c r="A589">
        <v>588</v>
      </c>
      <c r="B589">
        <v>3</v>
      </c>
      <c r="C589">
        <v>684</v>
      </c>
      <c r="D589">
        <v>1736957</v>
      </c>
      <c r="E589">
        <v>338523.06073199998</v>
      </c>
    </row>
    <row r="590" spans="1:5" x14ac:dyDescent="0.3">
      <c r="A590">
        <v>589</v>
      </c>
      <c r="B590">
        <v>3</v>
      </c>
      <c r="C590">
        <v>741</v>
      </c>
      <c r="D590">
        <v>1737608</v>
      </c>
      <c r="E590">
        <v>338971.735858</v>
      </c>
    </row>
    <row r="591" spans="1:5" x14ac:dyDescent="0.3">
      <c r="A591">
        <v>590</v>
      </c>
      <c r="B591">
        <v>3</v>
      </c>
      <c r="C591">
        <v>798</v>
      </c>
      <c r="D591">
        <v>1740033</v>
      </c>
      <c r="E591">
        <v>339074.029056</v>
      </c>
    </row>
    <row r="592" spans="1:5" x14ac:dyDescent="0.3">
      <c r="A592">
        <v>591</v>
      </c>
      <c r="B592">
        <v>3</v>
      </c>
      <c r="C592">
        <v>855</v>
      </c>
      <c r="D592">
        <v>1742626</v>
      </c>
      <c r="E592">
        <v>339143.33884600003</v>
      </c>
    </row>
    <row r="593" spans="1:5" x14ac:dyDescent="0.3">
      <c r="A593">
        <v>592</v>
      </c>
      <c r="B593">
        <v>3</v>
      </c>
      <c r="C593">
        <v>912</v>
      </c>
      <c r="D593">
        <v>1743201</v>
      </c>
      <c r="E593">
        <v>339605.12872600002</v>
      </c>
    </row>
    <row r="594" spans="1:5" x14ac:dyDescent="0.3">
      <c r="A594">
        <v>593</v>
      </c>
      <c r="B594">
        <v>3</v>
      </c>
      <c r="C594">
        <v>969</v>
      </c>
      <c r="D594">
        <v>1745550</v>
      </c>
      <c r="E594">
        <v>339721.00484100002</v>
      </c>
    </row>
    <row r="595" spans="1:5" x14ac:dyDescent="0.3">
      <c r="A595">
        <v>594</v>
      </c>
      <c r="B595">
        <v>3</v>
      </c>
      <c r="C595">
        <v>1026</v>
      </c>
      <c r="D595">
        <v>1747851</v>
      </c>
      <c r="E595">
        <v>339845.90219599998</v>
      </c>
    </row>
    <row r="596" spans="1:5" x14ac:dyDescent="0.3">
      <c r="A596">
        <v>595</v>
      </c>
      <c r="B596">
        <v>3</v>
      </c>
      <c r="C596">
        <v>1083</v>
      </c>
      <c r="D596">
        <v>1748566</v>
      </c>
      <c r="E596">
        <v>340278.83419899998</v>
      </c>
    </row>
    <row r="597" spans="1:5" x14ac:dyDescent="0.3">
      <c r="A597">
        <v>596</v>
      </c>
      <c r="B597">
        <v>3</v>
      </c>
      <c r="C597">
        <v>1140</v>
      </c>
      <c r="D597">
        <v>1753259</v>
      </c>
      <c r="E597">
        <v>339938.36620799999</v>
      </c>
    </row>
    <row r="598" spans="1:5" x14ac:dyDescent="0.3">
      <c r="A598">
        <v>597</v>
      </c>
      <c r="B598">
        <v>3</v>
      </c>
      <c r="C598">
        <v>1197</v>
      </c>
      <c r="D598">
        <v>1753986</v>
      </c>
      <c r="E598">
        <v>340367.59700499999</v>
      </c>
    </row>
    <row r="599" spans="1:5" x14ac:dyDescent="0.3">
      <c r="A599">
        <v>598</v>
      </c>
      <c r="B599">
        <v>3</v>
      </c>
      <c r="C599">
        <v>1254</v>
      </c>
      <c r="D599">
        <v>1756261</v>
      </c>
      <c r="E599">
        <v>340496.08799600002</v>
      </c>
    </row>
    <row r="600" spans="1:5" x14ac:dyDescent="0.3">
      <c r="A600">
        <v>599</v>
      </c>
      <c r="B600">
        <v>3</v>
      </c>
      <c r="C600">
        <v>1311</v>
      </c>
      <c r="D600">
        <v>1758469</v>
      </c>
      <c r="E600">
        <v>340637.22476800001</v>
      </c>
    </row>
    <row r="601" spans="1:5" x14ac:dyDescent="0.3">
      <c r="A601">
        <v>600</v>
      </c>
      <c r="B601">
        <v>3</v>
      </c>
      <c r="C601">
        <v>1368</v>
      </c>
      <c r="D601">
        <v>1759103</v>
      </c>
      <c r="E601">
        <v>341082.92692400003</v>
      </c>
    </row>
    <row r="602" spans="1:5" x14ac:dyDescent="0.3">
      <c r="A602">
        <v>601</v>
      </c>
      <c r="B602">
        <v>3</v>
      </c>
      <c r="C602">
        <v>1425</v>
      </c>
      <c r="D602">
        <v>1814384</v>
      </c>
      <c r="E602">
        <v>331241.89807699999</v>
      </c>
    </row>
    <row r="603" spans="1:5" x14ac:dyDescent="0.3">
      <c r="A603">
        <v>602</v>
      </c>
      <c r="B603">
        <v>3</v>
      </c>
      <c r="C603">
        <v>1482</v>
      </c>
      <c r="D603">
        <v>1816814</v>
      </c>
      <c r="E603">
        <v>331349.27405900002</v>
      </c>
    </row>
    <row r="604" spans="1:5" x14ac:dyDescent="0.3">
      <c r="A604">
        <v>603</v>
      </c>
      <c r="B604">
        <v>3</v>
      </c>
      <c r="C604">
        <v>1539</v>
      </c>
      <c r="D604">
        <v>1817519</v>
      </c>
      <c r="E604">
        <v>331770.94709899998</v>
      </c>
    </row>
    <row r="605" spans="1:5" x14ac:dyDescent="0.3">
      <c r="A605">
        <v>604</v>
      </c>
      <c r="B605">
        <v>3</v>
      </c>
      <c r="C605">
        <v>1596</v>
      </c>
      <c r="D605">
        <v>1819798</v>
      </c>
      <c r="E605">
        <v>331904.96967199998</v>
      </c>
    </row>
    <row r="606" spans="1:5" x14ac:dyDescent="0.3">
      <c r="A606">
        <v>605</v>
      </c>
      <c r="B606">
        <v>3</v>
      </c>
      <c r="C606">
        <v>1653</v>
      </c>
      <c r="D606">
        <v>1820556</v>
      </c>
      <c r="E606">
        <v>332316.06168699998</v>
      </c>
    </row>
    <row r="607" spans="1:5" x14ac:dyDescent="0.3">
      <c r="A607">
        <v>606</v>
      </c>
      <c r="B607">
        <v>3</v>
      </c>
      <c r="C607">
        <v>1710</v>
      </c>
      <c r="D607">
        <v>1822878</v>
      </c>
      <c r="E607">
        <v>332441.33727000002</v>
      </c>
    </row>
    <row r="608" spans="1:5" x14ac:dyDescent="0.3">
      <c r="A608">
        <v>607</v>
      </c>
      <c r="B608">
        <v>3</v>
      </c>
      <c r="C608">
        <v>1767</v>
      </c>
      <c r="D608">
        <v>1825426</v>
      </c>
      <c r="E608">
        <v>332525.12016400002</v>
      </c>
    </row>
    <row r="609" spans="1:5" x14ac:dyDescent="0.3">
      <c r="A609">
        <v>608</v>
      </c>
      <c r="B609">
        <v>3</v>
      </c>
      <c r="C609">
        <v>1824</v>
      </c>
      <c r="D609">
        <v>1826194</v>
      </c>
      <c r="E609">
        <v>332932.86474500003</v>
      </c>
    </row>
    <row r="610" spans="1:5" x14ac:dyDescent="0.3">
      <c r="A610">
        <v>609</v>
      </c>
      <c r="B610">
        <v>3</v>
      </c>
      <c r="C610">
        <v>1881</v>
      </c>
      <c r="D610">
        <v>1828526</v>
      </c>
      <c r="E610">
        <v>333055.149339</v>
      </c>
    </row>
    <row r="611" spans="1:5" x14ac:dyDescent="0.3">
      <c r="A611">
        <v>610</v>
      </c>
      <c r="B611">
        <v>3</v>
      </c>
      <c r="C611">
        <v>1938</v>
      </c>
      <c r="D611">
        <v>1830893</v>
      </c>
      <c r="E611">
        <v>333170.75328800001</v>
      </c>
    </row>
    <row r="612" spans="1:5" x14ac:dyDescent="0.3">
      <c r="A612">
        <v>611</v>
      </c>
      <c r="B612">
        <v>3</v>
      </c>
      <c r="C612">
        <v>1995</v>
      </c>
      <c r="D612">
        <v>1831662</v>
      </c>
      <c r="E612">
        <v>333576.82803899999</v>
      </c>
    </row>
    <row r="613" spans="1:5" x14ac:dyDescent="0.3">
      <c r="A613">
        <v>612</v>
      </c>
      <c r="B613">
        <v>3</v>
      </c>
      <c r="C613">
        <v>2052</v>
      </c>
      <c r="D613">
        <v>1834109</v>
      </c>
      <c r="E613">
        <v>333677.00611000002</v>
      </c>
    </row>
    <row r="614" spans="1:5" x14ac:dyDescent="0.3">
      <c r="A614">
        <v>613</v>
      </c>
      <c r="B614">
        <v>3</v>
      </c>
      <c r="C614">
        <v>2109</v>
      </c>
      <c r="D614">
        <v>1836647</v>
      </c>
      <c r="E614">
        <v>333760.379648</v>
      </c>
    </row>
    <row r="615" spans="1:5" x14ac:dyDescent="0.3">
      <c r="A615">
        <v>614</v>
      </c>
      <c r="B615">
        <v>3</v>
      </c>
      <c r="C615">
        <v>2166</v>
      </c>
      <c r="D615">
        <v>1837425</v>
      </c>
      <c r="E615">
        <v>334163.29918199999</v>
      </c>
    </row>
    <row r="616" spans="1:5" x14ac:dyDescent="0.3">
      <c r="A616">
        <v>615</v>
      </c>
      <c r="B616">
        <v>3</v>
      </c>
      <c r="C616">
        <v>2223</v>
      </c>
      <c r="D616">
        <v>1839742</v>
      </c>
      <c r="E616">
        <v>334286.00314599997</v>
      </c>
    </row>
    <row r="617" spans="1:5" x14ac:dyDescent="0.3">
      <c r="A617">
        <v>616</v>
      </c>
      <c r="B617">
        <v>3</v>
      </c>
      <c r="C617">
        <v>2280</v>
      </c>
      <c r="D617">
        <v>1840532</v>
      </c>
      <c r="E617">
        <v>334685.84083300002</v>
      </c>
    </row>
    <row r="618" spans="1:5" x14ac:dyDescent="0.3">
      <c r="A618">
        <v>617</v>
      </c>
      <c r="B618">
        <v>3</v>
      </c>
      <c r="C618">
        <v>2337</v>
      </c>
      <c r="D618">
        <v>1842940</v>
      </c>
      <c r="E618">
        <v>334791.14892499999</v>
      </c>
    </row>
    <row r="619" spans="1:5" x14ac:dyDescent="0.3">
      <c r="A619">
        <v>618</v>
      </c>
      <c r="B619">
        <v>3</v>
      </c>
      <c r="C619">
        <v>2394</v>
      </c>
      <c r="D619">
        <v>1845379</v>
      </c>
      <c r="E619">
        <v>334890.55635700002</v>
      </c>
    </row>
    <row r="620" spans="1:5" x14ac:dyDescent="0.3">
      <c r="A620">
        <v>619</v>
      </c>
      <c r="B620">
        <v>3</v>
      </c>
      <c r="C620">
        <v>2451</v>
      </c>
      <c r="D620">
        <v>1846129</v>
      </c>
      <c r="E620">
        <v>335296.17919400003</v>
      </c>
    </row>
    <row r="621" spans="1:5" x14ac:dyDescent="0.3">
      <c r="A621">
        <v>620</v>
      </c>
      <c r="B621">
        <v>3</v>
      </c>
      <c r="C621">
        <v>2508</v>
      </c>
      <c r="D621">
        <v>1848512</v>
      </c>
      <c r="E621">
        <v>335404.90946200001</v>
      </c>
    </row>
    <row r="622" spans="1:5" x14ac:dyDescent="0.3">
      <c r="A622">
        <v>621</v>
      </c>
      <c r="B622">
        <v>3</v>
      </c>
      <c r="C622">
        <v>2565</v>
      </c>
      <c r="D622">
        <v>1850874</v>
      </c>
      <c r="E622">
        <v>335517.16648499999</v>
      </c>
    </row>
    <row r="623" spans="1:5" x14ac:dyDescent="0.3">
      <c r="A623">
        <v>622</v>
      </c>
      <c r="B623">
        <v>3</v>
      </c>
      <c r="C623">
        <v>2622</v>
      </c>
      <c r="D623">
        <v>1851617</v>
      </c>
      <c r="E623">
        <v>335922.60170399997</v>
      </c>
    </row>
    <row r="624" spans="1:5" x14ac:dyDescent="0.3">
      <c r="A624">
        <v>623</v>
      </c>
      <c r="B624">
        <v>3</v>
      </c>
      <c r="C624">
        <v>2679</v>
      </c>
      <c r="D624">
        <v>1854836</v>
      </c>
      <c r="E624">
        <v>335878.75154500001</v>
      </c>
    </row>
    <row r="625" spans="1:5" x14ac:dyDescent="0.3">
      <c r="A625">
        <v>624</v>
      </c>
      <c r="B625">
        <v>3</v>
      </c>
      <c r="C625">
        <v>2736</v>
      </c>
      <c r="D625">
        <v>1857237</v>
      </c>
      <c r="E625">
        <v>335982.96824800002</v>
      </c>
    </row>
    <row r="626" spans="1:5" x14ac:dyDescent="0.3">
      <c r="A626">
        <v>625</v>
      </c>
      <c r="B626">
        <v>3</v>
      </c>
      <c r="C626">
        <v>2793</v>
      </c>
      <c r="D626">
        <v>1857966</v>
      </c>
      <c r="E626">
        <v>336389.36342200002</v>
      </c>
    </row>
    <row r="627" spans="1:5" x14ac:dyDescent="0.3">
      <c r="A627">
        <v>626</v>
      </c>
      <c r="B627">
        <v>3</v>
      </c>
      <c r="C627">
        <v>2850</v>
      </c>
      <c r="D627">
        <v>1860317</v>
      </c>
      <c r="E627">
        <v>336501.78974899999</v>
      </c>
    </row>
    <row r="628" spans="1:5" x14ac:dyDescent="0.3">
      <c r="A628">
        <v>627</v>
      </c>
      <c r="B628">
        <v>3</v>
      </c>
      <c r="C628">
        <v>2907</v>
      </c>
      <c r="D628">
        <v>1861048</v>
      </c>
      <c r="E628">
        <v>336906.94705299998</v>
      </c>
    </row>
    <row r="629" spans="1:5" x14ac:dyDescent="0.3">
      <c r="A629">
        <v>628</v>
      </c>
      <c r="B629">
        <v>3</v>
      </c>
      <c r="C629">
        <v>2964</v>
      </c>
      <c r="D629">
        <v>1863589</v>
      </c>
      <c r="E629">
        <v>336984.17408600001</v>
      </c>
    </row>
    <row r="630" spans="1:5" x14ac:dyDescent="0.3">
      <c r="A630">
        <v>629</v>
      </c>
      <c r="B630">
        <v>3</v>
      </c>
      <c r="C630">
        <v>3021</v>
      </c>
      <c r="D630">
        <v>1865842</v>
      </c>
      <c r="E630">
        <v>337113.21751799999</v>
      </c>
    </row>
    <row r="631" spans="1:5" x14ac:dyDescent="0.3">
      <c r="A631">
        <v>630</v>
      </c>
      <c r="B631">
        <v>3</v>
      </c>
      <c r="C631">
        <v>3078</v>
      </c>
      <c r="D631">
        <v>1866581</v>
      </c>
      <c r="E631">
        <v>337515.48955</v>
      </c>
    </row>
    <row r="632" spans="1:5" x14ac:dyDescent="0.3">
      <c r="A632">
        <v>631</v>
      </c>
      <c r="B632">
        <v>3</v>
      </c>
      <c r="C632">
        <v>3135</v>
      </c>
      <c r="D632">
        <v>1869038</v>
      </c>
      <c r="E632">
        <v>337606.83303400001</v>
      </c>
    </row>
    <row r="633" spans="1:5" x14ac:dyDescent="0.3">
      <c r="A633">
        <v>632</v>
      </c>
      <c r="B633">
        <v>3</v>
      </c>
      <c r="C633">
        <v>3192</v>
      </c>
      <c r="D633">
        <v>1871293</v>
      </c>
      <c r="E633">
        <v>337734.39007099997</v>
      </c>
    </row>
    <row r="634" spans="1:5" x14ac:dyDescent="0.3">
      <c r="A634">
        <v>633</v>
      </c>
      <c r="B634">
        <v>3</v>
      </c>
      <c r="C634">
        <v>3249</v>
      </c>
      <c r="D634">
        <v>1872014</v>
      </c>
      <c r="E634">
        <v>338138.496827</v>
      </c>
    </row>
    <row r="635" spans="1:5" x14ac:dyDescent="0.3">
      <c r="A635">
        <v>634</v>
      </c>
      <c r="B635">
        <v>3</v>
      </c>
      <c r="C635">
        <v>3306</v>
      </c>
      <c r="D635">
        <v>1874253</v>
      </c>
      <c r="E635">
        <v>338268.09934399999</v>
      </c>
    </row>
    <row r="636" spans="1:5" x14ac:dyDescent="0.3">
      <c r="A636">
        <v>635</v>
      </c>
      <c r="B636">
        <v>3</v>
      </c>
      <c r="C636">
        <v>3363</v>
      </c>
      <c r="D636">
        <v>1876523</v>
      </c>
      <c r="E636">
        <v>338391.80228499998</v>
      </c>
    </row>
    <row r="637" spans="1:5" x14ac:dyDescent="0.3">
      <c r="A637">
        <v>636</v>
      </c>
      <c r="B637">
        <v>3</v>
      </c>
      <c r="C637">
        <v>3420</v>
      </c>
      <c r="D637">
        <v>1877254</v>
      </c>
      <c r="E637">
        <v>338792.72597099998</v>
      </c>
    </row>
    <row r="638" spans="1:5" x14ac:dyDescent="0.3">
      <c r="A638">
        <v>637</v>
      </c>
      <c r="B638">
        <v>3</v>
      </c>
      <c r="C638">
        <v>3477</v>
      </c>
      <c r="D638">
        <v>1879549</v>
      </c>
      <c r="E638">
        <v>338911.08984099998</v>
      </c>
    </row>
    <row r="639" spans="1:5" x14ac:dyDescent="0.3">
      <c r="A639">
        <v>638</v>
      </c>
      <c r="B639">
        <v>3</v>
      </c>
      <c r="C639">
        <v>3534</v>
      </c>
      <c r="D639">
        <v>1880274</v>
      </c>
      <c r="E639">
        <v>339312.24917199998</v>
      </c>
    </row>
    <row r="640" spans="1:5" x14ac:dyDescent="0.3">
      <c r="A640">
        <v>639</v>
      </c>
      <c r="B640">
        <v>3</v>
      </c>
      <c r="C640">
        <v>3591</v>
      </c>
      <c r="D640">
        <v>1882469</v>
      </c>
      <c r="E640">
        <v>339447.82092000003</v>
      </c>
    </row>
    <row r="641" spans="1:5" x14ac:dyDescent="0.3">
      <c r="A641">
        <v>640</v>
      </c>
      <c r="B641">
        <v>3</v>
      </c>
      <c r="C641">
        <v>0</v>
      </c>
      <c r="D641">
        <v>1884688</v>
      </c>
      <c r="E641">
        <v>339578.75255700003</v>
      </c>
    </row>
    <row r="642" spans="1:5" x14ac:dyDescent="0.3">
      <c r="A642">
        <v>641</v>
      </c>
      <c r="B642">
        <v>3</v>
      </c>
      <c r="C642">
        <v>58</v>
      </c>
      <c r="D642">
        <v>1886903</v>
      </c>
      <c r="E642">
        <v>339710.09638499998</v>
      </c>
    </row>
    <row r="643" spans="1:5" x14ac:dyDescent="0.3">
      <c r="A643">
        <v>642</v>
      </c>
      <c r="B643">
        <v>3</v>
      </c>
      <c r="C643">
        <v>116</v>
      </c>
      <c r="D643">
        <v>1890558</v>
      </c>
      <c r="E643">
        <v>339582.28205600003</v>
      </c>
    </row>
    <row r="644" spans="1:5" x14ac:dyDescent="0.3">
      <c r="A644">
        <v>643</v>
      </c>
      <c r="B644">
        <v>3</v>
      </c>
      <c r="C644">
        <v>174</v>
      </c>
      <c r="D644">
        <v>1891347</v>
      </c>
      <c r="E644">
        <v>339969.344599</v>
      </c>
    </row>
    <row r="645" spans="1:5" x14ac:dyDescent="0.3">
      <c r="A645">
        <v>644</v>
      </c>
      <c r="B645">
        <v>3</v>
      </c>
      <c r="C645">
        <v>232</v>
      </c>
      <c r="D645">
        <v>1896162</v>
      </c>
      <c r="E645">
        <v>339633.42794600001</v>
      </c>
    </row>
    <row r="646" spans="1:5" x14ac:dyDescent="0.3">
      <c r="A646">
        <v>645</v>
      </c>
      <c r="B646">
        <v>3</v>
      </c>
      <c r="C646">
        <v>290</v>
      </c>
      <c r="D646">
        <v>1898584</v>
      </c>
      <c r="E646">
        <v>339726.870131</v>
      </c>
    </row>
    <row r="647" spans="1:5" x14ac:dyDescent="0.3">
      <c r="A647">
        <v>646</v>
      </c>
      <c r="B647">
        <v>3</v>
      </c>
      <c r="C647">
        <v>348</v>
      </c>
      <c r="D647">
        <v>1899304</v>
      </c>
      <c r="E647">
        <v>340124.593009</v>
      </c>
    </row>
    <row r="648" spans="1:5" x14ac:dyDescent="0.3">
      <c r="A648">
        <v>647</v>
      </c>
      <c r="B648">
        <v>3</v>
      </c>
      <c r="C648">
        <v>406</v>
      </c>
      <c r="D648">
        <v>1901652</v>
      </c>
      <c r="E648">
        <v>340230.494328</v>
      </c>
    </row>
    <row r="649" spans="1:5" x14ac:dyDescent="0.3">
      <c r="A649">
        <v>648</v>
      </c>
      <c r="B649">
        <v>3</v>
      </c>
      <c r="C649">
        <v>464</v>
      </c>
      <c r="D649">
        <v>1902371</v>
      </c>
      <c r="E649">
        <v>340627.56423399999</v>
      </c>
    </row>
    <row r="650" spans="1:5" x14ac:dyDescent="0.3">
      <c r="A650">
        <v>649</v>
      </c>
      <c r="B650">
        <v>3</v>
      </c>
      <c r="C650">
        <v>522</v>
      </c>
      <c r="D650">
        <v>1904717</v>
      </c>
      <c r="E650">
        <v>340733.03278100002</v>
      </c>
    </row>
    <row r="651" spans="1:5" x14ac:dyDescent="0.3">
      <c r="A651">
        <v>650</v>
      </c>
      <c r="B651">
        <v>3</v>
      </c>
      <c r="C651">
        <v>580</v>
      </c>
      <c r="D651">
        <v>1907023</v>
      </c>
      <c r="E651">
        <v>340845.39095799997</v>
      </c>
    </row>
    <row r="652" spans="1:5" x14ac:dyDescent="0.3">
      <c r="A652">
        <v>651</v>
      </c>
      <c r="B652">
        <v>3</v>
      </c>
      <c r="C652">
        <v>638</v>
      </c>
      <c r="D652">
        <v>1957064</v>
      </c>
      <c r="E652">
        <v>332641.13999300002</v>
      </c>
    </row>
    <row r="653" spans="1:5" x14ac:dyDescent="0.3">
      <c r="A653">
        <v>652</v>
      </c>
      <c r="B653">
        <v>3</v>
      </c>
      <c r="C653">
        <v>696</v>
      </c>
      <c r="D653">
        <v>1959509</v>
      </c>
      <c r="E653">
        <v>332736.41509199998</v>
      </c>
    </row>
    <row r="654" spans="1:5" x14ac:dyDescent="0.3">
      <c r="A654">
        <v>653</v>
      </c>
      <c r="B654">
        <v>3</v>
      </c>
      <c r="C654">
        <v>754</v>
      </c>
      <c r="D654">
        <v>1961879</v>
      </c>
      <c r="E654">
        <v>332844.17642500001</v>
      </c>
    </row>
    <row r="655" spans="1:5" x14ac:dyDescent="0.3">
      <c r="A655">
        <v>654</v>
      </c>
      <c r="B655">
        <v>3</v>
      </c>
      <c r="C655">
        <v>812</v>
      </c>
      <c r="D655">
        <v>1962564</v>
      </c>
      <c r="E655">
        <v>333237.54027900001</v>
      </c>
    </row>
    <row r="656" spans="1:5" x14ac:dyDescent="0.3">
      <c r="A656">
        <v>655</v>
      </c>
      <c r="B656">
        <v>3</v>
      </c>
      <c r="C656">
        <v>870</v>
      </c>
      <c r="D656">
        <v>1965038</v>
      </c>
      <c r="E656">
        <v>333326.88731700002</v>
      </c>
    </row>
    <row r="657" spans="1:5" x14ac:dyDescent="0.3">
      <c r="A657">
        <v>656</v>
      </c>
      <c r="B657">
        <v>3</v>
      </c>
      <c r="C657">
        <v>928</v>
      </c>
      <c r="D657">
        <v>1967261</v>
      </c>
      <c r="E657">
        <v>333458.54973000003</v>
      </c>
    </row>
    <row r="658" spans="1:5" x14ac:dyDescent="0.3">
      <c r="A658">
        <v>657</v>
      </c>
      <c r="B658">
        <v>3</v>
      </c>
      <c r="C658">
        <v>986</v>
      </c>
      <c r="D658">
        <v>1967944</v>
      </c>
      <c r="E658">
        <v>333850.963239</v>
      </c>
    </row>
    <row r="659" spans="1:5" x14ac:dyDescent="0.3">
      <c r="A659">
        <v>658</v>
      </c>
      <c r="B659">
        <v>3</v>
      </c>
      <c r="C659">
        <v>1044</v>
      </c>
      <c r="D659">
        <v>1970319</v>
      </c>
      <c r="E659">
        <v>333956.07513299998</v>
      </c>
    </row>
    <row r="660" spans="1:5" x14ac:dyDescent="0.3">
      <c r="A660">
        <v>659</v>
      </c>
      <c r="B660">
        <v>3</v>
      </c>
      <c r="C660">
        <v>1102</v>
      </c>
      <c r="D660">
        <v>1971009</v>
      </c>
      <c r="E660">
        <v>334346.51997999998</v>
      </c>
    </row>
    <row r="661" spans="1:5" x14ac:dyDescent="0.3">
      <c r="A661">
        <v>660</v>
      </c>
      <c r="B661">
        <v>3</v>
      </c>
      <c r="C661">
        <v>1160</v>
      </c>
      <c r="D661">
        <v>1973391</v>
      </c>
      <c r="E661">
        <v>334449.68584500003</v>
      </c>
    </row>
    <row r="662" spans="1:5" x14ac:dyDescent="0.3">
      <c r="A662">
        <v>661</v>
      </c>
      <c r="B662">
        <v>3</v>
      </c>
      <c r="C662">
        <v>1218</v>
      </c>
      <c r="D662">
        <v>1975892</v>
      </c>
      <c r="E662">
        <v>334532.454203</v>
      </c>
    </row>
    <row r="663" spans="1:5" x14ac:dyDescent="0.3">
      <c r="A663">
        <v>662</v>
      </c>
      <c r="B663">
        <v>3</v>
      </c>
      <c r="C663">
        <v>1276</v>
      </c>
      <c r="D663">
        <v>1976584</v>
      </c>
      <c r="E663">
        <v>334921.25809000002</v>
      </c>
    </row>
    <row r="664" spans="1:5" x14ac:dyDescent="0.3">
      <c r="A664">
        <v>663</v>
      </c>
      <c r="B664">
        <v>3</v>
      </c>
      <c r="C664">
        <v>1334</v>
      </c>
      <c r="D664">
        <v>1978932</v>
      </c>
      <c r="E664">
        <v>335029.197567</v>
      </c>
    </row>
    <row r="665" spans="1:5" x14ac:dyDescent="0.3">
      <c r="A665">
        <v>664</v>
      </c>
      <c r="B665">
        <v>3</v>
      </c>
      <c r="C665">
        <v>1392</v>
      </c>
      <c r="D665">
        <v>1982234</v>
      </c>
      <c r="E665">
        <v>334975.58815000003</v>
      </c>
    </row>
    <row r="666" spans="1:5" x14ac:dyDescent="0.3">
      <c r="A666">
        <v>665</v>
      </c>
      <c r="B666">
        <v>3</v>
      </c>
      <c r="C666">
        <v>1450</v>
      </c>
      <c r="D666">
        <v>1982907</v>
      </c>
      <c r="E666">
        <v>335366.207291</v>
      </c>
    </row>
    <row r="667" spans="1:5" x14ac:dyDescent="0.3">
      <c r="A667">
        <v>666</v>
      </c>
      <c r="B667">
        <v>3</v>
      </c>
      <c r="C667">
        <v>1508</v>
      </c>
      <c r="D667">
        <v>1985266</v>
      </c>
      <c r="E667">
        <v>335471.41793599998</v>
      </c>
    </row>
    <row r="668" spans="1:5" x14ac:dyDescent="0.3">
      <c r="A668">
        <v>667</v>
      </c>
      <c r="B668">
        <v>3</v>
      </c>
      <c r="C668">
        <v>1566</v>
      </c>
      <c r="D668">
        <v>1985966</v>
      </c>
      <c r="E668">
        <v>335856.70650999999</v>
      </c>
    </row>
    <row r="669" spans="1:5" x14ac:dyDescent="0.3">
      <c r="A669">
        <v>668</v>
      </c>
      <c r="B669">
        <v>3</v>
      </c>
      <c r="C669">
        <v>1624</v>
      </c>
      <c r="D669">
        <v>1988284</v>
      </c>
      <c r="E669">
        <v>335968.10113600001</v>
      </c>
    </row>
    <row r="670" spans="1:5" x14ac:dyDescent="0.3">
      <c r="A670">
        <v>669</v>
      </c>
      <c r="B670">
        <v>3</v>
      </c>
      <c r="C670">
        <v>1682</v>
      </c>
      <c r="D670">
        <v>1990672</v>
      </c>
      <c r="E670">
        <v>336067.41843999998</v>
      </c>
    </row>
    <row r="671" spans="1:5" x14ac:dyDescent="0.3">
      <c r="A671">
        <v>670</v>
      </c>
      <c r="B671">
        <v>3</v>
      </c>
      <c r="C671">
        <v>1740</v>
      </c>
      <c r="D671">
        <v>1991371</v>
      </c>
      <c r="E671">
        <v>336451.62051699997</v>
      </c>
    </row>
    <row r="672" spans="1:5" x14ac:dyDescent="0.3">
      <c r="A672">
        <v>671</v>
      </c>
      <c r="B672">
        <v>3</v>
      </c>
      <c r="C672">
        <v>1798</v>
      </c>
      <c r="D672">
        <v>1993707</v>
      </c>
      <c r="E672">
        <v>336558.98284000001</v>
      </c>
    </row>
    <row r="673" spans="1:5" x14ac:dyDescent="0.3">
      <c r="A673">
        <v>672</v>
      </c>
      <c r="B673">
        <v>3</v>
      </c>
      <c r="C673">
        <v>1856</v>
      </c>
      <c r="D673">
        <v>1996101</v>
      </c>
      <c r="E673">
        <v>336656.31147900003</v>
      </c>
    </row>
    <row r="674" spans="1:5" x14ac:dyDescent="0.3">
      <c r="A674">
        <v>673</v>
      </c>
      <c r="B674">
        <v>3</v>
      </c>
      <c r="C674">
        <v>1914</v>
      </c>
      <c r="D674">
        <v>1996807</v>
      </c>
      <c r="E674">
        <v>337038.081297</v>
      </c>
    </row>
    <row r="675" spans="1:5" x14ac:dyDescent="0.3">
      <c r="A675">
        <v>674</v>
      </c>
      <c r="B675">
        <v>3</v>
      </c>
      <c r="C675">
        <v>1972</v>
      </c>
      <c r="D675">
        <v>1999101</v>
      </c>
      <c r="E675">
        <v>337151.54962200002</v>
      </c>
    </row>
    <row r="676" spans="1:5" x14ac:dyDescent="0.3">
      <c r="A676">
        <v>675</v>
      </c>
      <c r="B676">
        <v>3</v>
      </c>
      <c r="C676">
        <v>2030</v>
      </c>
      <c r="D676">
        <v>2001701</v>
      </c>
      <c r="E676">
        <v>337213.20017299999</v>
      </c>
    </row>
    <row r="677" spans="1:5" x14ac:dyDescent="0.3">
      <c r="A677">
        <v>676</v>
      </c>
      <c r="B677">
        <v>3</v>
      </c>
      <c r="C677">
        <v>2088</v>
      </c>
      <c r="D677">
        <v>2002409</v>
      </c>
      <c r="E677">
        <v>337593.36878700001</v>
      </c>
    </row>
    <row r="678" spans="1:5" x14ac:dyDescent="0.3">
      <c r="A678">
        <v>677</v>
      </c>
      <c r="B678">
        <v>3</v>
      </c>
      <c r="C678">
        <v>2146</v>
      </c>
      <c r="D678">
        <v>2004739</v>
      </c>
      <c r="E678">
        <v>337699.82027600001</v>
      </c>
    </row>
    <row r="679" spans="1:5" x14ac:dyDescent="0.3">
      <c r="A679">
        <v>678</v>
      </c>
      <c r="B679">
        <v>3</v>
      </c>
      <c r="C679">
        <v>2204</v>
      </c>
      <c r="D679">
        <v>2005451</v>
      </c>
      <c r="E679">
        <v>338078.56686600001</v>
      </c>
    </row>
    <row r="680" spans="1:5" x14ac:dyDescent="0.3">
      <c r="A680">
        <v>679</v>
      </c>
      <c r="B680">
        <v>3</v>
      </c>
      <c r="C680">
        <v>2262</v>
      </c>
      <c r="D680">
        <v>2007709</v>
      </c>
      <c r="E680">
        <v>338196.42189200001</v>
      </c>
    </row>
    <row r="681" spans="1:5" x14ac:dyDescent="0.3">
      <c r="A681">
        <v>680</v>
      </c>
      <c r="B681">
        <v>3</v>
      </c>
      <c r="C681">
        <v>2320</v>
      </c>
      <c r="D681">
        <v>2010272</v>
      </c>
      <c r="E681">
        <v>338262.68286100001</v>
      </c>
    </row>
    <row r="682" spans="1:5" x14ac:dyDescent="0.3">
      <c r="A682">
        <v>681</v>
      </c>
      <c r="B682">
        <v>3</v>
      </c>
      <c r="C682">
        <v>2378</v>
      </c>
      <c r="D682">
        <v>2010964</v>
      </c>
      <c r="E682">
        <v>338643.55602600001</v>
      </c>
    </row>
    <row r="683" spans="1:5" x14ac:dyDescent="0.3">
      <c r="A683">
        <v>682</v>
      </c>
      <c r="B683">
        <v>3</v>
      </c>
      <c r="C683">
        <v>2436</v>
      </c>
      <c r="D683">
        <v>2013284</v>
      </c>
      <c r="E683">
        <v>338750.022352</v>
      </c>
    </row>
    <row r="684" spans="1:5" x14ac:dyDescent="0.3">
      <c r="A684">
        <v>683</v>
      </c>
      <c r="B684">
        <v>3</v>
      </c>
      <c r="C684">
        <v>2494</v>
      </c>
      <c r="D684">
        <v>2015707</v>
      </c>
      <c r="E684">
        <v>338838.92847500002</v>
      </c>
    </row>
    <row r="685" spans="1:5" x14ac:dyDescent="0.3">
      <c r="A685">
        <v>684</v>
      </c>
      <c r="B685">
        <v>3</v>
      </c>
      <c r="C685">
        <v>2552</v>
      </c>
      <c r="D685">
        <v>2016409</v>
      </c>
      <c r="E685">
        <v>339216.89498500002</v>
      </c>
    </row>
    <row r="686" spans="1:5" x14ac:dyDescent="0.3">
      <c r="A686">
        <v>685</v>
      </c>
      <c r="B686">
        <v>3</v>
      </c>
      <c r="C686">
        <v>2610</v>
      </c>
      <c r="D686">
        <v>2018704</v>
      </c>
      <c r="E686">
        <v>339326.61747300002</v>
      </c>
    </row>
    <row r="687" spans="1:5" x14ac:dyDescent="0.3">
      <c r="A687">
        <v>686</v>
      </c>
      <c r="B687">
        <v>3</v>
      </c>
      <c r="C687">
        <v>2668</v>
      </c>
      <c r="D687">
        <v>2021962</v>
      </c>
      <c r="E687">
        <v>339274.42751100002</v>
      </c>
    </row>
    <row r="688" spans="1:5" x14ac:dyDescent="0.3">
      <c r="A688">
        <v>687</v>
      </c>
      <c r="B688">
        <v>3</v>
      </c>
      <c r="C688">
        <v>2726</v>
      </c>
      <c r="D688">
        <v>2022661</v>
      </c>
      <c r="E688">
        <v>339651.57779800001</v>
      </c>
    </row>
    <row r="689" spans="1:5" x14ac:dyDescent="0.3">
      <c r="A689">
        <v>688</v>
      </c>
      <c r="B689">
        <v>3</v>
      </c>
      <c r="C689">
        <v>2784</v>
      </c>
      <c r="D689">
        <v>2024942</v>
      </c>
      <c r="E689">
        <v>339762.81789800001</v>
      </c>
    </row>
    <row r="690" spans="1:5" x14ac:dyDescent="0.3">
      <c r="A690">
        <v>689</v>
      </c>
      <c r="B690">
        <v>3</v>
      </c>
      <c r="C690">
        <v>2842</v>
      </c>
      <c r="D690">
        <v>2025642</v>
      </c>
      <c r="E690">
        <v>340139.07689500001</v>
      </c>
    </row>
    <row r="691" spans="1:5" x14ac:dyDescent="0.3">
      <c r="A691">
        <v>690</v>
      </c>
      <c r="B691">
        <v>3</v>
      </c>
      <c r="C691">
        <v>2900</v>
      </c>
      <c r="D691">
        <v>2029292</v>
      </c>
      <c r="E691">
        <v>340020.06611199997</v>
      </c>
    </row>
    <row r="692" spans="1:5" x14ac:dyDescent="0.3">
      <c r="A692">
        <v>691</v>
      </c>
      <c r="B692">
        <v>3</v>
      </c>
      <c r="C692">
        <v>2958</v>
      </c>
      <c r="D692">
        <v>2031609</v>
      </c>
      <c r="E692">
        <v>340124.50230300002</v>
      </c>
    </row>
    <row r="693" spans="1:5" x14ac:dyDescent="0.3">
      <c r="A693">
        <v>692</v>
      </c>
      <c r="B693">
        <v>3</v>
      </c>
      <c r="C693">
        <v>3016</v>
      </c>
      <c r="D693">
        <v>2032309</v>
      </c>
      <c r="E693">
        <v>340499.40240399999</v>
      </c>
    </row>
    <row r="694" spans="1:5" x14ac:dyDescent="0.3">
      <c r="A694">
        <v>693</v>
      </c>
      <c r="B694">
        <v>3</v>
      </c>
      <c r="C694">
        <v>3074</v>
      </c>
      <c r="D694">
        <v>2034624</v>
      </c>
      <c r="E694">
        <v>340603.47268100001</v>
      </c>
    </row>
    <row r="695" spans="1:5" x14ac:dyDescent="0.3">
      <c r="A695">
        <v>694</v>
      </c>
      <c r="B695">
        <v>3</v>
      </c>
      <c r="C695">
        <v>3132</v>
      </c>
      <c r="D695">
        <v>2036969</v>
      </c>
      <c r="E695">
        <v>340702.28854699997</v>
      </c>
    </row>
    <row r="696" spans="1:5" x14ac:dyDescent="0.3">
      <c r="A696">
        <v>695</v>
      </c>
      <c r="B696">
        <v>3</v>
      </c>
      <c r="C696">
        <v>3190</v>
      </c>
      <c r="D696">
        <v>2037679</v>
      </c>
      <c r="E696">
        <v>341074.33015699999</v>
      </c>
    </row>
    <row r="697" spans="1:5" x14ac:dyDescent="0.3">
      <c r="A697">
        <v>696</v>
      </c>
      <c r="B697">
        <v>3</v>
      </c>
      <c r="C697">
        <v>3248</v>
      </c>
      <c r="D697">
        <v>2039902</v>
      </c>
      <c r="E697">
        <v>341192.86122600001</v>
      </c>
    </row>
    <row r="698" spans="1:5" x14ac:dyDescent="0.3">
      <c r="A698">
        <v>697</v>
      </c>
      <c r="B698">
        <v>3</v>
      </c>
      <c r="C698">
        <v>3306</v>
      </c>
      <c r="D698">
        <v>2042191</v>
      </c>
      <c r="E698">
        <v>341300.10366299999</v>
      </c>
    </row>
    <row r="699" spans="1:5" x14ac:dyDescent="0.3">
      <c r="A699">
        <v>698</v>
      </c>
      <c r="B699">
        <v>3</v>
      </c>
      <c r="C699">
        <v>3364</v>
      </c>
      <c r="D699">
        <v>2042884</v>
      </c>
      <c r="E699">
        <v>341673.82974299998</v>
      </c>
    </row>
    <row r="700" spans="1:5" x14ac:dyDescent="0.3">
      <c r="A700">
        <v>699</v>
      </c>
      <c r="B700">
        <v>3</v>
      </c>
      <c r="C700">
        <v>3422</v>
      </c>
      <c r="D700">
        <v>2045094</v>
      </c>
      <c r="E700">
        <v>341793.58014799998</v>
      </c>
    </row>
    <row r="701" spans="1:5" x14ac:dyDescent="0.3">
      <c r="A701">
        <v>700</v>
      </c>
      <c r="B701">
        <v>3</v>
      </c>
      <c r="C701">
        <v>3480</v>
      </c>
      <c r="D701">
        <v>2045799</v>
      </c>
      <c r="E701">
        <v>342164.60170300002</v>
      </c>
    </row>
    <row r="702" spans="1:5" x14ac:dyDescent="0.3">
      <c r="A702">
        <v>701</v>
      </c>
      <c r="B702">
        <v>3</v>
      </c>
      <c r="C702">
        <v>3538</v>
      </c>
      <c r="D702">
        <v>2100062</v>
      </c>
      <c r="E702">
        <v>333799.668772</v>
      </c>
    </row>
    <row r="703" spans="1:5" x14ac:dyDescent="0.3">
      <c r="A703">
        <v>702</v>
      </c>
      <c r="B703">
        <v>3</v>
      </c>
      <c r="C703">
        <v>3596</v>
      </c>
      <c r="D703">
        <v>2102799</v>
      </c>
      <c r="E703">
        <v>333840.75225399999</v>
      </c>
    </row>
    <row r="704" spans="1:5" x14ac:dyDescent="0.3">
      <c r="A704">
        <v>703</v>
      </c>
      <c r="B704">
        <v>3</v>
      </c>
      <c r="C704">
        <v>3654</v>
      </c>
      <c r="D704">
        <v>2103492</v>
      </c>
      <c r="E704">
        <v>334206.16764900001</v>
      </c>
    </row>
    <row r="705" spans="1:5" x14ac:dyDescent="0.3">
      <c r="A705">
        <v>704</v>
      </c>
      <c r="B705">
        <v>3</v>
      </c>
      <c r="C705">
        <v>0</v>
      </c>
      <c r="D705">
        <v>2107597</v>
      </c>
      <c r="E705">
        <v>334029.70302199997</v>
      </c>
    </row>
    <row r="706" spans="1:5" x14ac:dyDescent="0.3">
      <c r="A706">
        <v>705</v>
      </c>
      <c r="B706">
        <v>3</v>
      </c>
      <c r="C706">
        <v>59</v>
      </c>
      <c r="D706">
        <v>2108286</v>
      </c>
      <c r="E706">
        <v>334394.85914199997</v>
      </c>
    </row>
    <row r="707" spans="1:5" x14ac:dyDescent="0.3">
      <c r="A707">
        <v>706</v>
      </c>
      <c r="B707">
        <v>3</v>
      </c>
      <c r="C707">
        <v>118</v>
      </c>
      <c r="D707">
        <v>2111695</v>
      </c>
      <c r="E707">
        <v>334328.58438399999</v>
      </c>
    </row>
    <row r="708" spans="1:5" x14ac:dyDescent="0.3">
      <c r="A708">
        <v>707</v>
      </c>
      <c r="B708">
        <v>3</v>
      </c>
      <c r="C708">
        <v>177</v>
      </c>
      <c r="D708">
        <v>2114065</v>
      </c>
      <c r="E708">
        <v>334426.80333899998</v>
      </c>
    </row>
    <row r="709" spans="1:5" x14ac:dyDescent="0.3">
      <c r="A709">
        <v>708</v>
      </c>
      <c r="B709">
        <v>3</v>
      </c>
      <c r="C709">
        <v>236</v>
      </c>
      <c r="D709">
        <v>2118389</v>
      </c>
      <c r="E709">
        <v>334216.23696100002</v>
      </c>
    </row>
    <row r="710" spans="1:5" x14ac:dyDescent="0.3">
      <c r="A710">
        <v>709</v>
      </c>
      <c r="B710">
        <v>3</v>
      </c>
      <c r="C710">
        <v>295</v>
      </c>
      <c r="D710">
        <v>2120919</v>
      </c>
      <c r="E710">
        <v>334289.05111399997</v>
      </c>
    </row>
    <row r="711" spans="1:5" x14ac:dyDescent="0.3">
      <c r="A711">
        <v>710</v>
      </c>
      <c r="B711">
        <v>3</v>
      </c>
      <c r="C711">
        <v>354</v>
      </c>
      <c r="D711">
        <v>2121626</v>
      </c>
      <c r="E711">
        <v>334648.99091499997</v>
      </c>
    </row>
    <row r="712" spans="1:5" x14ac:dyDescent="0.3">
      <c r="A712">
        <v>711</v>
      </c>
      <c r="B712">
        <v>3</v>
      </c>
      <c r="C712">
        <v>413</v>
      </c>
      <c r="D712">
        <v>2123974</v>
      </c>
      <c r="E712">
        <v>334749.86040300003</v>
      </c>
    </row>
    <row r="713" spans="1:5" x14ac:dyDescent="0.3">
      <c r="A713">
        <v>712</v>
      </c>
      <c r="B713">
        <v>3</v>
      </c>
      <c r="C713">
        <v>472</v>
      </c>
      <c r="D713">
        <v>2126549</v>
      </c>
      <c r="E713">
        <v>334814.76326199999</v>
      </c>
    </row>
    <row r="714" spans="1:5" x14ac:dyDescent="0.3">
      <c r="A714">
        <v>713</v>
      </c>
      <c r="B714">
        <v>3</v>
      </c>
      <c r="C714">
        <v>531</v>
      </c>
      <c r="D714">
        <v>2127284</v>
      </c>
      <c r="E714">
        <v>335169.16406099999</v>
      </c>
    </row>
    <row r="715" spans="1:5" x14ac:dyDescent="0.3">
      <c r="A715">
        <v>714</v>
      </c>
      <c r="B715">
        <v>3</v>
      </c>
      <c r="C715">
        <v>590</v>
      </c>
      <c r="D715">
        <v>2129631</v>
      </c>
      <c r="E715">
        <v>335269.34947900003</v>
      </c>
    </row>
    <row r="716" spans="1:5" x14ac:dyDescent="0.3">
      <c r="A716">
        <v>715</v>
      </c>
      <c r="B716">
        <v>3</v>
      </c>
      <c r="C716">
        <v>649</v>
      </c>
      <c r="D716">
        <v>2132002</v>
      </c>
      <c r="E716">
        <v>335365.53905700002</v>
      </c>
    </row>
    <row r="717" spans="1:5" x14ac:dyDescent="0.3">
      <c r="A717">
        <v>716</v>
      </c>
      <c r="B717">
        <v>3</v>
      </c>
      <c r="C717">
        <v>708</v>
      </c>
      <c r="D717">
        <v>2132704</v>
      </c>
      <c r="E717">
        <v>335724.03859100002</v>
      </c>
    </row>
    <row r="718" spans="1:5" x14ac:dyDescent="0.3">
      <c r="A718">
        <v>717</v>
      </c>
      <c r="B718">
        <v>3</v>
      </c>
      <c r="C718">
        <v>767</v>
      </c>
      <c r="D718">
        <v>2135051</v>
      </c>
      <c r="E718">
        <v>335823.35972299997</v>
      </c>
    </row>
    <row r="719" spans="1:5" x14ac:dyDescent="0.3">
      <c r="A719">
        <v>718</v>
      </c>
      <c r="B719">
        <v>3</v>
      </c>
      <c r="C719">
        <v>826</v>
      </c>
      <c r="D719">
        <v>2135750</v>
      </c>
      <c r="E719">
        <v>336181.66920300003</v>
      </c>
    </row>
    <row r="720" spans="1:5" x14ac:dyDescent="0.3">
      <c r="A720">
        <v>719</v>
      </c>
      <c r="B720">
        <v>3</v>
      </c>
      <c r="C720">
        <v>885</v>
      </c>
      <c r="D720">
        <v>2138253</v>
      </c>
      <c r="E720">
        <v>336255.81257200002</v>
      </c>
    </row>
    <row r="721" spans="1:5" x14ac:dyDescent="0.3">
      <c r="A721">
        <v>720</v>
      </c>
      <c r="B721">
        <v>3</v>
      </c>
      <c r="C721">
        <v>944</v>
      </c>
      <c r="D721">
        <v>2140722</v>
      </c>
      <c r="E721">
        <v>336335.12431799999</v>
      </c>
    </row>
    <row r="722" spans="1:5" x14ac:dyDescent="0.3">
      <c r="A722">
        <v>721</v>
      </c>
      <c r="B722">
        <v>3</v>
      </c>
      <c r="C722">
        <v>1003</v>
      </c>
      <c r="D722">
        <v>2141356</v>
      </c>
      <c r="E722">
        <v>336702.53801800002</v>
      </c>
    </row>
    <row r="723" spans="1:5" x14ac:dyDescent="0.3">
      <c r="A723">
        <v>722</v>
      </c>
      <c r="B723">
        <v>3</v>
      </c>
      <c r="C723">
        <v>1062</v>
      </c>
      <c r="D723">
        <v>2143761</v>
      </c>
      <c r="E723">
        <v>336791.27477399999</v>
      </c>
    </row>
    <row r="724" spans="1:5" x14ac:dyDescent="0.3">
      <c r="A724">
        <v>723</v>
      </c>
      <c r="B724">
        <v>3</v>
      </c>
      <c r="C724">
        <v>1121</v>
      </c>
      <c r="D724">
        <v>2146232</v>
      </c>
      <c r="E724">
        <v>336869.45306899998</v>
      </c>
    </row>
    <row r="725" spans="1:5" x14ac:dyDescent="0.3">
      <c r="A725">
        <v>724</v>
      </c>
      <c r="B725">
        <v>3</v>
      </c>
      <c r="C725">
        <v>1180</v>
      </c>
      <c r="D725">
        <v>2146962</v>
      </c>
      <c r="E725">
        <v>337220.68671899999</v>
      </c>
    </row>
    <row r="726" spans="1:5" x14ac:dyDescent="0.3">
      <c r="A726">
        <v>725</v>
      </c>
      <c r="B726">
        <v>3</v>
      </c>
      <c r="C726">
        <v>1239</v>
      </c>
      <c r="D726">
        <v>2149625</v>
      </c>
      <c r="E726">
        <v>337268.12816199998</v>
      </c>
    </row>
    <row r="727" spans="1:5" x14ac:dyDescent="0.3">
      <c r="A727">
        <v>726</v>
      </c>
      <c r="B727">
        <v>3</v>
      </c>
      <c r="C727">
        <v>1298</v>
      </c>
      <c r="D727">
        <v>2152040</v>
      </c>
      <c r="E727">
        <v>337354.32426899998</v>
      </c>
    </row>
    <row r="728" spans="1:5" x14ac:dyDescent="0.3">
      <c r="A728">
        <v>727</v>
      </c>
      <c r="B728">
        <v>3</v>
      </c>
      <c r="C728">
        <v>1357</v>
      </c>
      <c r="D728">
        <v>2152742</v>
      </c>
      <c r="E728">
        <v>337708.83830900001</v>
      </c>
    </row>
    <row r="729" spans="1:5" x14ac:dyDescent="0.3">
      <c r="A729">
        <v>728</v>
      </c>
      <c r="B729">
        <v>3</v>
      </c>
      <c r="C729">
        <v>1416</v>
      </c>
      <c r="D729">
        <v>2155934</v>
      </c>
      <c r="E729">
        <v>337672.674581</v>
      </c>
    </row>
    <row r="730" spans="1:5" x14ac:dyDescent="0.3">
      <c r="A730">
        <v>729</v>
      </c>
      <c r="B730">
        <v>3</v>
      </c>
      <c r="C730">
        <v>1475</v>
      </c>
      <c r="D730">
        <v>2156649</v>
      </c>
      <c r="E730">
        <v>338024.40730999998</v>
      </c>
    </row>
    <row r="731" spans="1:5" x14ac:dyDescent="0.3">
      <c r="A731">
        <v>730</v>
      </c>
      <c r="B731">
        <v>3</v>
      </c>
      <c r="C731">
        <v>1534</v>
      </c>
      <c r="D731">
        <v>2159062</v>
      </c>
      <c r="E731">
        <v>338109.79027</v>
      </c>
    </row>
    <row r="732" spans="1:5" x14ac:dyDescent="0.3">
      <c r="A732">
        <v>731</v>
      </c>
      <c r="B732">
        <v>3</v>
      </c>
      <c r="C732">
        <v>1593</v>
      </c>
      <c r="D732">
        <v>2161447</v>
      </c>
      <c r="E732">
        <v>338199.36366700003</v>
      </c>
    </row>
    <row r="733" spans="1:5" x14ac:dyDescent="0.3">
      <c r="A733">
        <v>732</v>
      </c>
      <c r="B733">
        <v>3</v>
      </c>
      <c r="C733">
        <v>1652</v>
      </c>
      <c r="D733">
        <v>2162169</v>
      </c>
      <c r="E733">
        <v>338548.92933900002</v>
      </c>
    </row>
    <row r="734" spans="1:5" x14ac:dyDescent="0.3">
      <c r="A734">
        <v>733</v>
      </c>
      <c r="B734">
        <v>3</v>
      </c>
      <c r="C734">
        <v>1711</v>
      </c>
      <c r="D734">
        <v>2164557</v>
      </c>
      <c r="E734">
        <v>338637.42096000002</v>
      </c>
    </row>
    <row r="735" spans="1:5" x14ac:dyDescent="0.3">
      <c r="A735">
        <v>734</v>
      </c>
      <c r="B735">
        <v>3</v>
      </c>
      <c r="C735">
        <v>1770</v>
      </c>
      <c r="D735">
        <v>2166894</v>
      </c>
      <c r="E735">
        <v>338733.68978800002</v>
      </c>
    </row>
    <row r="736" spans="1:5" x14ac:dyDescent="0.3">
      <c r="A736">
        <v>735</v>
      </c>
      <c r="B736">
        <v>3</v>
      </c>
      <c r="C736">
        <v>1829</v>
      </c>
      <c r="D736">
        <v>2167626</v>
      </c>
      <c r="E736">
        <v>339080.63475899998</v>
      </c>
    </row>
    <row r="737" spans="1:5" x14ac:dyDescent="0.3">
      <c r="A737">
        <v>736</v>
      </c>
      <c r="B737">
        <v>3</v>
      </c>
      <c r="C737">
        <v>1888</v>
      </c>
      <c r="D737">
        <v>2171431</v>
      </c>
      <c r="E737">
        <v>338946.989336</v>
      </c>
    </row>
    <row r="738" spans="1:5" x14ac:dyDescent="0.3">
      <c r="A738">
        <v>737</v>
      </c>
      <c r="B738">
        <v>3</v>
      </c>
      <c r="C738">
        <v>1947</v>
      </c>
      <c r="D738">
        <v>2173791</v>
      </c>
      <c r="E738">
        <v>339039.03365100001</v>
      </c>
    </row>
    <row r="739" spans="1:5" x14ac:dyDescent="0.3">
      <c r="A739">
        <v>738</v>
      </c>
      <c r="B739">
        <v>3</v>
      </c>
      <c r="C739">
        <v>2006</v>
      </c>
      <c r="D739">
        <v>2174519</v>
      </c>
      <c r="E739">
        <v>339385.399714</v>
      </c>
    </row>
    <row r="740" spans="1:5" x14ac:dyDescent="0.3">
      <c r="A740">
        <v>739</v>
      </c>
      <c r="B740">
        <v>3</v>
      </c>
      <c r="C740">
        <v>2065</v>
      </c>
      <c r="D740">
        <v>2176867</v>
      </c>
      <c r="E740">
        <v>339478.70954000001</v>
      </c>
    </row>
    <row r="741" spans="1:5" x14ac:dyDescent="0.3">
      <c r="A741">
        <v>740</v>
      </c>
      <c r="B741">
        <v>3</v>
      </c>
      <c r="C741">
        <v>2124</v>
      </c>
      <c r="D741">
        <v>2177592</v>
      </c>
      <c r="E741">
        <v>339824.90751300001</v>
      </c>
    </row>
    <row r="742" spans="1:5" x14ac:dyDescent="0.3">
      <c r="A742">
        <v>741</v>
      </c>
      <c r="B742">
        <v>3</v>
      </c>
      <c r="C742">
        <v>2183</v>
      </c>
      <c r="D742">
        <v>2180234</v>
      </c>
      <c r="E742">
        <v>339871.77523099998</v>
      </c>
    </row>
    <row r="743" spans="1:5" x14ac:dyDescent="0.3">
      <c r="A743">
        <v>742</v>
      </c>
      <c r="B743">
        <v>3</v>
      </c>
      <c r="C743">
        <v>2242</v>
      </c>
      <c r="D743">
        <v>2182510</v>
      </c>
      <c r="E743">
        <v>339975.53275800002</v>
      </c>
    </row>
    <row r="744" spans="1:5" x14ac:dyDescent="0.3">
      <c r="A744">
        <v>743</v>
      </c>
      <c r="B744">
        <v>3</v>
      </c>
      <c r="C744">
        <v>2301</v>
      </c>
      <c r="D744">
        <v>2183114</v>
      </c>
      <c r="E744">
        <v>340339.533345</v>
      </c>
    </row>
    <row r="745" spans="1:5" x14ac:dyDescent="0.3">
      <c r="A745">
        <v>744</v>
      </c>
      <c r="B745">
        <v>3</v>
      </c>
      <c r="C745">
        <v>2360</v>
      </c>
      <c r="D745">
        <v>2185426</v>
      </c>
      <c r="E745">
        <v>340437.058953</v>
      </c>
    </row>
    <row r="746" spans="1:5" x14ac:dyDescent="0.3">
      <c r="A746">
        <v>745</v>
      </c>
      <c r="B746">
        <v>3</v>
      </c>
      <c r="C746">
        <v>2419</v>
      </c>
      <c r="D746">
        <v>2187745</v>
      </c>
      <c r="E746">
        <v>340533.28884300002</v>
      </c>
    </row>
    <row r="747" spans="1:5" x14ac:dyDescent="0.3">
      <c r="A747">
        <v>746</v>
      </c>
      <c r="B747">
        <v>3</v>
      </c>
      <c r="C747">
        <v>2478</v>
      </c>
      <c r="D747">
        <v>2190152</v>
      </c>
      <c r="E747">
        <v>340615.62850400002</v>
      </c>
    </row>
    <row r="748" spans="1:5" x14ac:dyDescent="0.3">
      <c r="A748">
        <v>747</v>
      </c>
      <c r="B748">
        <v>3</v>
      </c>
      <c r="C748">
        <v>2537</v>
      </c>
      <c r="D748">
        <v>2192477</v>
      </c>
      <c r="E748">
        <v>340710.52968899999</v>
      </c>
    </row>
    <row r="749" spans="1:5" x14ac:dyDescent="0.3">
      <c r="A749">
        <v>748</v>
      </c>
      <c r="B749">
        <v>3</v>
      </c>
      <c r="C749">
        <v>2596</v>
      </c>
      <c r="D749">
        <v>2195710</v>
      </c>
      <c r="E749">
        <v>340664.29537599999</v>
      </c>
    </row>
    <row r="750" spans="1:5" x14ac:dyDescent="0.3">
      <c r="A750">
        <v>749</v>
      </c>
      <c r="B750">
        <v>3</v>
      </c>
      <c r="C750">
        <v>2655</v>
      </c>
      <c r="D750">
        <v>2196424</v>
      </c>
      <c r="E750">
        <v>341008.83982300002</v>
      </c>
    </row>
    <row r="751" spans="1:5" x14ac:dyDescent="0.3">
      <c r="A751">
        <v>750</v>
      </c>
      <c r="B751">
        <v>3</v>
      </c>
      <c r="C751">
        <v>2714</v>
      </c>
      <c r="D751">
        <v>2198755</v>
      </c>
      <c r="E751">
        <v>341102.12370200001</v>
      </c>
    </row>
    <row r="752" spans="1:5" x14ac:dyDescent="0.3">
      <c r="A752">
        <v>751</v>
      </c>
      <c r="B752">
        <v>3</v>
      </c>
      <c r="C752">
        <v>2773</v>
      </c>
      <c r="D752">
        <v>2251789</v>
      </c>
      <c r="E752">
        <v>333512.59820499999</v>
      </c>
    </row>
    <row r="753" spans="1:5" x14ac:dyDescent="0.3">
      <c r="A753">
        <v>752</v>
      </c>
      <c r="B753">
        <v>3</v>
      </c>
      <c r="C753">
        <v>2832</v>
      </c>
      <c r="D753">
        <v>2254197</v>
      </c>
      <c r="E753">
        <v>333599.94712099998</v>
      </c>
    </row>
    <row r="754" spans="1:5" x14ac:dyDescent="0.3">
      <c r="A754">
        <v>753</v>
      </c>
      <c r="B754">
        <v>3</v>
      </c>
      <c r="C754">
        <v>2891</v>
      </c>
      <c r="D754">
        <v>2256532</v>
      </c>
      <c r="E754">
        <v>333697.90457200003</v>
      </c>
    </row>
    <row r="755" spans="1:5" x14ac:dyDescent="0.3">
      <c r="A755">
        <v>754</v>
      </c>
      <c r="B755">
        <v>3</v>
      </c>
      <c r="C755">
        <v>2950</v>
      </c>
      <c r="D755">
        <v>2257200</v>
      </c>
      <c r="E755">
        <v>334042.17614699999</v>
      </c>
    </row>
    <row r="756" spans="1:5" x14ac:dyDescent="0.3">
      <c r="A756">
        <v>755</v>
      </c>
      <c r="B756">
        <v>3</v>
      </c>
      <c r="C756">
        <v>3009</v>
      </c>
      <c r="D756">
        <v>2259490</v>
      </c>
      <c r="E756">
        <v>334146.20113399997</v>
      </c>
    </row>
    <row r="757" spans="1:5" x14ac:dyDescent="0.3">
      <c r="A757">
        <v>756</v>
      </c>
      <c r="B757">
        <v>3</v>
      </c>
      <c r="C757">
        <v>3068</v>
      </c>
      <c r="D757">
        <v>2261952</v>
      </c>
      <c r="E757">
        <v>334224.59892999998</v>
      </c>
    </row>
    <row r="758" spans="1:5" x14ac:dyDescent="0.3">
      <c r="A758">
        <v>757</v>
      </c>
      <c r="B758">
        <v>3</v>
      </c>
      <c r="C758">
        <v>3127</v>
      </c>
      <c r="D758">
        <v>2262612</v>
      </c>
      <c r="E758">
        <v>334569.07326600002</v>
      </c>
    </row>
    <row r="759" spans="1:5" x14ac:dyDescent="0.3">
      <c r="A759">
        <v>758</v>
      </c>
      <c r="B759">
        <v>3</v>
      </c>
      <c r="C759">
        <v>3186</v>
      </c>
      <c r="D759">
        <v>2264894</v>
      </c>
      <c r="E759">
        <v>334673.49906900001</v>
      </c>
    </row>
    <row r="760" spans="1:5" x14ac:dyDescent="0.3">
      <c r="A760">
        <v>759</v>
      </c>
      <c r="B760">
        <v>3</v>
      </c>
      <c r="C760">
        <v>3245</v>
      </c>
      <c r="D760">
        <v>2267224</v>
      </c>
      <c r="E760">
        <v>334770.626987</v>
      </c>
    </row>
    <row r="761" spans="1:5" x14ac:dyDescent="0.3">
      <c r="A761">
        <v>760</v>
      </c>
      <c r="B761">
        <v>3</v>
      </c>
      <c r="C761">
        <v>3304</v>
      </c>
      <c r="D761">
        <v>2267886</v>
      </c>
      <c r="E761">
        <v>335113.84610999998</v>
      </c>
    </row>
    <row r="762" spans="1:5" x14ac:dyDescent="0.3">
      <c r="A762">
        <v>761</v>
      </c>
      <c r="B762">
        <v>3</v>
      </c>
      <c r="C762">
        <v>3363</v>
      </c>
      <c r="D762">
        <v>2270116</v>
      </c>
      <c r="E762">
        <v>335225.16029999999</v>
      </c>
    </row>
    <row r="763" spans="1:5" x14ac:dyDescent="0.3">
      <c r="A763">
        <v>762</v>
      </c>
      <c r="B763">
        <v>3</v>
      </c>
      <c r="C763">
        <v>3422</v>
      </c>
      <c r="D763">
        <v>2270800</v>
      </c>
      <c r="E763">
        <v>335564.558746</v>
      </c>
    </row>
    <row r="764" spans="1:5" x14ac:dyDescent="0.3">
      <c r="A764">
        <v>763</v>
      </c>
      <c r="B764">
        <v>3</v>
      </c>
      <c r="C764">
        <v>3481</v>
      </c>
      <c r="D764">
        <v>2273166</v>
      </c>
      <c r="E764">
        <v>335655.20511899999</v>
      </c>
    </row>
    <row r="765" spans="1:5" x14ac:dyDescent="0.3">
      <c r="A765">
        <v>764</v>
      </c>
      <c r="B765">
        <v>3</v>
      </c>
      <c r="C765">
        <v>3540</v>
      </c>
      <c r="D765">
        <v>2275505</v>
      </c>
      <c r="E765">
        <v>335749.64678200003</v>
      </c>
    </row>
    <row r="766" spans="1:5" x14ac:dyDescent="0.3">
      <c r="A766">
        <v>765</v>
      </c>
      <c r="B766">
        <v>3</v>
      </c>
      <c r="C766">
        <v>3599</v>
      </c>
      <c r="D766">
        <v>2276255</v>
      </c>
      <c r="E766">
        <v>336078.339202</v>
      </c>
    </row>
    <row r="767" spans="1:5" x14ac:dyDescent="0.3">
      <c r="A767">
        <v>766</v>
      </c>
      <c r="B767">
        <v>3</v>
      </c>
      <c r="C767">
        <v>3658</v>
      </c>
      <c r="D767">
        <v>2278600</v>
      </c>
      <c r="E767">
        <v>336171.33327499998</v>
      </c>
    </row>
    <row r="768" spans="1:5" x14ac:dyDescent="0.3">
      <c r="A768">
        <v>767</v>
      </c>
      <c r="B768">
        <v>3</v>
      </c>
      <c r="C768">
        <v>3717</v>
      </c>
      <c r="D768">
        <v>2280834</v>
      </c>
      <c r="E768">
        <v>336280.50090400001</v>
      </c>
    </row>
    <row r="769" spans="1:5" x14ac:dyDescent="0.3">
      <c r="A769">
        <v>768</v>
      </c>
      <c r="B769">
        <v>3</v>
      </c>
      <c r="C769">
        <v>0</v>
      </c>
      <c r="D769">
        <v>2284332</v>
      </c>
      <c r="E769">
        <v>336203.31895699998</v>
      </c>
    </row>
    <row r="770" spans="1:5" x14ac:dyDescent="0.3">
      <c r="A770">
        <v>769</v>
      </c>
      <c r="B770">
        <v>3</v>
      </c>
      <c r="C770">
        <v>60</v>
      </c>
      <c r="D770">
        <v>2286670</v>
      </c>
      <c r="E770">
        <v>336296.88586500002</v>
      </c>
    </row>
    <row r="771" spans="1:5" x14ac:dyDescent="0.3">
      <c r="A771">
        <v>770</v>
      </c>
      <c r="B771">
        <v>3</v>
      </c>
      <c r="C771">
        <v>120</v>
      </c>
      <c r="D771">
        <v>2287436</v>
      </c>
      <c r="E771">
        <v>336621.4399</v>
      </c>
    </row>
    <row r="772" spans="1:5" x14ac:dyDescent="0.3">
      <c r="A772">
        <v>771</v>
      </c>
      <c r="B772">
        <v>3</v>
      </c>
      <c r="C772">
        <v>180</v>
      </c>
      <c r="D772">
        <v>2289785</v>
      </c>
      <c r="E772">
        <v>336712.83548499999</v>
      </c>
    </row>
    <row r="773" spans="1:5" x14ac:dyDescent="0.3">
      <c r="A773">
        <v>772</v>
      </c>
      <c r="B773">
        <v>3</v>
      </c>
      <c r="C773">
        <v>240</v>
      </c>
      <c r="D773">
        <v>2290587</v>
      </c>
      <c r="E773">
        <v>337031.51201000001</v>
      </c>
    </row>
    <row r="774" spans="1:5" x14ac:dyDescent="0.3">
      <c r="A774">
        <v>773</v>
      </c>
      <c r="B774">
        <v>3</v>
      </c>
      <c r="C774">
        <v>300</v>
      </c>
      <c r="D774">
        <v>2292926</v>
      </c>
      <c r="E774">
        <v>337123.832169</v>
      </c>
    </row>
    <row r="775" spans="1:5" x14ac:dyDescent="0.3">
      <c r="A775">
        <v>774</v>
      </c>
      <c r="B775">
        <v>3</v>
      </c>
      <c r="C775">
        <v>360</v>
      </c>
      <c r="D775">
        <v>2295329</v>
      </c>
      <c r="E775">
        <v>337206.561674</v>
      </c>
    </row>
    <row r="776" spans="1:5" x14ac:dyDescent="0.3">
      <c r="A776">
        <v>775</v>
      </c>
      <c r="B776">
        <v>3</v>
      </c>
      <c r="C776">
        <v>420</v>
      </c>
      <c r="D776">
        <v>2296055</v>
      </c>
      <c r="E776">
        <v>337535.46844500001</v>
      </c>
    </row>
    <row r="777" spans="1:5" x14ac:dyDescent="0.3">
      <c r="A777">
        <v>776</v>
      </c>
      <c r="B777">
        <v>3</v>
      </c>
      <c r="C777">
        <v>480</v>
      </c>
      <c r="D777">
        <v>2298341</v>
      </c>
      <c r="E777">
        <v>337634.84182700003</v>
      </c>
    </row>
    <row r="778" spans="1:5" x14ac:dyDescent="0.3">
      <c r="A778">
        <v>777</v>
      </c>
      <c r="B778">
        <v>3</v>
      </c>
      <c r="C778">
        <v>540</v>
      </c>
      <c r="D778">
        <v>2300725</v>
      </c>
      <c r="E778">
        <v>337719.63185499999</v>
      </c>
    </row>
    <row r="779" spans="1:5" x14ac:dyDescent="0.3">
      <c r="A779">
        <v>778</v>
      </c>
      <c r="B779">
        <v>3</v>
      </c>
      <c r="C779">
        <v>600</v>
      </c>
      <c r="D779">
        <v>2301424</v>
      </c>
      <c r="E779">
        <v>338051.57154899999</v>
      </c>
    </row>
    <row r="780" spans="1:5" x14ac:dyDescent="0.3">
      <c r="A780">
        <v>779</v>
      </c>
      <c r="B780">
        <v>3</v>
      </c>
      <c r="C780">
        <v>660</v>
      </c>
      <c r="D780">
        <v>2303655</v>
      </c>
      <c r="E780">
        <v>338158.27456799999</v>
      </c>
    </row>
    <row r="781" spans="1:5" x14ac:dyDescent="0.3">
      <c r="A781">
        <v>780</v>
      </c>
      <c r="B781">
        <v>3</v>
      </c>
      <c r="C781">
        <v>720</v>
      </c>
      <c r="D781">
        <v>2304349</v>
      </c>
      <c r="E781">
        <v>338490.393599</v>
      </c>
    </row>
    <row r="782" spans="1:5" x14ac:dyDescent="0.3">
      <c r="A782">
        <v>781</v>
      </c>
      <c r="B782">
        <v>3</v>
      </c>
      <c r="C782">
        <v>780</v>
      </c>
      <c r="D782">
        <v>2308125</v>
      </c>
      <c r="E782">
        <v>338369.88897899998</v>
      </c>
    </row>
    <row r="783" spans="1:5" x14ac:dyDescent="0.3">
      <c r="A783">
        <v>782</v>
      </c>
      <c r="B783">
        <v>3</v>
      </c>
      <c r="C783">
        <v>840</v>
      </c>
      <c r="D783">
        <v>2310480</v>
      </c>
      <c r="E783">
        <v>338457.809633</v>
      </c>
    </row>
    <row r="784" spans="1:5" x14ac:dyDescent="0.3">
      <c r="A784">
        <v>783</v>
      </c>
      <c r="B784">
        <v>3</v>
      </c>
      <c r="C784">
        <v>900</v>
      </c>
      <c r="D784">
        <v>2311200</v>
      </c>
      <c r="E784">
        <v>338785.04672899999</v>
      </c>
    </row>
    <row r="785" spans="1:5" x14ac:dyDescent="0.3">
      <c r="A785">
        <v>784</v>
      </c>
      <c r="B785">
        <v>3</v>
      </c>
      <c r="C785">
        <v>960</v>
      </c>
      <c r="D785">
        <v>2313521</v>
      </c>
      <c r="E785">
        <v>338877.40807200002</v>
      </c>
    </row>
    <row r="786" spans="1:5" x14ac:dyDescent="0.3">
      <c r="A786">
        <v>785</v>
      </c>
      <c r="B786">
        <v>3</v>
      </c>
      <c r="C786">
        <v>1020</v>
      </c>
      <c r="D786">
        <v>2316222</v>
      </c>
      <c r="E786">
        <v>338913.97284</v>
      </c>
    </row>
    <row r="787" spans="1:5" x14ac:dyDescent="0.3">
      <c r="A787">
        <v>786</v>
      </c>
      <c r="B787">
        <v>3</v>
      </c>
      <c r="C787">
        <v>1080</v>
      </c>
      <c r="D787">
        <v>2316854</v>
      </c>
      <c r="E787">
        <v>339253.14240800001</v>
      </c>
    </row>
    <row r="788" spans="1:5" x14ac:dyDescent="0.3">
      <c r="A788">
        <v>787</v>
      </c>
      <c r="B788">
        <v>3</v>
      </c>
      <c r="C788">
        <v>1140</v>
      </c>
      <c r="D788">
        <v>2319149</v>
      </c>
      <c r="E788">
        <v>339348.61451300001</v>
      </c>
    </row>
    <row r="789" spans="1:5" x14ac:dyDescent="0.3">
      <c r="A789">
        <v>788</v>
      </c>
      <c r="B789">
        <v>3</v>
      </c>
      <c r="C789">
        <v>1200</v>
      </c>
      <c r="D789">
        <v>2321494</v>
      </c>
      <c r="E789">
        <v>339436.58695700002</v>
      </c>
    </row>
    <row r="790" spans="1:5" x14ac:dyDescent="0.3">
      <c r="A790">
        <v>789</v>
      </c>
      <c r="B790">
        <v>3</v>
      </c>
      <c r="C790">
        <v>1260</v>
      </c>
      <c r="D790">
        <v>2322215</v>
      </c>
      <c r="E790">
        <v>339761.82222600002</v>
      </c>
    </row>
    <row r="791" spans="1:5" x14ac:dyDescent="0.3">
      <c r="A791">
        <v>790</v>
      </c>
      <c r="B791">
        <v>3</v>
      </c>
      <c r="C791">
        <v>1320</v>
      </c>
      <c r="D791">
        <v>2325465</v>
      </c>
      <c r="E791">
        <v>339717.002836</v>
      </c>
    </row>
    <row r="792" spans="1:5" x14ac:dyDescent="0.3">
      <c r="A792">
        <v>791</v>
      </c>
      <c r="B792">
        <v>3</v>
      </c>
      <c r="C792">
        <v>1380</v>
      </c>
      <c r="D792">
        <v>2326169</v>
      </c>
      <c r="E792">
        <v>340044.08106200001</v>
      </c>
    </row>
    <row r="793" spans="1:5" x14ac:dyDescent="0.3">
      <c r="A793">
        <v>792</v>
      </c>
      <c r="B793">
        <v>3</v>
      </c>
      <c r="C793">
        <v>1440</v>
      </c>
      <c r="D793">
        <v>2328980</v>
      </c>
      <c r="E793">
        <v>340063.031885</v>
      </c>
    </row>
    <row r="794" spans="1:5" x14ac:dyDescent="0.3">
      <c r="A794">
        <v>793</v>
      </c>
      <c r="B794">
        <v>3</v>
      </c>
      <c r="C794">
        <v>1500</v>
      </c>
      <c r="D794">
        <v>2331929</v>
      </c>
      <c r="E794">
        <v>340061.81148700003</v>
      </c>
    </row>
    <row r="795" spans="1:5" x14ac:dyDescent="0.3">
      <c r="A795">
        <v>794</v>
      </c>
      <c r="B795">
        <v>3</v>
      </c>
      <c r="C795">
        <v>1560</v>
      </c>
      <c r="D795">
        <v>2332985</v>
      </c>
      <c r="E795">
        <v>340336.52166600002</v>
      </c>
    </row>
    <row r="796" spans="1:5" x14ac:dyDescent="0.3">
      <c r="A796">
        <v>795</v>
      </c>
      <c r="B796">
        <v>3</v>
      </c>
      <c r="C796">
        <v>1620</v>
      </c>
      <c r="D796">
        <v>2335930</v>
      </c>
      <c r="E796">
        <v>340335.54087700002</v>
      </c>
    </row>
    <row r="797" spans="1:5" x14ac:dyDescent="0.3">
      <c r="A797">
        <v>796</v>
      </c>
      <c r="B797">
        <v>3</v>
      </c>
      <c r="C797">
        <v>1680</v>
      </c>
      <c r="D797">
        <v>2338811</v>
      </c>
      <c r="E797">
        <v>340343.87558499997</v>
      </c>
    </row>
    <row r="798" spans="1:5" x14ac:dyDescent="0.3">
      <c r="A798">
        <v>797</v>
      </c>
      <c r="B798">
        <v>3</v>
      </c>
      <c r="C798">
        <v>1740</v>
      </c>
      <c r="D798">
        <v>2339781</v>
      </c>
      <c r="E798">
        <v>340630.17008900002</v>
      </c>
    </row>
    <row r="799" spans="1:5" x14ac:dyDescent="0.3">
      <c r="A799">
        <v>798</v>
      </c>
      <c r="B799">
        <v>3</v>
      </c>
      <c r="C799">
        <v>1800</v>
      </c>
      <c r="D799">
        <v>2342854</v>
      </c>
      <c r="E799">
        <v>340610.21301399998</v>
      </c>
    </row>
    <row r="800" spans="1:5" x14ac:dyDescent="0.3">
      <c r="A800">
        <v>799</v>
      </c>
      <c r="B800">
        <v>3</v>
      </c>
      <c r="C800">
        <v>1860</v>
      </c>
      <c r="D800">
        <v>2345802</v>
      </c>
      <c r="E800">
        <v>340608.45714999997</v>
      </c>
    </row>
    <row r="801" spans="1:5" x14ac:dyDescent="0.3">
      <c r="A801">
        <v>800</v>
      </c>
      <c r="B801">
        <v>3</v>
      </c>
      <c r="C801">
        <v>1920</v>
      </c>
      <c r="D801">
        <v>2346941</v>
      </c>
      <c r="E801">
        <v>340869.24213299999</v>
      </c>
    </row>
    <row r="802" spans="1:5" x14ac:dyDescent="0.3">
      <c r="A802">
        <v>801</v>
      </c>
      <c r="B802">
        <v>3</v>
      </c>
      <c r="C802">
        <v>1980</v>
      </c>
      <c r="D802">
        <v>2402695</v>
      </c>
      <c r="E802">
        <v>333375.64692999999</v>
      </c>
    </row>
    <row r="803" spans="1:5" x14ac:dyDescent="0.3">
      <c r="A803">
        <v>802</v>
      </c>
      <c r="B803">
        <v>3</v>
      </c>
      <c r="C803">
        <v>2040</v>
      </c>
      <c r="D803">
        <v>2403409</v>
      </c>
      <c r="E803">
        <v>333692.68401700002</v>
      </c>
    </row>
    <row r="804" spans="1:5" x14ac:dyDescent="0.3">
      <c r="A804">
        <v>803</v>
      </c>
      <c r="B804">
        <v>3</v>
      </c>
      <c r="C804">
        <v>2100</v>
      </c>
      <c r="D804">
        <v>2405762</v>
      </c>
      <c r="E804">
        <v>333781.97843299998</v>
      </c>
    </row>
    <row r="805" spans="1:5" x14ac:dyDescent="0.3">
      <c r="A805">
        <v>804</v>
      </c>
      <c r="B805">
        <v>3</v>
      </c>
      <c r="C805">
        <v>2160</v>
      </c>
      <c r="D805">
        <v>2408192</v>
      </c>
      <c r="E805">
        <v>333860.42308899999</v>
      </c>
    </row>
    <row r="806" spans="1:5" x14ac:dyDescent="0.3">
      <c r="A806">
        <v>805</v>
      </c>
      <c r="B806">
        <v>3</v>
      </c>
      <c r="C806">
        <v>2220</v>
      </c>
      <c r="D806">
        <v>2408867</v>
      </c>
      <c r="E806">
        <v>334182.00340699998</v>
      </c>
    </row>
    <row r="807" spans="1:5" x14ac:dyDescent="0.3">
      <c r="A807">
        <v>806</v>
      </c>
      <c r="B807">
        <v>3</v>
      </c>
      <c r="C807">
        <v>2280</v>
      </c>
      <c r="D807">
        <v>2411272</v>
      </c>
      <c r="E807">
        <v>334263.40951999999</v>
      </c>
    </row>
    <row r="808" spans="1:5" x14ac:dyDescent="0.3">
      <c r="A808">
        <v>807</v>
      </c>
      <c r="B808">
        <v>3</v>
      </c>
      <c r="C808">
        <v>2340</v>
      </c>
      <c r="D808">
        <v>2413602</v>
      </c>
      <c r="E808">
        <v>334355.04279500002</v>
      </c>
    </row>
    <row r="809" spans="1:5" x14ac:dyDescent="0.3">
      <c r="A809">
        <v>808</v>
      </c>
      <c r="B809">
        <v>3</v>
      </c>
      <c r="C809">
        <v>2400</v>
      </c>
      <c r="D809">
        <v>2414310</v>
      </c>
      <c r="E809">
        <v>334671.18969799997</v>
      </c>
    </row>
    <row r="810" spans="1:5" x14ac:dyDescent="0.3">
      <c r="A810">
        <v>809</v>
      </c>
      <c r="B810">
        <v>3</v>
      </c>
      <c r="C810">
        <v>2460</v>
      </c>
      <c r="D810">
        <v>2416587</v>
      </c>
      <c r="E810">
        <v>334769.65654499998</v>
      </c>
    </row>
    <row r="811" spans="1:5" x14ac:dyDescent="0.3">
      <c r="A811">
        <v>810</v>
      </c>
      <c r="B811">
        <v>3</v>
      </c>
      <c r="C811">
        <v>2520</v>
      </c>
      <c r="D811">
        <v>2418970</v>
      </c>
      <c r="E811">
        <v>334853.26399299997</v>
      </c>
    </row>
    <row r="812" spans="1:5" x14ac:dyDescent="0.3">
      <c r="A812">
        <v>811</v>
      </c>
      <c r="B812">
        <v>3</v>
      </c>
      <c r="C812">
        <v>2580</v>
      </c>
      <c r="D812">
        <v>2419677</v>
      </c>
      <c r="E812">
        <v>335168.702269</v>
      </c>
    </row>
    <row r="813" spans="1:5" x14ac:dyDescent="0.3">
      <c r="A813">
        <v>812</v>
      </c>
      <c r="B813">
        <v>3</v>
      </c>
      <c r="C813">
        <v>2640</v>
      </c>
      <c r="D813">
        <v>2422925</v>
      </c>
      <c r="E813">
        <v>335132.12336299999</v>
      </c>
    </row>
    <row r="814" spans="1:5" x14ac:dyDescent="0.3">
      <c r="A814">
        <v>813</v>
      </c>
      <c r="B814">
        <v>3</v>
      </c>
      <c r="C814">
        <v>2700</v>
      </c>
      <c r="D814">
        <v>2423648</v>
      </c>
      <c r="E814">
        <v>335444.75105299999</v>
      </c>
    </row>
    <row r="815" spans="1:5" x14ac:dyDescent="0.3">
      <c r="A815">
        <v>814</v>
      </c>
      <c r="B815">
        <v>3</v>
      </c>
      <c r="C815">
        <v>2760</v>
      </c>
      <c r="D815">
        <v>2425985</v>
      </c>
      <c r="E815">
        <v>335533.81410000002</v>
      </c>
    </row>
    <row r="816" spans="1:5" x14ac:dyDescent="0.3">
      <c r="A816">
        <v>815</v>
      </c>
      <c r="B816">
        <v>3</v>
      </c>
      <c r="C816">
        <v>2820</v>
      </c>
      <c r="D816">
        <v>2428327</v>
      </c>
      <c r="E816">
        <v>335622.01466300001</v>
      </c>
    </row>
    <row r="817" spans="1:5" x14ac:dyDescent="0.3">
      <c r="A817">
        <v>816</v>
      </c>
      <c r="B817">
        <v>3</v>
      </c>
      <c r="C817">
        <v>2880</v>
      </c>
      <c r="D817">
        <v>2429032</v>
      </c>
      <c r="E817">
        <v>335936.29067100002</v>
      </c>
    </row>
    <row r="818" spans="1:5" x14ac:dyDescent="0.3">
      <c r="A818">
        <v>817</v>
      </c>
      <c r="B818">
        <v>3</v>
      </c>
      <c r="C818">
        <v>2940</v>
      </c>
      <c r="D818">
        <v>2431372</v>
      </c>
      <c r="E818">
        <v>336024.26942500001</v>
      </c>
    </row>
    <row r="819" spans="1:5" x14ac:dyDescent="0.3">
      <c r="A819">
        <v>818</v>
      </c>
      <c r="B819">
        <v>3</v>
      </c>
      <c r="C819">
        <v>3000</v>
      </c>
      <c r="D819">
        <v>2433729</v>
      </c>
      <c r="E819">
        <v>336109.73119899997</v>
      </c>
    </row>
    <row r="820" spans="1:5" x14ac:dyDescent="0.3">
      <c r="A820">
        <v>819</v>
      </c>
      <c r="B820">
        <v>3</v>
      </c>
      <c r="C820">
        <v>3060</v>
      </c>
      <c r="D820">
        <v>2434454</v>
      </c>
      <c r="E820">
        <v>336420.40474000003</v>
      </c>
    </row>
    <row r="821" spans="1:5" x14ac:dyDescent="0.3">
      <c r="A821">
        <v>820</v>
      </c>
      <c r="B821">
        <v>3</v>
      </c>
      <c r="C821">
        <v>3120</v>
      </c>
      <c r="D821">
        <v>2436745</v>
      </c>
      <c r="E821">
        <v>336514.48961599998</v>
      </c>
    </row>
    <row r="822" spans="1:5" x14ac:dyDescent="0.3">
      <c r="A822">
        <v>821</v>
      </c>
      <c r="B822">
        <v>3</v>
      </c>
      <c r="C822">
        <v>3180</v>
      </c>
      <c r="D822">
        <v>2439109</v>
      </c>
      <c r="E822">
        <v>336598.32340400002</v>
      </c>
    </row>
    <row r="823" spans="1:5" x14ac:dyDescent="0.3">
      <c r="A823">
        <v>822</v>
      </c>
      <c r="B823">
        <v>3</v>
      </c>
      <c r="C823">
        <v>3240</v>
      </c>
      <c r="D823">
        <v>2439830</v>
      </c>
      <c r="E823">
        <v>336908.71905000001</v>
      </c>
    </row>
    <row r="824" spans="1:5" x14ac:dyDescent="0.3">
      <c r="A824">
        <v>823</v>
      </c>
      <c r="B824">
        <v>3</v>
      </c>
      <c r="C824">
        <v>3300</v>
      </c>
      <c r="D824">
        <v>2442227</v>
      </c>
      <c r="E824">
        <v>336987.51180799998</v>
      </c>
    </row>
    <row r="825" spans="1:5" x14ac:dyDescent="0.3">
      <c r="A825">
        <v>824</v>
      </c>
      <c r="B825">
        <v>3</v>
      </c>
      <c r="C825">
        <v>3360</v>
      </c>
      <c r="D825">
        <v>2442932</v>
      </c>
      <c r="E825">
        <v>337299.60555600002</v>
      </c>
    </row>
    <row r="826" spans="1:5" x14ac:dyDescent="0.3">
      <c r="A826">
        <v>825</v>
      </c>
      <c r="B826">
        <v>3</v>
      </c>
      <c r="C826">
        <v>3420</v>
      </c>
      <c r="D826">
        <v>2445340</v>
      </c>
      <c r="E826">
        <v>337376.39755599998</v>
      </c>
    </row>
    <row r="827" spans="1:5" x14ac:dyDescent="0.3">
      <c r="A827">
        <v>826</v>
      </c>
      <c r="B827">
        <v>3</v>
      </c>
      <c r="C827">
        <v>3480</v>
      </c>
      <c r="D827">
        <v>2447700</v>
      </c>
      <c r="E827">
        <v>337459.65600399999</v>
      </c>
    </row>
    <row r="828" spans="1:5" x14ac:dyDescent="0.3">
      <c r="A828">
        <v>827</v>
      </c>
      <c r="B828">
        <v>3</v>
      </c>
      <c r="C828">
        <v>3540</v>
      </c>
      <c r="D828">
        <v>2448420</v>
      </c>
      <c r="E828">
        <v>337768.84684800002</v>
      </c>
    </row>
    <row r="829" spans="1:5" x14ac:dyDescent="0.3">
      <c r="A829">
        <v>828</v>
      </c>
      <c r="B829">
        <v>3</v>
      </c>
      <c r="C829">
        <v>3600</v>
      </c>
      <c r="D829">
        <v>2450810</v>
      </c>
      <c r="E829">
        <v>337847.487157</v>
      </c>
    </row>
    <row r="830" spans="1:5" x14ac:dyDescent="0.3">
      <c r="A830">
        <v>829</v>
      </c>
      <c r="B830">
        <v>3</v>
      </c>
      <c r="C830">
        <v>3660</v>
      </c>
      <c r="D830">
        <v>2455282</v>
      </c>
      <c r="E830">
        <v>337639.42390300002</v>
      </c>
    </row>
    <row r="831" spans="1:5" x14ac:dyDescent="0.3">
      <c r="A831">
        <v>830</v>
      </c>
      <c r="B831">
        <v>3</v>
      </c>
      <c r="C831">
        <v>3720</v>
      </c>
      <c r="D831">
        <v>2455970</v>
      </c>
      <c r="E831">
        <v>337952.01081399998</v>
      </c>
    </row>
    <row r="832" spans="1:5" x14ac:dyDescent="0.3">
      <c r="A832">
        <v>831</v>
      </c>
      <c r="B832">
        <v>3</v>
      </c>
      <c r="C832">
        <v>3780</v>
      </c>
      <c r="D832">
        <v>2458317</v>
      </c>
      <c r="E832">
        <v>338036.14423999999</v>
      </c>
    </row>
    <row r="833" spans="1:5" x14ac:dyDescent="0.3">
      <c r="A833">
        <v>832</v>
      </c>
      <c r="B833">
        <v>3</v>
      </c>
      <c r="C833">
        <v>0</v>
      </c>
      <c r="D833">
        <v>2460687</v>
      </c>
      <c r="E833">
        <v>338116.95676899998</v>
      </c>
    </row>
    <row r="834" spans="1:5" x14ac:dyDescent="0.3">
      <c r="A834">
        <v>833</v>
      </c>
      <c r="B834">
        <v>3</v>
      </c>
      <c r="C834">
        <v>61</v>
      </c>
      <c r="D834">
        <v>2464157</v>
      </c>
      <c r="E834">
        <v>338046.64231999998</v>
      </c>
    </row>
    <row r="835" spans="1:5" x14ac:dyDescent="0.3">
      <c r="A835">
        <v>834</v>
      </c>
      <c r="B835">
        <v>3</v>
      </c>
      <c r="C835">
        <v>122</v>
      </c>
      <c r="D835">
        <v>2464902</v>
      </c>
      <c r="E835">
        <v>338350.16564600001</v>
      </c>
    </row>
    <row r="836" spans="1:5" x14ac:dyDescent="0.3">
      <c r="A836">
        <v>835</v>
      </c>
      <c r="B836">
        <v>3</v>
      </c>
      <c r="C836">
        <v>183</v>
      </c>
      <c r="D836">
        <v>2467140</v>
      </c>
      <c r="E836">
        <v>338448.56797700003</v>
      </c>
    </row>
    <row r="837" spans="1:5" x14ac:dyDescent="0.3">
      <c r="A837">
        <v>836</v>
      </c>
      <c r="B837">
        <v>3</v>
      </c>
      <c r="C837">
        <v>244</v>
      </c>
      <c r="D837">
        <v>2469500</v>
      </c>
      <c r="E837">
        <v>338530.06681500003</v>
      </c>
    </row>
    <row r="838" spans="1:5" x14ac:dyDescent="0.3">
      <c r="A838">
        <v>837</v>
      </c>
      <c r="B838">
        <v>3</v>
      </c>
      <c r="C838">
        <v>305</v>
      </c>
      <c r="D838">
        <v>2470155</v>
      </c>
      <c r="E838">
        <v>338845.13319999998</v>
      </c>
    </row>
    <row r="839" spans="1:5" x14ac:dyDescent="0.3">
      <c r="A839">
        <v>838</v>
      </c>
      <c r="B839">
        <v>3</v>
      </c>
      <c r="C839">
        <v>366</v>
      </c>
      <c r="D839">
        <v>2472440</v>
      </c>
      <c r="E839">
        <v>338936.43526200001</v>
      </c>
    </row>
    <row r="840" spans="1:5" x14ac:dyDescent="0.3">
      <c r="A840">
        <v>839</v>
      </c>
      <c r="B840">
        <v>3</v>
      </c>
      <c r="C840">
        <v>427</v>
      </c>
      <c r="D840">
        <v>2474833</v>
      </c>
      <c r="E840">
        <v>339012.77379100001</v>
      </c>
    </row>
    <row r="841" spans="1:5" x14ac:dyDescent="0.3">
      <c r="A841">
        <v>840</v>
      </c>
      <c r="B841">
        <v>3</v>
      </c>
      <c r="C841">
        <v>488</v>
      </c>
      <c r="D841">
        <v>2475467</v>
      </c>
      <c r="E841">
        <v>339329.91229499999</v>
      </c>
    </row>
    <row r="842" spans="1:5" x14ac:dyDescent="0.3">
      <c r="A842">
        <v>841</v>
      </c>
      <c r="B842">
        <v>3</v>
      </c>
      <c r="C842">
        <v>549</v>
      </c>
      <c r="D842">
        <v>2477752</v>
      </c>
      <c r="E842">
        <v>339420.57154999999</v>
      </c>
    </row>
    <row r="843" spans="1:5" x14ac:dyDescent="0.3">
      <c r="A843">
        <v>842</v>
      </c>
      <c r="B843">
        <v>3</v>
      </c>
      <c r="C843">
        <v>610</v>
      </c>
      <c r="D843">
        <v>2478447</v>
      </c>
      <c r="E843">
        <v>339728.87053900003</v>
      </c>
    </row>
    <row r="844" spans="1:5" x14ac:dyDescent="0.3">
      <c r="A844">
        <v>843</v>
      </c>
      <c r="B844">
        <v>3</v>
      </c>
      <c r="C844">
        <v>671</v>
      </c>
      <c r="D844">
        <v>2480754</v>
      </c>
      <c r="E844">
        <v>339816.03980099998</v>
      </c>
    </row>
    <row r="845" spans="1:5" x14ac:dyDescent="0.3">
      <c r="A845">
        <v>844</v>
      </c>
      <c r="B845">
        <v>3</v>
      </c>
      <c r="C845">
        <v>732</v>
      </c>
      <c r="D845">
        <v>2483044</v>
      </c>
      <c r="E845">
        <v>339905.37420999998</v>
      </c>
    </row>
    <row r="846" spans="1:5" x14ac:dyDescent="0.3">
      <c r="A846">
        <v>845</v>
      </c>
      <c r="B846">
        <v>3</v>
      </c>
      <c r="C846">
        <v>793</v>
      </c>
      <c r="D846">
        <v>2483747</v>
      </c>
      <c r="E846">
        <v>340211.78485599998</v>
      </c>
    </row>
    <row r="847" spans="1:5" x14ac:dyDescent="0.3">
      <c r="A847">
        <v>846</v>
      </c>
      <c r="B847">
        <v>3</v>
      </c>
      <c r="C847">
        <v>854</v>
      </c>
      <c r="D847">
        <v>2486102</v>
      </c>
      <c r="E847">
        <v>340291.74989600002</v>
      </c>
    </row>
    <row r="848" spans="1:5" x14ac:dyDescent="0.3">
      <c r="A848">
        <v>847</v>
      </c>
      <c r="B848">
        <v>3</v>
      </c>
      <c r="C848">
        <v>915</v>
      </c>
      <c r="D848">
        <v>2488392</v>
      </c>
      <c r="E848">
        <v>340380.45452600002</v>
      </c>
    </row>
    <row r="849" spans="1:5" x14ac:dyDescent="0.3">
      <c r="A849">
        <v>848</v>
      </c>
      <c r="B849">
        <v>3</v>
      </c>
      <c r="C849">
        <v>976</v>
      </c>
      <c r="D849">
        <v>2489089</v>
      </c>
      <c r="E849">
        <v>340686.89387999999</v>
      </c>
    </row>
    <row r="850" spans="1:5" x14ac:dyDescent="0.3">
      <c r="A850">
        <v>849</v>
      </c>
      <c r="B850">
        <v>3</v>
      </c>
      <c r="C850">
        <v>1037</v>
      </c>
      <c r="D850">
        <v>2493049</v>
      </c>
      <c r="E850">
        <v>340546.85648000002</v>
      </c>
    </row>
    <row r="851" spans="1:5" x14ac:dyDescent="0.3">
      <c r="A851">
        <v>850</v>
      </c>
      <c r="B851">
        <v>3</v>
      </c>
      <c r="C851">
        <v>1098</v>
      </c>
      <c r="D851">
        <v>2495414</v>
      </c>
      <c r="E851">
        <v>340624.84221099998</v>
      </c>
    </row>
    <row r="852" spans="1:5" x14ac:dyDescent="0.3">
      <c r="A852">
        <v>851</v>
      </c>
      <c r="B852">
        <v>3</v>
      </c>
      <c r="C852">
        <v>1159</v>
      </c>
      <c r="D852">
        <v>2548613</v>
      </c>
      <c r="E852">
        <v>333907.109475</v>
      </c>
    </row>
    <row r="853" spans="1:5" x14ac:dyDescent="0.3">
      <c r="A853">
        <v>852</v>
      </c>
      <c r="B853">
        <v>3</v>
      </c>
      <c r="C853">
        <v>1220</v>
      </c>
      <c r="D853">
        <v>2552133</v>
      </c>
      <c r="E853">
        <v>333838.40105500002</v>
      </c>
    </row>
    <row r="854" spans="1:5" x14ac:dyDescent="0.3">
      <c r="A854">
        <v>853</v>
      </c>
      <c r="B854">
        <v>3</v>
      </c>
      <c r="C854">
        <v>1281</v>
      </c>
      <c r="D854">
        <v>2552829</v>
      </c>
      <c r="E854">
        <v>334139.10606600001</v>
      </c>
    </row>
    <row r="855" spans="1:5" x14ac:dyDescent="0.3">
      <c r="A855">
        <v>854</v>
      </c>
      <c r="B855">
        <v>3</v>
      </c>
      <c r="C855">
        <v>1342</v>
      </c>
      <c r="D855">
        <v>2555210</v>
      </c>
      <c r="E855">
        <v>334219.10527900001</v>
      </c>
    </row>
    <row r="856" spans="1:5" x14ac:dyDescent="0.3">
      <c r="A856">
        <v>855</v>
      </c>
      <c r="B856">
        <v>3</v>
      </c>
      <c r="C856">
        <v>1403</v>
      </c>
      <c r="D856">
        <v>2557653</v>
      </c>
      <c r="E856">
        <v>334290.85180800001</v>
      </c>
    </row>
    <row r="857" spans="1:5" x14ac:dyDescent="0.3">
      <c r="A857">
        <v>856</v>
      </c>
      <c r="B857">
        <v>3</v>
      </c>
      <c r="C857">
        <v>1464</v>
      </c>
      <c r="D857">
        <v>2558353</v>
      </c>
      <c r="E857">
        <v>334590.26178200002</v>
      </c>
    </row>
    <row r="858" spans="1:5" x14ac:dyDescent="0.3">
      <c r="A858">
        <v>857</v>
      </c>
      <c r="B858">
        <v>3</v>
      </c>
      <c r="C858">
        <v>1525</v>
      </c>
      <c r="D858">
        <v>2560570</v>
      </c>
      <c r="E858">
        <v>334691.10393400001</v>
      </c>
    </row>
    <row r="859" spans="1:5" x14ac:dyDescent="0.3">
      <c r="A859">
        <v>858</v>
      </c>
      <c r="B859">
        <v>3</v>
      </c>
      <c r="C859">
        <v>1586</v>
      </c>
      <c r="D859">
        <v>2562925</v>
      </c>
      <c r="E859">
        <v>334773.74484200001</v>
      </c>
    </row>
    <row r="860" spans="1:5" x14ac:dyDescent="0.3">
      <c r="A860">
        <v>859</v>
      </c>
      <c r="B860">
        <v>3</v>
      </c>
      <c r="C860">
        <v>1647</v>
      </c>
      <c r="D860">
        <v>2563613</v>
      </c>
      <c r="E860">
        <v>335073.97567399999</v>
      </c>
    </row>
    <row r="861" spans="1:5" x14ac:dyDescent="0.3">
      <c r="A861">
        <v>860</v>
      </c>
      <c r="B861">
        <v>3</v>
      </c>
      <c r="C861">
        <v>1708</v>
      </c>
      <c r="D861">
        <v>2566032</v>
      </c>
      <c r="E861">
        <v>335147.80797700002</v>
      </c>
    </row>
    <row r="862" spans="1:5" x14ac:dyDescent="0.3">
      <c r="A862">
        <v>861</v>
      </c>
      <c r="B862">
        <v>3</v>
      </c>
      <c r="C862">
        <v>1769</v>
      </c>
      <c r="D862">
        <v>2568425</v>
      </c>
      <c r="E862">
        <v>335224.89463400003</v>
      </c>
    </row>
    <row r="863" spans="1:5" x14ac:dyDescent="0.3">
      <c r="A863">
        <v>862</v>
      </c>
      <c r="B863">
        <v>3</v>
      </c>
      <c r="C863">
        <v>1830</v>
      </c>
      <c r="D863">
        <v>2569110</v>
      </c>
      <c r="E863">
        <v>335524.753708</v>
      </c>
    </row>
    <row r="864" spans="1:5" x14ac:dyDescent="0.3">
      <c r="A864">
        <v>863</v>
      </c>
      <c r="B864">
        <v>3</v>
      </c>
      <c r="C864">
        <v>1891</v>
      </c>
      <c r="D864">
        <v>2571613</v>
      </c>
      <c r="E864">
        <v>335587.04206299997</v>
      </c>
    </row>
    <row r="865" spans="1:5" x14ac:dyDescent="0.3">
      <c r="A865">
        <v>864</v>
      </c>
      <c r="B865">
        <v>3</v>
      </c>
      <c r="C865">
        <v>1952</v>
      </c>
      <c r="D865">
        <v>2572302</v>
      </c>
      <c r="E865">
        <v>335885.910752</v>
      </c>
    </row>
    <row r="866" spans="1:5" x14ac:dyDescent="0.3">
      <c r="A866">
        <v>865</v>
      </c>
      <c r="B866">
        <v>3</v>
      </c>
      <c r="C866">
        <v>2013</v>
      </c>
      <c r="D866">
        <v>2574564</v>
      </c>
      <c r="E866">
        <v>335979.21822899999</v>
      </c>
    </row>
    <row r="867" spans="1:5" x14ac:dyDescent="0.3">
      <c r="A867">
        <v>866</v>
      </c>
      <c r="B867">
        <v>3</v>
      </c>
      <c r="C867">
        <v>2074</v>
      </c>
      <c r="D867">
        <v>2576890</v>
      </c>
      <c r="E867">
        <v>336064.01514999999</v>
      </c>
    </row>
    <row r="868" spans="1:5" x14ac:dyDescent="0.3">
      <c r="A868">
        <v>867</v>
      </c>
      <c r="B868">
        <v>3</v>
      </c>
      <c r="C868">
        <v>2135</v>
      </c>
      <c r="D868">
        <v>2577543</v>
      </c>
      <c r="E868">
        <v>336366.84237700002</v>
      </c>
    </row>
    <row r="869" spans="1:5" x14ac:dyDescent="0.3">
      <c r="A869">
        <v>868</v>
      </c>
      <c r="B869">
        <v>3</v>
      </c>
      <c r="C869">
        <v>2196</v>
      </c>
      <c r="D869">
        <v>2579973</v>
      </c>
      <c r="E869">
        <v>336437.62938599999</v>
      </c>
    </row>
    <row r="870" spans="1:5" x14ac:dyDescent="0.3">
      <c r="A870">
        <v>869</v>
      </c>
      <c r="B870">
        <v>3</v>
      </c>
      <c r="C870">
        <v>2257</v>
      </c>
      <c r="D870">
        <v>2582320</v>
      </c>
      <c r="E870">
        <v>336519.09910499997</v>
      </c>
    </row>
    <row r="871" spans="1:5" x14ac:dyDescent="0.3">
      <c r="A871">
        <v>870</v>
      </c>
      <c r="B871">
        <v>3</v>
      </c>
      <c r="C871">
        <v>2318</v>
      </c>
      <c r="D871">
        <v>2583007</v>
      </c>
      <c r="E871">
        <v>336816.74110799999</v>
      </c>
    </row>
    <row r="872" spans="1:5" x14ac:dyDescent="0.3">
      <c r="A872">
        <v>871</v>
      </c>
      <c r="B872">
        <v>3</v>
      </c>
      <c r="C872">
        <v>2379</v>
      </c>
      <c r="D872">
        <v>2585440</v>
      </c>
      <c r="E872">
        <v>336886.564763</v>
      </c>
    </row>
    <row r="873" spans="1:5" x14ac:dyDescent="0.3">
      <c r="A873">
        <v>872</v>
      </c>
      <c r="B873">
        <v>3</v>
      </c>
      <c r="C873">
        <v>2440</v>
      </c>
      <c r="D873">
        <v>2587912</v>
      </c>
      <c r="E873">
        <v>336951.179175</v>
      </c>
    </row>
    <row r="874" spans="1:5" x14ac:dyDescent="0.3">
      <c r="A874">
        <v>873</v>
      </c>
      <c r="B874">
        <v>3</v>
      </c>
      <c r="C874">
        <v>2501</v>
      </c>
      <c r="D874">
        <v>2588533</v>
      </c>
      <c r="E874">
        <v>337256.66236399999</v>
      </c>
    </row>
    <row r="875" spans="1:5" x14ac:dyDescent="0.3">
      <c r="A875">
        <v>874</v>
      </c>
      <c r="B875">
        <v>3</v>
      </c>
      <c r="C875">
        <v>2562</v>
      </c>
      <c r="D875">
        <v>2593420</v>
      </c>
      <c r="E875">
        <v>337006.73242299998</v>
      </c>
    </row>
    <row r="876" spans="1:5" x14ac:dyDescent="0.3">
      <c r="A876">
        <v>875</v>
      </c>
      <c r="B876">
        <v>3</v>
      </c>
      <c r="C876">
        <v>2623</v>
      </c>
      <c r="D876">
        <v>2594143</v>
      </c>
      <c r="E876">
        <v>337298.29080399999</v>
      </c>
    </row>
    <row r="877" spans="1:5" x14ac:dyDescent="0.3">
      <c r="A877">
        <v>876</v>
      </c>
      <c r="B877">
        <v>3</v>
      </c>
      <c r="C877">
        <v>2684</v>
      </c>
      <c r="D877">
        <v>2596403</v>
      </c>
      <c r="E877">
        <v>337389.842794</v>
      </c>
    </row>
    <row r="878" spans="1:5" x14ac:dyDescent="0.3">
      <c r="A878">
        <v>877</v>
      </c>
      <c r="B878">
        <v>3</v>
      </c>
      <c r="C878">
        <v>2745</v>
      </c>
      <c r="D878">
        <v>2598955</v>
      </c>
      <c r="E878">
        <v>337443.31856500002</v>
      </c>
    </row>
    <row r="879" spans="1:5" x14ac:dyDescent="0.3">
      <c r="A879">
        <v>878</v>
      </c>
      <c r="B879">
        <v>3</v>
      </c>
      <c r="C879">
        <v>2806</v>
      </c>
      <c r="D879">
        <v>2599678</v>
      </c>
      <c r="E879">
        <v>337734.13476599997</v>
      </c>
    </row>
    <row r="880" spans="1:5" x14ac:dyDescent="0.3">
      <c r="A880">
        <v>879</v>
      </c>
      <c r="B880">
        <v>3</v>
      </c>
      <c r="C880">
        <v>2867</v>
      </c>
      <c r="D880">
        <v>2601994</v>
      </c>
      <c r="E880">
        <v>337817.84277799999</v>
      </c>
    </row>
    <row r="881" spans="1:5" x14ac:dyDescent="0.3">
      <c r="A881">
        <v>880</v>
      </c>
      <c r="B881">
        <v>3</v>
      </c>
      <c r="C881">
        <v>2928</v>
      </c>
      <c r="D881">
        <v>2604308</v>
      </c>
      <c r="E881">
        <v>337901.66140099999</v>
      </c>
    </row>
    <row r="882" spans="1:5" x14ac:dyDescent="0.3">
      <c r="A882">
        <v>881</v>
      </c>
      <c r="B882">
        <v>3</v>
      </c>
      <c r="C882">
        <v>2989</v>
      </c>
      <c r="D882">
        <v>2605034</v>
      </c>
      <c r="E882">
        <v>338191.36333700002</v>
      </c>
    </row>
    <row r="883" spans="1:5" x14ac:dyDescent="0.3">
      <c r="A883">
        <v>882</v>
      </c>
      <c r="B883">
        <v>3</v>
      </c>
      <c r="C883">
        <v>3050</v>
      </c>
      <c r="D883">
        <v>2607295</v>
      </c>
      <c r="E883">
        <v>338281.62904500001</v>
      </c>
    </row>
    <row r="884" spans="1:5" x14ac:dyDescent="0.3">
      <c r="A884">
        <v>883</v>
      </c>
      <c r="B884">
        <v>3</v>
      </c>
      <c r="C884">
        <v>3111</v>
      </c>
      <c r="D884">
        <v>2607993</v>
      </c>
      <c r="E884">
        <v>338574.528383</v>
      </c>
    </row>
    <row r="885" spans="1:5" x14ac:dyDescent="0.3">
      <c r="A885">
        <v>884</v>
      </c>
      <c r="B885">
        <v>3</v>
      </c>
      <c r="C885">
        <v>3172</v>
      </c>
      <c r="D885">
        <v>2610304</v>
      </c>
      <c r="E885">
        <v>338657.872799</v>
      </c>
    </row>
    <row r="886" spans="1:5" x14ac:dyDescent="0.3">
      <c r="A886">
        <v>885</v>
      </c>
      <c r="B886">
        <v>3</v>
      </c>
      <c r="C886">
        <v>3233</v>
      </c>
      <c r="D886">
        <v>2612645</v>
      </c>
      <c r="E886">
        <v>338737.18013699999</v>
      </c>
    </row>
    <row r="887" spans="1:5" x14ac:dyDescent="0.3">
      <c r="A887">
        <v>886</v>
      </c>
      <c r="B887">
        <v>3</v>
      </c>
      <c r="C887">
        <v>3294</v>
      </c>
      <c r="D887">
        <v>2613349</v>
      </c>
      <c r="E887">
        <v>339028.57980299997</v>
      </c>
    </row>
    <row r="888" spans="1:5" x14ac:dyDescent="0.3">
      <c r="A888">
        <v>887</v>
      </c>
      <c r="B888">
        <v>3</v>
      </c>
      <c r="C888">
        <v>3355</v>
      </c>
      <c r="D888">
        <v>2615569</v>
      </c>
      <c r="E888">
        <v>339123.15064100001</v>
      </c>
    </row>
    <row r="889" spans="1:5" x14ac:dyDescent="0.3">
      <c r="A889">
        <v>888</v>
      </c>
      <c r="B889">
        <v>3</v>
      </c>
      <c r="C889">
        <v>3416</v>
      </c>
      <c r="D889">
        <v>2617854</v>
      </c>
      <c r="E889">
        <v>339209.13847800001</v>
      </c>
    </row>
    <row r="890" spans="1:5" x14ac:dyDescent="0.3">
      <c r="A890">
        <v>889</v>
      </c>
      <c r="B890">
        <v>3</v>
      </c>
      <c r="C890">
        <v>3477</v>
      </c>
      <c r="D890">
        <v>2618555</v>
      </c>
      <c r="E890">
        <v>339500.22054100002</v>
      </c>
    </row>
    <row r="891" spans="1:5" x14ac:dyDescent="0.3">
      <c r="A891">
        <v>890</v>
      </c>
      <c r="B891">
        <v>3</v>
      </c>
      <c r="C891">
        <v>3538</v>
      </c>
      <c r="D891">
        <v>2620863</v>
      </c>
      <c r="E891">
        <v>339582.80154299998</v>
      </c>
    </row>
    <row r="892" spans="1:5" x14ac:dyDescent="0.3">
      <c r="A892">
        <v>891</v>
      </c>
      <c r="B892">
        <v>3</v>
      </c>
      <c r="C892">
        <v>3599</v>
      </c>
      <c r="D892">
        <v>2623222</v>
      </c>
      <c r="E892">
        <v>339658.63354299997</v>
      </c>
    </row>
    <row r="893" spans="1:5" x14ac:dyDescent="0.3">
      <c r="A893">
        <v>892</v>
      </c>
      <c r="B893">
        <v>3</v>
      </c>
      <c r="C893">
        <v>3660</v>
      </c>
      <c r="D893">
        <v>2623932</v>
      </c>
      <c r="E893">
        <v>339947.83401400002</v>
      </c>
    </row>
    <row r="894" spans="1:5" x14ac:dyDescent="0.3">
      <c r="A894">
        <v>893</v>
      </c>
      <c r="B894">
        <v>3</v>
      </c>
      <c r="C894">
        <v>3721</v>
      </c>
      <c r="D894">
        <v>2626157</v>
      </c>
      <c r="E894">
        <v>340040.59924800001</v>
      </c>
    </row>
    <row r="895" spans="1:5" x14ac:dyDescent="0.3">
      <c r="A895">
        <v>894</v>
      </c>
      <c r="B895">
        <v>3</v>
      </c>
      <c r="C895">
        <v>3782</v>
      </c>
      <c r="D895">
        <v>2626863</v>
      </c>
      <c r="E895">
        <v>340329.89158599998</v>
      </c>
    </row>
    <row r="896" spans="1:5" x14ac:dyDescent="0.3">
      <c r="A896">
        <v>895</v>
      </c>
      <c r="B896">
        <v>3</v>
      </c>
      <c r="C896">
        <v>3843</v>
      </c>
      <c r="D896">
        <v>2629124</v>
      </c>
      <c r="E896">
        <v>340417.56874199997</v>
      </c>
    </row>
    <row r="897" spans="1:5" x14ac:dyDescent="0.3">
      <c r="A897">
        <v>896</v>
      </c>
      <c r="B897">
        <v>3</v>
      </c>
      <c r="C897">
        <v>0</v>
      </c>
      <c r="D897">
        <v>2632434</v>
      </c>
      <c r="E897">
        <v>340369.40717199998</v>
      </c>
    </row>
    <row r="898" spans="1:5" x14ac:dyDescent="0.3">
      <c r="A898">
        <v>897</v>
      </c>
      <c r="B898">
        <v>3</v>
      </c>
      <c r="C898">
        <v>62</v>
      </c>
      <c r="D898">
        <v>2634840</v>
      </c>
      <c r="E898">
        <v>340438.12907000002</v>
      </c>
    </row>
    <row r="899" spans="1:5" x14ac:dyDescent="0.3">
      <c r="A899">
        <v>898</v>
      </c>
      <c r="B899">
        <v>3</v>
      </c>
      <c r="C899">
        <v>124</v>
      </c>
      <c r="D899">
        <v>2637232</v>
      </c>
      <c r="E899">
        <v>340508.53318899998</v>
      </c>
    </row>
    <row r="900" spans="1:5" x14ac:dyDescent="0.3">
      <c r="A900">
        <v>899</v>
      </c>
      <c r="B900">
        <v>3</v>
      </c>
      <c r="C900">
        <v>186</v>
      </c>
      <c r="D900">
        <v>2637924</v>
      </c>
      <c r="E900">
        <v>340798.29441600002</v>
      </c>
    </row>
    <row r="901" spans="1:5" x14ac:dyDescent="0.3">
      <c r="A901">
        <v>900</v>
      </c>
      <c r="B901">
        <v>3</v>
      </c>
      <c r="C901">
        <v>248</v>
      </c>
      <c r="D901">
        <v>2640523</v>
      </c>
      <c r="E901">
        <v>340841.56812900002</v>
      </c>
    </row>
    <row r="902" spans="1:5" x14ac:dyDescent="0.3">
      <c r="A902">
        <v>901</v>
      </c>
      <c r="B902">
        <v>3</v>
      </c>
      <c r="C902">
        <v>310</v>
      </c>
      <c r="D902">
        <v>2692158</v>
      </c>
      <c r="E902">
        <v>334675.75082900003</v>
      </c>
    </row>
    <row r="903" spans="1:5" x14ac:dyDescent="0.3">
      <c r="A903">
        <v>902</v>
      </c>
      <c r="B903">
        <v>3</v>
      </c>
      <c r="C903">
        <v>372</v>
      </c>
      <c r="D903">
        <v>2692850</v>
      </c>
      <c r="E903">
        <v>334961.10069300001</v>
      </c>
    </row>
    <row r="904" spans="1:5" x14ac:dyDescent="0.3">
      <c r="A904">
        <v>903</v>
      </c>
      <c r="B904">
        <v>3</v>
      </c>
      <c r="C904">
        <v>434</v>
      </c>
      <c r="D904">
        <v>2695252</v>
      </c>
      <c r="E904">
        <v>335033.60724699998</v>
      </c>
    </row>
    <row r="905" spans="1:5" x14ac:dyDescent="0.3">
      <c r="A905">
        <v>904</v>
      </c>
      <c r="B905">
        <v>3</v>
      </c>
      <c r="C905">
        <v>496</v>
      </c>
      <c r="D905">
        <v>2695952</v>
      </c>
      <c r="E905">
        <v>335317.54274599999</v>
      </c>
    </row>
    <row r="906" spans="1:5" x14ac:dyDescent="0.3">
      <c r="A906">
        <v>905</v>
      </c>
      <c r="B906">
        <v>3</v>
      </c>
      <c r="C906">
        <v>558</v>
      </c>
      <c r="D906">
        <v>2698213</v>
      </c>
      <c r="E906">
        <v>335407.17504499998</v>
      </c>
    </row>
    <row r="907" spans="1:5" x14ac:dyDescent="0.3">
      <c r="A907">
        <v>906</v>
      </c>
      <c r="B907">
        <v>3</v>
      </c>
      <c r="C907">
        <v>620</v>
      </c>
      <c r="D907">
        <v>2700549</v>
      </c>
      <c r="E907">
        <v>335487.33979599999</v>
      </c>
    </row>
    <row r="908" spans="1:5" x14ac:dyDescent="0.3">
      <c r="A908">
        <v>907</v>
      </c>
      <c r="B908">
        <v>3</v>
      </c>
      <c r="C908">
        <v>682</v>
      </c>
      <c r="D908">
        <v>2701250</v>
      </c>
      <c r="E908">
        <v>335770.476631</v>
      </c>
    </row>
    <row r="909" spans="1:5" x14ac:dyDescent="0.3">
      <c r="A909">
        <v>908</v>
      </c>
      <c r="B909">
        <v>3</v>
      </c>
      <c r="C909">
        <v>744</v>
      </c>
      <c r="D909">
        <v>2703760</v>
      </c>
      <c r="E909">
        <v>335828.62384199997</v>
      </c>
    </row>
    <row r="910" spans="1:5" x14ac:dyDescent="0.3">
      <c r="A910">
        <v>909</v>
      </c>
      <c r="B910">
        <v>3</v>
      </c>
      <c r="C910">
        <v>806</v>
      </c>
      <c r="D910">
        <v>2706170</v>
      </c>
      <c r="E910">
        <v>335899.07507700002</v>
      </c>
    </row>
    <row r="911" spans="1:5" x14ac:dyDescent="0.3">
      <c r="A911">
        <v>910</v>
      </c>
      <c r="B911">
        <v>3</v>
      </c>
      <c r="C911">
        <v>868</v>
      </c>
      <c r="D911">
        <v>2706865</v>
      </c>
      <c r="E911">
        <v>336182.26250700001</v>
      </c>
    </row>
    <row r="912" spans="1:5" x14ac:dyDescent="0.3">
      <c r="A912">
        <v>911</v>
      </c>
      <c r="B912">
        <v>3</v>
      </c>
      <c r="C912">
        <v>930</v>
      </c>
      <c r="D912">
        <v>2709195</v>
      </c>
      <c r="E912">
        <v>336262.24764199997</v>
      </c>
    </row>
    <row r="913" spans="1:5" x14ac:dyDescent="0.3">
      <c r="A913">
        <v>912</v>
      </c>
      <c r="B913">
        <v>3</v>
      </c>
      <c r="C913">
        <v>992</v>
      </c>
      <c r="D913">
        <v>2711554</v>
      </c>
      <c r="E913">
        <v>336338.49814500002</v>
      </c>
    </row>
    <row r="914" spans="1:5" x14ac:dyDescent="0.3">
      <c r="A914">
        <v>913</v>
      </c>
      <c r="B914">
        <v>3</v>
      </c>
      <c r="C914">
        <v>1054</v>
      </c>
      <c r="D914">
        <v>2712249</v>
      </c>
      <c r="E914">
        <v>336621.01082899998</v>
      </c>
    </row>
    <row r="915" spans="1:5" x14ac:dyDescent="0.3">
      <c r="A915">
        <v>914</v>
      </c>
      <c r="B915">
        <v>3</v>
      </c>
      <c r="C915">
        <v>1116</v>
      </c>
      <c r="D915">
        <v>2714587</v>
      </c>
      <c r="E915">
        <v>336699.46846399998</v>
      </c>
    </row>
    <row r="916" spans="1:5" x14ac:dyDescent="0.3">
      <c r="A916">
        <v>915</v>
      </c>
      <c r="B916">
        <v>3</v>
      </c>
      <c r="C916">
        <v>1178</v>
      </c>
      <c r="D916">
        <v>2715285</v>
      </c>
      <c r="E916">
        <v>336981.20086799999</v>
      </c>
    </row>
    <row r="917" spans="1:5" x14ac:dyDescent="0.3">
      <c r="A917">
        <v>916</v>
      </c>
      <c r="B917">
        <v>3</v>
      </c>
      <c r="C917">
        <v>1240</v>
      </c>
      <c r="D917">
        <v>2717630</v>
      </c>
      <c r="E917">
        <v>337058.39279100002</v>
      </c>
    </row>
    <row r="918" spans="1:5" x14ac:dyDescent="0.3">
      <c r="A918">
        <v>917</v>
      </c>
      <c r="B918">
        <v>3</v>
      </c>
      <c r="C918">
        <v>1302</v>
      </c>
      <c r="D918">
        <v>2720970</v>
      </c>
      <c r="E918">
        <v>337012.16845499998</v>
      </c>
    </row>
    <row r="919" spans="1:5" x14ac:dyDescent="0.3">
      <c r="A919">
        <v>918</v>
      </c>
      <c r="B919">
        <v>3</v>
      </c>
      <c r="C919">
        <v>1364</v>
      </c>
      <c r="D919">
        <v>2721677</v>
      </c>
      <c r="E919">
        <v>337292.044574</v>
      </c>
    </row>
    <row r="920" spans="1:5" x14ac:dyDescent="0.3">
      <c r="A920">
        <v>919</v>
      </c>
      <c r="B920">
        <v>3</v>
      </c>
      <c r="C920">
        <v>1426</v>
      </c>
      <c r="D920">
        <v>2779391</v>
      </c>
      <c r="E920">
        <v>330647.97288299998</v>
      </c>
    </row>
    <row r="921" spans="1:5" x14ac:dyDescent="0.3">
      <c r="A921">
        <v>920</v>
      </c>
      <c r="B921">
        <v>3</v>
      </c>
      <c r="C921">
        <v>1488</v>
      </c>
      <c r="D921">
        <v>2781595</v>
      </c>
      <c r="E921">
        <v>330745.48954799998</v>
      </c>
    </row>
    <row r="922" spans="1:5" x14ac:dyDescent="0.3">
      <c r="A922">
        <v>921</v>
      </c>
      <c r="B922">
        <v>3</v>
      </c>
      <c r="C922">
        <v>1550</v>
      </c>
      <c r="D922">
        <v>2782358</v>
      </c>
      <c r="E922">
        <v>331014.19731000002</v>
      </c>
    </row>
    <row r="923" spans="1:5" x14ac:dyDescent="0.3">
      <c r="A923">
        <v>922</v>
      </c>
      <c r="B923">
        <v>3</v>
      </c>
      <c r="C923">
        <v>1612</v>
      </c>
      <c r="D923">
        <v>2786416</v>
      </c>
      <c r="E923">
        <v>330891.008378</v>
      </c>
    </row>
    <row r="924" spans="1:5" x14ac:dyDescent="0.3">
      <c r="A924">
        <v>923</v>
      </c>
      <c r="B924">
        <v>3</v>
      </c>
      <c r="C924">
        <v>1674</v>
      </c>
      <c r="D924">
        <v>2788731</v>
      </c>
      <c r="E924">
        <v>330974.912962</v>
      </c>
    </row>
    <row r="925" spans="1:5" x14ac:dyDescent="0.3">
      <c r="A925">
        <v>924</v>
      </c>
      <c r="B925">
        <v>3</v>
      </c>
      <c r="C925">
        <v>1736</v>
      </c>
      <c r="D925">
        <v>2789385</v>
      </c>
      <c r="E925">
        <v>331255.81445399998</v>
      </c>
    </row>
    <row r="926" spans="1:5" x14ac:dyDescent="0.3">
      <c r="A926">
        <v>925</v>
      </c>
      <c r="B926">
        <v>3</v>
      </c>
      <c r="C926">
        <v>1798</v>
      </c>
      <c r="D926">
        <v>2791745</v>
      </c>
      <c r="E926">
        <v>331333.98644900002</v>
      </c>
    </row>
    <row r="927" spans="1:5" x14ac:dyDescent="0.3">
      <c r="A927">
        <v>926</v>
      </c>
      <c r="B927">
        <v>3</v>
      </c>
      <c r="C927">
        <v>1860</v>
      </c>
      <c r="D927">
        <v>2792387</v>
      </c>
      <c r="E927">
        <v>331615.92572900001</v>
      </c>
    </row>
    <row r="928" spans="1:5" x14ac:dyDescent="0.3">
      <c r="A928">
        <v>927</v>
      </c>
      <c r="B928">
        <v>3</v>
      </c>
      <c r="C928">
        <v>1922</v>
      </c>
      <c r="D928">
        <v>2794730</v>
      </c>
      <c r="E928">
        <v>331695.72731500003</v>
      </c>
    </row>
    <row r="929" spans="1:5" x14ac:dyDescent="0.3">
      <c r="A929">
        <v>928</v>
      </c>
      <c r="B929">
        <v>3</v>
      </c>
      <c r="C929">
        <v>1984</v>
      </c>
      <c r="D929">
        <v>2797010</v>
      </c>
      <c r="E929">
        <v>331782.86813399999</v>
      </c>
    </row>
    <row r="930" spans="1:5" x14ac:dyDescent="0.3">
      <c r="A930">
        <v>929</v>
      </c>
      <c r="B930">
        <v>3</v>
      </c>
      <c r="C930">
        <v>2046</v>
      </c>
      <c r="D930">
        <v>2797687</v>
      </c>
      <c r="E930">
        <v>332060.01958000002</v>
      </c>
    </row>
    <row r="931" spans="1:5" x14ac:dyDescent="0.3">
      <c r="A931">
        <v>930</v>
      </c>
      <c r="B931">
        <v>3</v>
      </c>
      <c r="C931">
        <v>2108</v>
      </c>
      <c r="D931">
        <v>2800040</v>
      </c>
      <c r="E931">
        <v>332138.11231300002</v>
      </c>
    </row>
    <row r="932" spans="1:5" x14ac:dyDescent="0.3">
      <c r="A932">
        <v>931</v>
      </c>
      <c r="B932">
        <v>3</v>
      </c>
      <c r="C932">
        <v>2170</v>
      </c>
      <c r="D932">
        <v>2802490</v>
      </c>
      <c r="E932">
        <v>332204.57521699998</v>
      </c>
    </row>
    <row r="933" spans="1:5" x14ac:dyDescent="0.3">
      <c r="A933">
        <v>932</v>
      </c>
      <c r="B933">
        <v>3</v>
      </c>
      <c r="C933">
        <v>2232</v>
      </c>
      <c r="D933">
        <v>2803083</v>
      </c>
      <c r="E933">
        <v>332491.04646600003</v>
      </c>
    </row>
    <row r="934" spans="1:5" x14ac:dyDescent="0.3">
      <c r="A934">
        <v>933</v>
      </c>
      <c r="B934">
        <v>3</v>
      </c>
      <c r="C934">
        <v>2294</v>
      </c>
      <c r="D934">
        <v>2805400</v>
      </c>
      <c r="E934">
        <v>332572.89513100003</v>
      </c>
    </row>
    <row r="935" spans="1:5" x14ac:dyDescent="0.3">
      <c r="A935">
        <v>934</v>
      </c>
      <c r="B935">
        <v>3</v>
      </c>
      <c r="C935">
        <v>2356</v>
      </c>
      <c r="D935">
        <v>2807800</v>
      </c>
      <c r="E935">
        <v>332644.77526899998</v>
      </c>
    </row>
    <row r="936" spans="1:5" x14ac:dyDescent="0.3">
      <c r="A936">
        <v>935</v>
      </c>
      <c r="B936">
        <v>3</v>
      </c>
      <c r="C936">
        <v>2418</v>
      </c>
      <c r="D936">
        <v>2808507</v>
      </c>
      <c r="E936">
        <v>332917.09794599999</v>
      </c>
    </row>
    <row r="937" spans="1:5" x14ac:dyDescent="0.3">
      <c r="A937">
        <v>936</v>
      </c>
      <c r="B937">
        <v>3</v>
      </c>
      <c r="C937">
        <v>2480</v>
      </c>
      <c r="D937">
        <v>2810845</v>
      </c>
      <c r="E937">
        <v>332995.94961700001</v>
      </c>
    </row>
    <row r="938" spans="1:5" x14ac:dyDescent="0.3">
      <c r="A938">
        <v>937</v>
      </c>
      <c r="B938">
        <v>3</v>
      </c>
      <c r="C938">
        <v>2542</v>
      </c>
      <c r="D938">
        <v>2811555</v>
      </c>
      <c r="E938">
        <v>333267.53344700002</v>
      </c>
    </row>
    <row r="939" spans="1:5" x14ac:dyDescent="0.3">
      <c r="A939">
        <v>938</v>
      </c>
      <c r="B939">
        <v>3</v>
      </c>
      <c r="C939">
        <v>2604</v>
      </c>
      <c r="D939">
        <v>2813840</v>
      </c>
      <c r="E939">
        <v>333352.287266</v>
      </c>
    </row>
    <row r="940" spans="1:5" x14ac:dyDescent="0.3">
      <c r="A940">
        <v>939</v>
      </c>
      <c r="B940">
        <v>3</v>
      </c>
      <c r="C940">
        <v>2666</v>
      </c>
      <c r="D940">
        <v>2817132</v>
      </c>
      <c r="E940">
        <v>333317.71461199998</v>
      </c>
    </row>
    <row r="941" spans="1:5" x14ac:dyDescent="0.3">
      <c r="A941">
        <v>940</v>
      </c>
      <c r="B941">
        <v>3</v>
      </c>
      <c r="C941">
        <v>2728</v>
      </c>
      <c r="D941">
        <v>2817877</v>
      </c>
      <c r="E941">
        <v>333584.46802299999</v>
      </c>
    </row>
    <row r="942" spans="1:5" x14ac:dyDescent="0.3">
      <c r="A942">
        <v>941</v>
      </c>
      <c r="B942">
        <v>3</v>
      </c>
      <c r="C942">
        <v>2790</v>
      </c>
      <c r="D942">
        <v>2820150</v>
      </c>
      <c r="E942">
        <v>333670.19484800001</v>
      </c>
    </row>
    <row r="943" spans="1:5" x14ac:dyDescent="0.3">
      <c r="A943">
        <v>942</v>
      </c>
      <c r="B943">
        <v>3</v>
      </c>
      <c r="C943">
        <v>2852</v>
      </c>
      <c r="D943">
        <v>2822678</v>
      </c>
      <c r="E943">
        <v>333725.63218299998</v>
      </c>
    </row>
    <row r="944" spans="1:5" x14ac:dyDescent="0.3">
      <c r="A944">
        <v>943</v>
      </c>
      <c r="B944">
        <v>3</v>
      </c>
      <c r="C944">
        <v>2914</v>
      </c>
      <c r="D944">
        <v>2823395</v>
      </c>
      <c r="E944">
        <v>333995.066223</v>
      </c>
    </row>
    <row r="945" spans="1:5" x14ac:dyDescent="0.3">
      <c r="A945">
        <v>944</v>
      </c>
      <c r="B945">
        <v>3</v>
      </c>
      <c r="C945">
        <v>2976</v>
      </c>
      <c r="D945">
        <v>2825717</v>
      </c>
      <c r="E945">
        <v>334074.50215299998</v>
      </c>
    </row>
    <row r="946" spans="1:5" x14ac:dyDescent="0.3">
      <c r="A946">
        <v>945</v>
      </c>
      <c r="B946">
        <v>3</v>
      </c>
      <c r="C946">
        <v>3038</v>
      </c>
      <c r="D946">
        <v>2826395</v>
      </c>
      <c r="E946">
        <v>334348.17143400002</v>
      </c>
    </row>
    <row r="947" spans="1:5" x14ac:dyDescent="0.3">
      <c r="A947">
        <v>946</v>
      </c>
      <c r="B947">
        <v>3</v>
      </c>
      <c r="C947">
        <v>3100</v>
      </c>
      <c r="D947">
        <v>2828672</v>
      </c>
      <c r="E947">
        <v>334432.55350899999</v>
      </c>
    </row>
    <row r="948" spans="1:5" x14ac:dyDescent="0.3">
      <c r="A948">
        <v>947</v>
      </c>
      <c r="B948">
        <v>3</v>
      </c>
      <c r="C948">
        <v>3162</v>
      </c>
      <c r="D948">
        <v>2831150</v>
      </c>
      <c r="E948">
        <v>334493.05052699998</v>
      </c>
    </row>
    <row r="949" spans="1:5" x14ac:dyDescent="0.3">
      <c r="A949">
        <v>948</v>
      </c>
      <c r="B949">
        <v>3</v>
      </c>
      <c r="C949">
        <v>3224</v>
      </c>
      <c r="D949">
        <v>2831875</v>
      </c>
      <c r="E949">
        <v>334760.538512</v>
      </c>
    </row>
    <row r="950" spans="1:5" x14ac:dyDescent="0.3">
      <c r="A950">
        <v>949</v>
      </c>
      <c r="B950">
        <v>3</v>
      </c>
      <c r="C950">
        <v>3286</v>
      </c>
      <c r="D950">
        <v>2834317</v>
      </c>
      <c r="E950">
        <v>334824.93313199998</v>
      </c>
    </row>
    <row r="951" spans="1:5" x14ac:dyDescent="0.3">
      <c r="A951">
        <v>950</v>
      </c>
      <c r="B951">
        <v>3</v>
      </c>
      <c r="C951">
        <v>3348</v>
      </c>
      <c r="D951">
        <v>2836743</v>
      </c>
      <c r="E951">
        <v>334891.105751</v>
      </c>
    </row>
    <row r="952" spans="1:5" x14ac:dyDescent="0.3">
      <c r="A952">
        <v>951</v>
      </c>
      <c r="B952">
        <v>3</v>
      </c>
      <c r="C952">
        <v>3410</v>
      </c>
      <c r="D952">
        <v>2910615</v>
      </c>
      <c r="E952">
        <v>326735.07145400002</v>
      </c>
    </row>
    <row r="953" spans="1:5" x14ac:dyDescent="0.3">
      <c r="A953">
        <v>952</v>
      </c>
      <c r="B953">
        <v>3</v>
      </c>
      <c r="C953">
        <v>3472</v>
      </c>
      <c r="D953">
        <v>2917856</v>
      </c>
      <c r="E953">
        <v>326266.95765699999</v>
      </c>
    </row>
    <row r="954" spans="1:5" x14ac:dyDescent="0.3">
      <c r="A954">
        <v>953</v>
      </c>
      <c r="B954">
        <v>3</v>
      </c>
      <c r="C954">
        <v>3534</v>
      </c>
      <c r="D954">
        <v>2920222</v>
      </c>
      <c r="E954">
        <v>326345.05184899998</v>
      </c>
    </row>
    <row r="955" spans="1:5" x14ac:dyDescent="0.3">
      <c r="A955">
        <v>954</v>
      </c>
      <c r="B955">
        <v>3</v>
      </c>
      <c r="C955">
        <v>3596</v>
      </c>
      <c r="D955">
        <v>2920921</v>
      </c>
      <c r="E955">
        <v>326609.31261099997</v>
      </c>
    </row>
    <row r="956" spans="1:5" x14ac:dyDescent="0.3">
      <c r="A956">
        <v>955</v>
      </c>
      <c r="B956">
        <v>3</v>
      </c>
      <c r="C956">
        <v>3658</v>
      </c>
      <c r="D956">
        <v>2923253</v>
      </c>
      <c r="E956">
        <v>326690.84749100002</v>
      </c>
    </row>
    <row r="957" spans="1:5" x14ac:dyDescent="0.3">
      <c r="A957">
        <v>956</v>
      </c>
      <c r="B957">
        <v>3</v>
      </c>
      <c r="C957">
        <v>3720</v>
      </c>
      <c r="D957">
        <v>2923961</v>
      </c>
      <c r="E957">
        <v>326953.74527900002</v>
      </c>
    </row>
    <row r="958" spans="1:5" x14ac:dyDescent="0.3">
      <c r="A958">
        <v>957</v>
      </c>
      <c r="B958">
        <v>3</v>
      </c>
      <c r="C958">
        <v>3782</v>
      </c>
      <c r="D958">
        <v>2926331</v>
      </c>
      <c r="E958">
        <v>327030.67424700002</v>
      </c>
    </row>
    <row r="959" spans="1:5" x14ac:dyDescent="0.3">
      <c r="A959">
        <v>958</v>
      </c>
      <c r="B959">
        <v>3</v>
      </c>
      <c r="C959">
        <v>3844</v>
      </c>
      <c r="D959">
        <v>2928558</v>
      </c>
      <c r="E959">
        <v>327123.45120000001</v>
      </c>
    </row>
    <row r="960" spans="1:5" x14ac:dyDescent="0.3">
      <c r="A960">
        <v>959</v>
      </c>
      <c r="B960">
        <v>3</v>
      </c>
      <c r="C960">
        <v>3906</v>
      </c>
      <c r="D960">
        <v>2929261</v>
      </c>
      <c r="E960">
        <v>327386.32713200001</v>
      </c>
    </row>
    <row r="961" spans="1:5" x14ac:dyDescent="0.3">
      <c r="A961">
        <v>960</v>
      </c>
      <c r="B961">
        <v>3</v>
      </c>
      <c r="C961">
        <v>0</v>
      </c>
      <c r="D961">
        <v>2934370</v>
      </c>
      <c r="E961">
        <v>327157.10697700002</v>
      </c>
    </row>
    <row r="962" spans="1:5" x14ac:dyDescent="0.3">
      <c r="A962">
        <v>961</v>
      </c>
      <c r="B962">
        <v>3</v>
      </c>
      <c r="C962">
        <v>63</v>
      </c>
      <c r="D962">
        <v>2935077</v>
      </c>
      <c r="E962">
        <v>327419.00808699999</v>
      </c>
    </row>
    <row r="963" spans="1:5" x14ac:dyDescent="0.3">
      <c r="A963">
        <v>962</v>
      </c>
      <c r="B963">
        <v>3</v>
      </c>
      <c r="C963">
        <v>126</v>
      </c>
      <c r="D963">
        <v>2937357</v>
      </c>
      <c r="E963">
        <v>327505.30493899999</v>
      </c>
    </row>
    <row r="964" spans="1:5" x14ac:dyDescent="0.3">
      <c r="A964">
        <v>963</v>
      </c>
      <c r="B964">
        <v>3</v>
      </c>
      <c r="C964">
        <v>189</v>
      </c>
      <c r="D964">
        <v>2939688</v>
      </c>
      <c r="E964">
        <v>327585.784614</v>
      </c>
    </row>
    <row r="965" spans="1:5" x14ac:dyDescent="0.3">
      <c r="A965">
        <v>964</v>
      </c>
      <c r="B965">
        <v>3</v>
      </c>
      <c r="C965">
        <v>252</v>
      </c>
      <c r="D965">
        <v>2940407</v>
      </c>
      <c r="E965">
        <v>327845.77101099998</v>
      </c>
    </row>
    <row r="966" spans="1:5" x14ac:dyDescent="0.3">
      <c r="A966">
        <v>965</v>
      </c>
      <c r="B966">
        <v>3</v>
      </c>
      <c r="C966">
        <v>315</v>
      </c>
      <c r="D966">
        <v>2942725</v>
      </c>
      <c r="E966">
        <v>327927.34625200002</v>
      </c>
    </row>
    <row r="967" spans="1:5" x14ac:dyDescent="0.3">
      <c r="A967">
        <v>966</v>
      </c>
      <c r="B967">
        <v>3</v>
      </c>
      <c r="C967">
        <v>378</v>
      </c>
      <c r="D967">
        <v>2943433</v>
      </c>
      <c r="E967">
        <v>328188.20744299999</v>
      </c>
    </row>
    <row r="968" spans="1:5" x14ac:dyDescent="0.3">
      <c r="A968">
        <v>967</v>
      </c>
      <c r="B968">
        <v>3</v>
      </c>
      <c r="C968">
        <v>441</v>
      </c>
      <c r="D968">
        <v>2945706</v>
      </c>
      <c r="E968">
        <v>328274.44422499998</v>
      </c>
    </row>
    <row r="969" spans="1:5" x14ac:dyDescent="0.3">
      <c r="A969">
        <v>968</v>
      </c>
      <c r="B969">
        <v>3</v>
      </c>
      <c r="C969">
        <v>504</v>
      </c>
      <c r="D969">
        <v>2949548</v>
      </c>
      <c r="E969">
        <v>328185.87797199999</v>
      </c>
    </row>
    <row r="970" spans="1:5" x14ac:dyDescent="0.3">
      <c r="A970">
        <v>969</v>
      </c>
      <c r="B970">
        <v>3</v>
      </c>
      <c r="C970">
        <v>567</v>
      </c>
      <c r="D970">
        <v>2950281</v>
      </c>
      <c r="E970">
        <v>328443.29065600003</v>
      </c>
    </row>
    <row r="971" spans="1:5" x14ac:dyDescent="0.3">
      <c r="A971">
        <v>970</v>
      </c>
      <c r="B971">
        <v>3</v>
      </c>
      <c r="C971">
        <v>630</v>
      </c>
      <c r="D971">
        <v>2952612</v>
      </c>
      <c r="E971">
        <v>328522.67754800001</v>
      </c>
    </row>
    <row r="972" spans="1:5" x14ac:dyDescent="0.3">
      <c r="A972">
        <v>971</v>
      </c>
      <c r="B972">
        <v>3</v>
      </c>
      <c r="C972">
        <v>693</v>
      </c>
      <c r="D972">
        <v>2954930</v>
      </c>
      <c r="E972">
        <v>328603.38485199999</v>
      </c>
    </row>
    <row r="973" spans="1:5" x14ac:dyDescent="0.3">
      <c r="A973">
        <v>972</v>
      </c>
      <c r="B973">
        <v>3</v>
      </c>
      <c r="C973">
        <v>756</v>
      </c>
      <c r="D973">
        <v>2955628</v>
      </c>
      <c r="E973">
        <v>328864.11957099999</v>
      </c>
    </row>
    <row r="974" spans="1:5" x14ac:dyDescent="0.3">
      <c r="A974">
        <v>973</v>
      </c>
      <c r="B974">
        <v>3</v>
      </c>
      <c r="C974">
        <v>819</v>
      </c>
      <c r="D974">
        <v>2957902</v>
      </c>
      <c r="E974">
        <v>328949.37019500002</v>
      </c>
    </row>
    <row r="975" spans="1:5" x14ac:dyDescent="0.3">
      <c r="A975">
        <v>974</v>
      </c>
      <c r="B975">
        <v>3</v>
      </c>
      <c r="C975">
        <v>882</v>
      </c>
      <c r="D975">
        <v>2960205</v>
      </c>
      <c r="E975">
        <v>329031.26641600003</v>
      </c>
    </row>
    <row r="976" spans="1:5" x14ac:dyDescent="0.3">
      <c r="A976">
        <v>975</v>
      </c>
      <c r="B976">
        <v>3</v>
      </c>
      <c r="C976">
        <v>945</v>
      </c>
      <c r="D976">
        <v>2960905</v>
      </c>
      <c r="E976">
        <v>329291.21332799998</v>
      </c>
    </row>
    <row r="977" spans="1:5" x14ac:dyDescent="0.3">
      <c r="A977">
        <v>976</v>
      </c>
      <c r="B977">
        <v>3</v>
      </c>
      <c r="C977">
        <v>1008</v>
      </c>
      <c r="D977">
        <v>2963243</v>
      </c>
      <c r="E977">
        <v>329368.87052499998</v>
      </c>
    </row>
    <row r="978" spans="1:5" x14ac:dyDescent="0.3">
      <c r="A978">
        <v>977</v>
      </c>
      <c r="B978">
        <v>3</v>
      </c>
      <c r="C978">
        <v>1071</v>
      </c>
      <c r="D978">
        <v>2963948</v>
      </c>
      <c r="E978">
        <v>329627.91519999999</v>
      </c>
    </row>
    <row r="979" spans="1:5" x14ac:dyDescent="0.3">
      <c r="A979">
        <v>978</v>
      </c>
      <c r="B979">
        <v>3</v>
      </c>
      <c r="C979">
        <v>1134</v>
      </c>
      <c r="D979">
        <v>2966201</v>
      </c>
      <c r="E979">
        <v>329714.67543800001</v>
      </c>
    </row>
    <row r="980" spans="1:5" x14ac:dyDescent="0.3">
      <c r="A980">
        <v>979</v>
      </c>
      <c r="B980">
        <v>3</v>
      </c>
      <c r="C980">
        <v>1197</v>
      </c>
      <c r="D980">
        <v>2968651</v>
      </c>
      <c r="E980">
        <v>329779.418328</v>
      </c>
    </row>
    <row r="981" spans="1:5" x14ac:dyDescent="0.3">
      <c r="A981">
        <v>980</v>
      </c>
      <c r="B981">
        <v>3</v>
      </c>
      <c r="C981">
        <v>1260</v>
      </c>
      <c r="D981">
        <v>2969360</v>
      </c>
      <c r="E981">
        <v>330037.44914699998</v>
      </c>
    </row>
    <row r="982" spans="1:5" x14ac:dyDescent="0.3">
      <c r="A982">
        <v>981</v>
      </c>
      <c r="B982">
        <v>3</v>
      </c>
      <c r="C982">
        <v>1323</v>
      </c>
      <c r="D982">
        <v>2972623</v>
      </c>
      <c r="E982">
        <v>330011.57563500002</v>
      </c>
    </row>
    <row r="983" spans="1:5" x14ac:dyDescent="0.3">
      <c r="A983">
        <v>982</v>
      </c>
      <c r="B983">
        <v>3</v>
      </c>
      <c r="C983">
        <v>1386</v>
      </c>
      <c r="D983">
        <v>2975061</v>
      </c>
      <c r="E983">
        <v>330077.26564300002</v>
      </c>
    </row>
    <row r="984" spans="1:5" x14ac:dyDescent="0.3">
      <c r="A984">
        <v>983</v>
      </c>
      <c r="B984">
        <v>3</v>
      </c>
      <c r="C984">
        <v>1449</v>
      </c>
      <c r="D984">
        <v>2975783</v>
      </c>
      <c r="E984">
        <v>330333.22658299998</v>
      </c>
    </row>
    <row r="985" spans="1:5" x14ac:dyDescent="0.3">
      <c r="A985">
        <v>984</v>
      </c>
      <c r="B985">
        <v>3</v>
      </c>
      <c r="C985">
        <v>1512</v>
      </c>
      <c r="D985">
        <v>2978131</v>
      </c>
      <c r="E985">
        <v>330408.56832700002</v>
      </c>
    </row>
    <row r="986" spans="1:5" x14ac:dyDescent="0.3">
      <c r="A986">
        <v>985</v>
      </c>
      <c r="B986">
        <v>3</v>
      </c>
      <c r="C986">
        <v>1575</v>
      </c>
      <c r="D986">
        <v>2980475</v>
      </c>
      <c r="E986">
        <v>330484.234895</v>
      </c>
    </row>
    <row r="987" spans="1:5" x14ac:dyDescent="0.3">
      <c r="A987">
        <v>986</v>
      </c>
      <c r="B987">
        <v>3</v>
      </c>
      <c r="C987">
        <v>1638</v>
      </c>
      <c r="D987">
        <v>2981170</v>
      </c>
      <c r="E987">
        <v>330742.62789399998</v>
      </c>
    </row>
    <row r="988" spans="1:5" x14ac:dyDescent="0.3">
      <c r="A988">
        <v>987</v>
      </c>
      <c r="B988">
        <v>3</v>
      </c>
      <c r="C988">
        <v>1701</v>
      </c>
      <c r="D988">
        <v>2983515</v>
      </c>
      <c r="E988">
        <v>330817.84405299998</v>
      </c>
    </row>
    <row r="989" spans="1:5" x14ac:dyDescent="0.3">
      <c r="A989">
        <v>988</v>
      </c>
      <c r="B989">
        <v>3</v>
      </c>
      <c r="C989">
        <v>1764</v>
      </c>
      <c r="D989">
        <v>2984237</v>
      </c>
      <c r="E989">
        <v>331072.90071100002</v>
      </c>
    </row>
    <row r="990" spans="1:5" x14ac:dyDescent="0.3">
      <c r="A990">
        <v>989</v>
      </c>
      <c r="B990">
        <v>3</v>
      </c>
      <c r="C990">
        <v>1827</v>
      </c>
      <c r="D990">
        <v>2986677</v>
      </c>
      <c r="E990">
        <v>331137.24718100001</v>
      </c>
    </row>
    <row r="991" spans="1:5" x14ac:dyDescent="0.3">
      <c r="A991">
        <v>990</v>
      </c>
      <c r="B991">
        <v>3</v>
      </c>
      <c r="C991">
        <v>1890</v>
      </c>
      <c r="D991">
        <v>2989048</v>
      </c>
      <c r="E991">
        <v>331209.13414600003</v>
      </c>
    </row>
    <row r="992" spans="1:5" x14ac:dyDescent="0.3">
      <c r="A992">
        <v>991</v>
      </c>
      <c r="B992">
        <v>3</v>
      </c>
      <c r="C992">
        <v>1953</v>
      </c>
      <c r="D992">
        <v>2989786</v>
      </c>
      <c r="E992">
        <v>331461.850447</v>
      </c>
    </row>
    <row r="993" spans="1:5" x14ac:dyDescent="0.3">
      <c r="A993">
        <v>992</v>
      </c>
      <c r="B993">
        <v>3</v>
      </c>
      <c r="C993">
        <v>2016</v>
      </c>
      <c r="D993">
        <v>2992310</v>
      </c>
      <c r="E993">
        <v>331516.453843</v>
      </c>
    </row>
    <row r="994" spans="1:5" x14ac:dyDescent="0.3">
      <c r="A994">
        <v>993</v>
      </c>
      <c r="B994">
        <v>3</v>
      </c>
      <c r="C994">
        <v>2079</v>
      </c>
      <c r="D994">
        <v>2994601</v>
      </c>
      <c r="E994">
        <v>331596.76364199998</v>
      </c>
    </row>
    <row r="995" spans="1:5" x14ac:dyDescent="0.3">
      <c r="A995">
        <v>994</v>
      </c>
      <c r="B995">
        <v>3</v>
      </c>
      <c r="C995">
        <v>2142</v>
      </c>
      <c r="D995">
        <v>2995295</v>
      </c>
      <c r="E995">
        <v>331853.79069499997</v>
      </c>
    </row>
    <row r="996" spans="1:5" x14ac:dyDescent="0.3">
      <c r="A996">
        <v>995</v>
      </c>
      <c r="B996">
        <v>3</v>
      </c>
      <c r="C996">
        <v>2205</v>
      </c>
      <c r="D996">
        <v>2997586</v>
      </c>
      <c r="E996">
        <v>331933.76270100003</v>
      </c>
    </row>
    <row r="997" spans="1:5" x14ac:dyDescent="0.3">
      <c r="A997">
        <v>996</v>
      </c>
      <c r="B997">
        <v>3</v>
      </c>
      <c r="C997">
        <v>2268</v>
      </c>
      <c r="D997">
        <v>2998278</v>
      </c>
      <c r="E997">
        <v>332190.67744900001</v>
      </c>
    </row>
    <row r="998" spans="1:5" x14ac:dyDescent="0.3">
      <c r="A998">
        <v>997</v>
      </c>
      <c r="B998">
        <v>3</v>
      </c>
      <c r="C998">
        <v>2331</v>
      </c>
      <c r="D998">
        <v>3000473</v>
      </c>
      <c r="E998">
        <v>332280.94370499998</v>
      </c>
    </row>
    <row r="999" spans="1:5" x14ac:dyDescent="0.3">
      <c r="A999">
        <v>998</v>
      </c>
      <c r="B999">
        <v>3</v>
      </c>
      <c r="C999">
        <v>2394</v>
      </c>
      <c r="D999">
        <v>3002755</v>
      </c>
      <c r="E999">
        <v>332361.44806999998</v>
      </c>
    </row>
    <row r="1000" spans="1:5" x14ac:dyDescent="0.3">
      <c r="A1000">
        <v>999</v>
      </c>
      <c r="B1000">
        <v>3</v>
      </c>
      <c r="C1000">
        <v>2457</v>
      </c>
      <c r="D1000">
        <v>3003387</v>
      </c>
      <c r="E1000">
        <v>332624.466977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2B995-7FAA-4A8D-8B88-8064404115F7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19</v>
      </c>
    </row>
    <row r="2" spans="1:6" x14ac:dyDescent="0.3">
      <c r="A2">
        <v>1</v>
      </c>
      <c r="B2">
        <v>0</v>
      </c>
      <c r="C2">
        <v>0</v>
      </c>
      <c r="D2">
        <v>3633</v>
      </c>
      <c r="E2">
        <v>275254.61051500001</v>
      </c>
    </row>
    <row r="3" spans="1:6" x14ac:dyDescent="0.3">
      <c r="A3">
        <v>2</v>
      </c>
      <c r="B3">
        <v>0</v>
      </c>
      <c r="C3">
        <v>0</v>
      </c>
      <c r="D3">
        <v>8548</v>
      </c>
      <c r="E3">
        <v>233972.85914799999</v>
      </c>
    </row>
    <row r="4" spans="1:6" x14ac:dyDescent="0.3">
      <c r="A4">
        <v>3</v>
      </c>
      <c r="B4">
        <v>0</v>
      </c>
      <c r="C4">
        <v>0</v>
      </c>
      <c r="D4">
        <v>9500</v>
      </c>
      <c r="E4">
        <v>315789.47368400003</v>
      </c>
    </row>
    <row r="5" spans="1:6" x14ac:dyDescent="0.3">
      <c r="A5">
        <v>4</v>
      </c>
      <c r="B5">
        <v>0</v>
      </c>
      <c r="C5">
        <v>0</v>
      </c>
      <c r="D5">
        <v>12391</v>
      </c>
      <c r="E5">
        <v>322814.94633200002</v>
      </c>
    </row>
    <row r="6" spans="1:6" x14ac:dyDescent="0.3">
      <c r="A6">
        <v>5</v>
      </c>
      <c r="B6">
        <v>0</v>
      </c>
      <c r="C6">
        <v>0</v>
      </c>
      <c r="D6">
        <v>13389</v>
      </c>
      <c r="E6">
        <v>373440.88430799998</v>
      </c>
    </row>
    <row r="7" spans="1:6" x14ac:dyDescent="0.3">
      <c r="A7">
        <v>6</v>
      </c>
      <c r="B7">
        <v>0</v>
      </c>
      <c r="C7">
        <v>0</v>
      </c>
      <c r="D7">
        <v>16643</v>
      </c>
      <c r="E7">
        <v>360511.926936</v>
      </c>
    </row>
    <row r="8" spans="1:6" x14ac:dyDescent="0.3">
      <c r="A8">
        <v>7</v>
      </c>
      <c r="B8">
        <v>0</v>
      </c>
      <c r="C8">
        <v>0</v>
      </c>
      <c r="D8">
        <v>19765</v>
      </c>
      <c r="E8">
        <v>354161.39640799997</v>
      </c>
    </row>
    <row r="9" spans="1:6" x14ac:dyDescent="0.3">
      <c r="A9">
        <v>8</v>
      </c>
      <c r="B9">
        <v>0</v>
      </c>
      <c r="C9">
        <v>0</v>
      </c>
      <c r="D9">
        <v>20824</v>
      </c>
      <c r="E9">
        <v>384172.10910499998</v>
      </c>
    </row>
    <row r="10" spans="1:6" x14ac:dyDescent="0.3">
      <c r="A10">
        <v>9</v>
      </c>
      <c r="B10">
        <v>0</v>
      </c>
      <c r="C10">
        <v>0</v>
      </c>
      <c r="D10">
        <v>23886</v>
      </c>
      <c r="E10">
        <v>376789.75131899997</v>
      </c>
    </row>
    <row r="11" spans="1:6" x14ac:dyDescent="0.3">
      <c r="A11">
        <v>10</v>
      </c>
      <c r="B11">
        <v>0</v>
      </c>
      <c r="C11">
        <v>0</v>
      </c>
      <c r="D11">
        <v>27084</v>
      </c>
      <c r="E11">
        <v>369221.680697</v>
      </c>
    </row>
    <row r="12" spans="1:6" x14ac:dyDescent="0.3">
      <c r="A12">
        <v>11</v>
      </c>
      <c r="B12">
        <v>0</v>
      </c>
      <c r="C12">
        <v>0</v>
      </c>
      <c r="D12">
        <v>27959</v>
      </c>
      <c r="E12">
        <v>393433.24153200001</v>
      </c>
    </row>
    <row r="13" spans="1:6" x14ac:dyDescent="0.3">
      <c r="A13">
        <v>12</v>
      </c>
      <c r="B13">
        <v>0</v>
      </c>
      <c r="C13">
        <v>0</v>
      </c>
      <c r="D13">
        <v>31047</v>
      </c>
      <c r="E13">
        <v>386510.773988</v>
      </c>
    </row>
    <row r="14" spans="1:6" x14ac:dyDescent="0.3">
      <c r="A14">
        <v>13</v>
      </c>
      <c r="B14">
        <v>0</v>
      </c>
      <c r="C14">
        <v>0</v>
      </c>
      <c r="D14">
        <v>34146</v>
      </c>
      <c r="E14">
        <v>380718.09289500001</v>
      </c>
    </row>
    <row r="15" spans="1:6" x14ac:dyDescent="0.3">
      <c r="A15">
        <v>14</v>
      </c>
      <c r="B15">
        <v>0</v>
      </c>
      <c r="C15">
        <v>0</v>
      </c>
      <c r="D15">
        <v>35118</v>
      </c>
      <c r="E15">
        <v>398655.95990700001</v>
      </c>
    </row>
    <row r="16" spans="1:6" x14ac:dyDescent="0.3">
      <c r="A16">
        <v>15</v>
      </c>
      <c r="B16">
        <v>0</v>
      </c>
      <c r="C16">
        <v>0</v>
      </c>
      <c r="D16">
        <v>38111</v>
      </c>
      <c r="E16">
        <v>393587.153315</v>
      </c>
    </row>
    <row r="17" spans="1:5" x14ac:dyDescent="0.3">
      <c r="A17">
        <v>16</v>
      </c>
      <c r="B17">
        <v>0</v>
      </c>
      <c r="C17">
        <v>0</v>
      </c>
      <c r="D17">
        <v>39123</v>
      </c>
      <c r="E17">
        <v>408966.59254099999</v>
      </c>
    </row>
    <row r="18" spans="1:5" x14ac:dyDescent="0.3">
      <c r="A18">
        <v>17</v>
      </c>
      <c r="B18">
        <v>0</v>
      </c>
      <c r="C18">
        <v>0</v>
      </c>
      <c r="D18">
        <v>42266</v>
      </c>
      <c r="E18">
        <v>402214.54597099999</v>
      </c>
    </row>
    <row r="19" spans="1:5" x14ac:dyDescent="0.3">
      <c r="A19">
        <v>18</v>
      </c>
      <c r="B19">
        <v>0</v>
      </c>
      <c r="C19">
        <v>0</v>
      </c>
      <c r="D19">
        <v>51403</v>
      </c>
      <c r="E19">
        <v>350174.114351</v>
      </c>
    </row>
    <row r="20" spans="1:5" x14ac:dyDescent="0.3">
      <c r="A20">
        <v>19</v>
      </c>
      <c r="B20">
        <v>0</v>
      </c>
      <c r="C20">
        <v>0</v>
      </c>
      <c r="D20">
        <v>52481</v>
      </c>
      <c r="E20">
        <v>362035.78437900002</v>
      </c>
    </row>
    <row r="21" spans="1:5" x14ac:dyDescent="0.3">
      <c r="A21">
        <v>20</v>
      </c>
      <c r="B21">
        <v>0</v>
      </c>
      <c r="C21">
        <v>0</v>
      </c>
      <c r="D21">
        <v>55549</v>
      </c>
      <c r="E21">
        <v>360042.48501300003</v>
      </c>
    </row>
    <row r="22" spans="1:5" x14ac:dyDescent="0.3">
      <c r="A22">
        <v>21</v>
      </c>
      <c r="B22">
        <v>0</v>
      </c>
      <c r="C22">
        <v>0</v>
      </c>
      <c r="D22">
        <v>61395</v>
      </c>
      <c r="E22">
        <v>342047.39799700002</v>
      </c>
    </row>
    <row r="23" spans="1:5" x14ac:dyDescent="0.3">
      <c r="A23">
        <v>22</v>
      </c>
      <c r="B23">
        <v>0</v>
      </c>
      <c r="C23">
        <v>0</v>
      </c>
      <c r="D23">
        <v>62441</v>
      </c>
      <c r="E23">
        <v>352332.60197600001</v>
      </c>
    </row>
    <row r="24" spans="1:5" x14ac:dyDescent="0.3">
      <c r="A24">
        <v>23</v>
      </c>
      <c r="B24">
        <v>0</v>
      </c>
      <c r="C24">
        <v>0</v>
      </c>
      <c r="D24">
        <v>67038</v>
      </c>
      <c r="E24">
        <v>343088.99430199998</v>
      </c>
    </row>
    <row r="25" spans="1:5" x14ac:dyDescent="0.3">
      <c r="A25">
        <v>24</v>
      </c>
      <c r="B25">
        <v>0</v>
      </c>
      <c r="C25">
        <v>0</v>
      </c>
      <c r="D25">
        <v>70076</v>
      </c>
      <c r="E25">
        <v>342485.30167199997</v>
      </c>
    </row>
    <row r="26" spans="1:5" x14ac:dyDescent="0.3">
      <c r="A26">
        <v>25</v>
      </c>
      <c r="B26">
        <v>0</v>
      </c>
      <c r="C26">
        <v>0</v>
      </c>
      <c r="D26">
        <v>71074</v>
      </c>
      <c r="E26">
        <v>351746.06747900002</v>
      </c>
    </row>
    <row r="27" spans="1:5" x14ac:dyDescent="0.3">
      <c r="A27">
        <v>26</v>
      </c>
      <c r="B27">
        <v>0</v>
      </c>
      <c r="C27">
        <v>0</v>
      </c>
      <c r="D27">
        <v>74376</v>
      </c>
      <c r="E27">
        <v>349575.13176299998</v>
      </c>
    </row>
    <row r="28" spans="1:5" x14ac:dyDescent="0.3">
      <c r="A28">
        <v>27</v>
      </c>
      <c r="B28">
        <v>0</v>
      </c>
      <c r="C28">
        <v>0</v>
      </c>
      <c r="D28">
        <v>75421</v>
      </c>
      <c r="E28">
        <v>357990.48010500002</v>
      </c>
    </row>
    <row r="29" spans="1:5" x14ac:dyDescent="0.3">
      <c r="A29">
        <v>28</v>
      </c>
      <c r="B29">
        <v>0</v>
      </c>
      <c r="C29">
        <v>0</v>
      </c>
      <c r="D29">
        <v>78654</v>
      </c>
      <c r="E29">
        <v>355989.52373700001</v>
      </c>
    </row>
    <row r="30" spans="1:5" x14ac:dyDescent="0.3">
      <c r="A30">
        <v>29</v>
      </c>
      <c r="B30">
        <v>0</v>
      </c>
      <c r="C30">
        <v>0</v>
      </c>
      <c r="D30">
        <v>81781</v>
      </c>
      <c r="E30">
        <v>354605.592986</v>
      </c>
    </row>
    <row r="31" spans="1:5" x14ac:dyDescent="0.3">
      <c r="A31">
        <v>30</v>
      </c>
      <c r="B31">
        <v>0</v>
      </c>
      <c r="C31">
        <v>0</v>
      </c>
      <c r="D31">
        <v>82781</v>
      </c>
      <c r="E31">
        <v>362402.000459</v>
      </c>
    </row>
    <row r="32" spans="1:5" x14ac:dyDescent="0.3">
      <c r="A32">
        <v>31</v>
      </c>
      <c r="B32">
        <v>0</v>
      </c>
      <c r="C32">
        <v>0</v>
      </c>
      <c r="D32">
        <v>86123</v>
      </c>
      <c r="E32">
        <v>359950.30363500002</v>
      </c>
    </row>
    <row r="33" spans="1:5" x14ac:dyDescent="0.3">
      <c r="A33">
        <v>32</v>
      </c>
      <c r="B33">
        <v>0</v>
      </c>
      <c r="C33">
        <v>0</v>
      </c>
      <c r="D33">
        <v>89279</v>
      </c>
      <c r="E33">
        <v>358426.95370700001</v>
      </c>
    </row>
    <row r="34" spans="1:5" x14ac:dyDescent="0.3">
      <c r="A34">
        <v>33</v>
      </c>
      <c r="B34">
        <v>0</v>
      </c>
      <c r="C34">
        <v>0</v>
      </c>
      <c r="D34">
        <v>90361</v>
      </c>
      <c r="E34">
        <v>365201.80166200001</v>
      </c>
    </row>
    <row r="35" spans="1:5" x14ac:dyDescent="0.3">
      <c r="A35">
        <v>34</v>
      </c>
      <c r="B35">
        <v>0</v>
      </c>
      <c r="C35">
        <v>0</v>
      </c>
      <c r="D35">
        <v>93536</v>
      </c>
      <c r="E35">
        <v>363496.40779999999</v>
      </c>
    </row>
    <row r="36" spans="1:5" x14ac:dyDescent="0.3">
      <c r="A36">
        <v>35</v>
      </c>
      <c r="B36">
        <v>0</v>
      </c>
      <c r="C36">
        <v>0</v>
      </c>
      <c r="D36">
        <v>94654</v>
      </c>
      <c r="E36">
        <v>369767.78583000001</v>
      </c>
    </row>
    <row r="37" spans="1:5" x14ac:dyDescent="0.3">
      <c r="A37">
        <v>36</v>
      </c>
      <c r="B37">
        <v>0</v>
      </c>
      <c r="C37">
        <v>0</v>
      </c>
      <c r="D37">
        <v>97543</v>
      </c>
      <c r="E37">
        <v>369068.00077899999</v>
      </c>
    </row>
    <row r="38" spans="1:5" x14ac:dyDescent="0.3">
      <c r="A38">
        <v>37</v>
      </c>
      <c r="B38">
        <v>0</v>
      </c>
      <c r="C38">
        <v>0</v>
      </c>
      <c r="D38">
        <v>100614</v>
      </c>
      <c r="E38">
        <v>367742.06372899999</v>
      </c>
    </row>
    <row r="39" spans="1:5" x14ac:dyDescent="0.3">
      <c r="A39">
        <v>38</v>
      </c>
      <c r="B39">
        <v>0</v>
      </c>
      <c r="C39">
        <v>0</v>
      </c>
      <c r="D39">
        <v>101639</v>
      </c>
      <c r="E39">
        <v>373872.23408299999</v>
      </c>
    </row>
    <row r="40" spans="1:5" x14ac:dyDescent="0.3">
      <c r="A40">
        <v>39</v>
      </c>
      <c r="B40">
        <v>0</v>
      </c>
      <c r="C40">
        <v>0</v>
      </c>
      <c r="D40">
        <v>104593</v>
      </c>
      <c r="E40">
        <v>372873.90169500001</v>
      </c>
    </row>
    <row r="41" spans="1:5" x14ac:dyDescent="0.3">
      <c r="A41">
        <v>40</v>
      </c>
      <c r="B41">
        <v>0</v>
      </c>
      <c r="C41">
        <v>0</v>
      </c>
      <c r="D41">
        <v>107741</v>
      </c>
      <c r="E41">
        <v>371260.70855099999</v>
      </c>
    </row>
    <row r="42" spans="1:5" x14ac:dyDescent="0.3">
      <c r="A42">
        <v>41</v>
      </c>
      <c r="B42">
        <v>0</v>
      </c>
      <c r="C42">
        <v>0</v>
      </c>
      <c r="D42">
        <v>108686</v>
      </c>
      <c r="E42">
        <v>377233.49833500001</v>
      </c>
    </row>
    <row r="43" spans="1:5" x14ac:dyDescent="0.3">
      <c r="A43">
        <v>42</v>
      </c>
      <c r="B43">
        <v>0</v>
      </c>
      <c r="C43">
        <v>0</v>
      </c>
      <c r="D43">
        <v>115829</v>
      </c>
      <c r="E43">
        <v>362603.49307999999</v>
      </c>
    </row>
    <row r="44" spans="1:5" x14ac:dyDescent="0.3">
      <c r="A44">
        <v>43</v>
      </c>
      <c r="B44">
        <v>0</v>
      </c>
      <c r="C44">
        <v>0</v>
      </c>
      <c r="D44">
        <v>118898</v>
      </c>
      <c r="E44">
        <v>361654.52740999998</v>
      </c>
    </row>
    <row r="45" spans="1:5" x14ac:dyDescent="0.3">
      <c r="A45">
        <v>44</v>
      </c>
      <c r="B45">
        <v>0</v>
      </c>
      <c r="C45">
        <v>0</v>
      </c>
      <c r="D45">
        <v>119826</v>
      </c>
      <c r="E45">
        <v>367199.105369</v>
      </c>
    </row>
    <row r="46" spans="1:5" x14ac:dyDescent="0.3">
      <c r="A46">
        <v>45</v>
      </c>
      <c r="B46">
        <v>0</v>
      </c>
      <c r="C46">
        <v>0</v>
      </c>
      <c r="D46">
        <v>124036</v>
      </c>
      <c r="E46">
        <v>362797.89738500002</v>
      </c>
    </row>
    <row r="47" spans="1:5" x14ac:dyDescent="0.3">
      <c r="A47">
        <v>46</v>
      </c>
      <c r="B47">
        <v>0</v>
      </c>
      <c r="C47">
        <v>0</v>
      </c>
      <c r="D47">
        <v>125034</v>
      </c>
      <c r="E47">
        <v>367899.93121900002</v>
      </c>
    </row>
    <row r="48" spans="1:5" x14ac:dyDescent="0.3">
      <c r="A48">
        <v>47</v>
      </c>
      <c r="B48">
        <v>0</v>
      </c>
      <c r="C48">
        <v>0</v>
      </c>
      <c r="D48">
        <v>127846</v>
      </c>
      <c r="E48">
        <v>367629.80460899998</v>
      </c>
    </row>
    <row r="49" spans="1:5" x14ac:dyDescent="0.3">
      <c r="A49">
        <v>48</v>
      </c>
      <c r="B49">
        <v>0</v>
      </c>
      <c r="C49">
        <v>0</v>
      </c>
      <c r="D49">
        <v>130766</v>
      </c>
      <c r="E49">
        <v>367067.89226599998</v>
      </c>
    </row>
    <row r="50" spans="1:5" x14ac:dyDescent="0.3">
      <c r="A50">
        <v>49</v>
      </c>
      <c r="B50">
        <v>0</v>
      </c>
      <c r="C50">
        <v>0</v>
      </c>
      <c r="D50">
        <v>131596</v>
      </c>
      <c r="E50">
        <v>372351.74321400002</v>
      </c>
    </row>
    <row r="51" spans="1:5" x14ac:dyDescent="0.3">
      <c r="A51">
        <v>50</v>
      </c>
      <c r="B51">
        <v>0</v>
      </c>
      <c r="C51">
        <v>0</v>
      </c>
      <c r="D51">
        <v>134676</v>
      </c>
      <c r="E51">
        <v>371261.39772499999</v>
      </c>
    </row>
    <row r="52" spans="1:5" x14ac:dyDescent="0.3">
      <c r="A52">
        <v>51</v>
      </c>
      <c r="B52">
        <v>0</v>
      </c>
      <c r="C52">
        <v>0</v>
      </c>
      <c r="D52">
        <v>235112</v>
      </c>
      <c r="E52">
        <v>216917.89444999999</v>
      </c>
    </row>
    <row r="53" spans="1:5" x14ac:dyDescent="0.3">
      <c r="A53">
        <v>52</v>
      </c>
      <c r="B53">
        <v>0</v>
      </c>
      <c r="C53">
        <v>0</v>
      </c>
      <c r="D53">
        <v>236176</v>
      </c>
      <c r="E53">
        <v>220174.78490599999</v>
      </c>
    </row>
    <row r="54" spans="1:5" x14ac:dyDescent="0.3">
      <c r="A54">
        <v>53</v>
      </c>
      <c r="B54">
        <v>0</v>
      </c>
      <c r="C54">
        <v>0</v>
      </c>
      <c r="D54">
        <v>239399</v>
      </c>
      <c r="E54">
        <v>221387.725095</v>
      </c>
    </row>
    <row r="55" spans="1:5" x14ac:dyDescent="0.3">
      <c r="A55">
        <v>54</v>
      </c>
      <c r="B55">
        <v>0</v>
      </c>
      <c r="C55">
        <v>0</v>
      </c>
      <c r="D55">
        <v>242883</v>
      </c>
      <c r="E55">
        <v>222329.26964799999</v>
      </c>
    </row>
    <row r="56" spans="1:5" x14ac:dyDescent="0.3">
      <c r="A56">
        <v>55</v>
      </c>
      <c r="B56">
        <v>0</v>
      </c>
      <c r="C56">
        <v>0</v>
      </c>
      <c r="D56">
        <v>243956</v>
      </c>
      <c r="E56">
        <v>225450.491072</v>
      </c>
    </row>
    <row r="57" spans="1:5" x14ac:dyDescent="0.3">
      <c r="A57">
        <v>56</v>
      </c>
      <c r="B57">
        <v>0</v>
      </c>
      <c r="C57">
        <v>0</v>
      </c>
      <c r="D57">
        <v>246966</v>
      </c>
      <c r="E57">
        <v>226751.86058000001</v>
      </c>
    </row>
    <row r="58" spans="1:5" x14ac:dyDescent="0.3">
      <c r="A58">
        <v>57</v>
      </c>
      <c r="B58">
        <v>0</v>
      </c>
      <c r="C58">
        <v>0</v>
      </c>
      <c r="D58">
        <v>248016</v>
      </c>
      <c r="E58">
        <v>229823.88232999999</v>
      </c>
    </row>
    <row r="59" spans="1:5" x14ac:dyDescent="0.3">
      <c r="A59">
        <v>58</v>
      </c>
      <c r="B59">
        <v>0</v>
      </c>
      <c r="C59">
        <v>0</v>
      </c>
      <c r="D59">
        <v>251078</v>
      </c>
      <c r="E59">
        <v>231003.911135</v>
      </c>
    </row>
    <row r="60" spans="1:5" x14ac:dyDescent="0.3">
      <c r="A60">
        <v>59</v>
      </c>
      <c r="B60">
        <v>0</v>
      </c>
      <c r="C60">
        <v>0</v>
      </c>
      <c r="D60">
        <v>254243</v>
      </c>
      <c r="E60">
        <v>232061.45301900001</v>
      </c>
    </row>
    <row r="61" spans="1:5" x14ac:dyDescent="0.3">
      <c r="A61">
        <v>60</v>
      </c>
      <c r="B61">
        <v>0</v>
      </c>
      <c r="C61">
        <v>0</v>
      </c>
      <c r="D61">
        <v>255278</v>
      </c>
      <c r="E61">
        <v>235037.88027200001</v>
      </c>
    </row>
    <row r="62" spans="1:5" x14ac:dyDescent="0.3">
      <c r="A62">
        <v>61</v>
      </c>
      <c r="B62">
        <v>0</v>
      </c>
      <c r="C62">
        <v>0</v>
      </c>
      <c r="D62">
        <v>258246</v>
      </c>
      <c r="E62">
        <v>236208.88610100001</v>
      </c>
    </row>
    <row r="63" spans="1:5" x14ac:dyDescent="0.3">
      <c r="A63">
        <v>62</v>
      </c>
      <c r="B63">
        <v>0</v>
      </c>
      <c r="C63">
        <v>0</v>
      </c>
      <c r="D63">
        <v>261264</v>
      </c>
      <c r="E63">
        <v>237307.85718699999</v>
      </c>
    </row>
    <row r="64" spans="1:5" x14ac:dyDescent="0.3">
      <c r="A64">
        <v>63</v>
      </c>
      <c r="B64">
        <v>0</v>
      </c>
      <c r="C64">
        <v>0</v>
      </c>
      <c r="D64">
        <v>262261</v>
      </c>
      <c r="E64">
        <v>240218.71341900001</v>
      </c>
    </row>
    <row r="65" spans="1:5" x14ac:dyDescent="0.3">
      <c r="A65">
        <v>64</v>
      </c>
      <c r="B65">
        <v>0</v>
      </c>
      <c r="C65">
        <v>0</v>
      </c>
      <c r="D65">
        <v>269831</v>
      </c>
      <c r="E65">
        <v>237185.49758900001</v>
      </c>
    </row>
    <row r="66" spans="1:5" x14ac:dyDescent="0.3">
      <c r="A66">
        <v>65</v>
      </c>
      <c r="B66">
        <v>0</v>
      </c>
      <c r="C66">
        <v>1</v>
      </c>
      <c r="D66">
        <v>270923</v>
      </c>
      <c r="E66">
        <v>239920.56783700001</v>
      </c>
    </row>
    <row r="67" spans="1:5" x14ac:dyDescent="0.3">
      <c r="A67">
        <v>66</v>
      </c>
      <c r="B67">
        <v>0</v>
      </c>
      <c r="C67">
        <v>2</v>
      </c>
      <c r="D67">
        <v>273829</v>
      </c>
      <c r="E67">
        <v>241026.33395299999</v>
      </c>
    </row>
    <row r="68" spans="1:5" x14ac:dyDescent="0.3">
      <c r="A68">
        <v>67</v>
      </c>
      <c r="B68">
        <v>0</v>
      </c>
      <c r="C68">
        <v>3</v>
      </c>
      <c r="D68">
        <v>274792</v>
      </c>
      <c r="E68">
        <v>243820.78080899999</v>
      </c>
    </row>
    <row r="69" spans="1:5" x14ac:dyDescent="0.3">
      <c r="A69">
        <v>68</v>
      </c>
      <c r="B69">
        <v>0</v>
      </c>
      <c r="C69">
        <v>4</v>
      </c>
      <c r="D69">
        <v>277897</v>
      </c>
      <c r="E69">
        <v>244694.97691600001</v>
      </c>
    </row>
    <row r="70" spans="1:5" x14ac:dyDescent="0.3">
      <c r="A70">
        <v>69</v>
      </c>
      <c r="B70">
        <v>0</v>
      </c>
      <c r="C70">
        <v>5</v>
      </c>
      <c r="D70">
        <v>280961</v>
      </c>
      <c r="E70">
        <v>245585.68627000001</v>
      </c>
    </row>
    <row r="71" spans="1:5" x14ac:dyDescent="0.3">
      <c r="A71">
        <v>70</v>
      </c>
      <c r="B71">
        <v>0</v>
      </c>
      <c r="C71">
        <v>6</v>
      </c>
      <c r="D71">
        <v>282008</v>
      </c>
      <c r="E71">
        <v>248219.90865500001</v>
      </c>
    </row>
    <row r="72" spans="1:5" x14ac:dyDescent="0.3">
      <c r="A72">
        <v>71</v>
      </c>
      <c r="B72">
        <v>0</v>
      </c>
      <c r="C72">
        <v>7</v>
      </c>
      <c r="D72">
        <v>285522</v>
      </c>
      <c r="E72">
        <v>248667.353129</v>
      </c>
    </row>
    <row r="73" spans="1:5" x14ac:dyDescent="0.3">
      <c r="A73">
        <v>72</v>
      </c>
      <c r="B73">
        <v>0</v>
      </c>
      <c r="C73">
        <v>8</v>
      </c>
      <c r="D73">
        <v>288678</v>
      </c>
      <c r="E73">
        <v>249412.840604</v>
      </c>
    </row>
    <row r="74" spans="1:5" x14ac:dyDescent="0.3">
      <c r="A74">
        <v>73</v>
      </c>
      <c r="B74">
        <v>0</v>
      </c>
      <c r="C74">
        <v>9</v>
      </c>
      <c r="D74">
        <v>289601</v>
      </c>
      <c r="E74">
        <v>252070.95279400001</v>
      </c>
    </row>
    <row r="75" spans="1:5" x14ac:dyDescent="0.3">
      <c r="A75">
        <v>74</v>
      </c>
      <c r="B75">
        <v>0</v>
      </c>
      <c r="C75">
        <v>10</v>
      </c>
      <c r="D75">
        <v>292554</v>
      </c>
      <c r="E75">
        <v>252944.75549800001</v>
      </c>
    </row>
    <row r="76" spans="1:5" x14ac:dyDescent="0.3">
      <c r="A76">
        <v>75</v>
      </c>
      <c r="B76">
        <v>0</v>
      </c>
      <c r="C76">
        <v>11</v>
      </c>
      <c r="D76">
        <v>295752</v>
      </c>
      <c r="E76">
        <v>253590.84638500001</v>
      </c>
    </row>
    <row r="77" spans="1:5" x14ac:dyDescent="0.3">
      <c r="A77">
        <v>76</v>
      </c>
      <c r="B77">
        <v>0</v>
      </c>
      <c r="C77">
        <v>12</v>
      </c>
      <c r="D77">
        <v>296716</v>
      </c>
      <c r="E77">
        <v>256137.18168199999</v>
      </c>
    </row>
    <row r="78" spans="1:5" x14ac:dyDescent="0.3">
      <c r="A78">
        <v>77</v>
      </c>
      <c r="B78">
        <v>0</v>
      </c>
      <c r="C78">
        <v>13</v>
      </c>
      <c r="D78">
        <v>299533</v>
      </c>
      <c r="E78">
        <v>257066.834038</v>
      </c>
    </row>
    <row r="79" spans="1:5" x14ac:dyDescent="0.3">
      <c r="A79">
        <v>78</v>
      </c>
      <c r="B79">
        <v>0</v>
      </c>
      <c r="C79">
        <v>14</v>
      </c>
      <c r="D79">
        <v>300453</v>
      </c>
      <c r="E79">
        <v>259607.991932</v>
      </c>
    </row>
    <row r="80" spans="1:5" x14ac:dyDescent="0.3">
      <c r="A80">
        <v>79</v>
      </c>
      <c r="B80">
        <v>0</v>
      </c>
      <c r="C80">
        <v>15</v>
      </c>
      <c r="D80">
        <v>303391</v>
      </c>
      <c r="E80">
        <v>260390.057714</v>
      </c>
    </row>
    <row r="81" spans="1:5" x14ac:dyDescent="0.3">
      <c r="A81">
        <v>80</v>
      </c>
      <c r="B81">
        <v>0</v>
      </c>
      <c r="C81">
        <v>16</v>
      </c>
      <c r="D81">
        <v>306294</v>
      </c>
      <c r="E81">
        <v>261186.964159</v>
      </c>
    </row>
    <row r="82" spans="1:5" x14ac:dyDescent="0.3">
      <c r="A82">
        <v>81</v>
      </c>
      <c r="B82">
        <v>0</v>
      </c>
      <c r="C82">
        <v>17</v>
      </c>
      <c r="D82">
        <v>307204</v>
      </c>
      <c r="E82">
        <v>263668.44181699998</v>
      </c>
    </row>
    <row r="83" spans="1:5" x14ac:dyDescent="0.3">
      <c r="A83">
        <v>82</v>
      </c>
      <c r="B83">
        <v>0</v>
      </c>
      <c r="C83">
        <v>18</v>
      </c>
      <c r="D83">
        <v>310193</v>
      </c>
      <c r="E83">
        <v>264351.54887399997</v>
      </c>
    </row>
    <row r="84" spans="1:5" x14ac:dyDescent="0.3">
      <c r="A84">
        <v>83</v>
      </c>
      <c r="B84">
        <v>0</v>
      </c>
      <c r="C84">
        <v>19</v>
      </c>
      <c r="D84">
        <v>312934</v>
      </c>
      <c r="E84">
        <v>265231.64629</v>
      </c>
    </row>
    <row r="85" spans="1:5" x14ac:dyDescent="0.3">
      <c r="A85">
        <v>84</v>
      </c>
      <c r="B85">
        <v>0</v>
      </c>
      <c r="C85">
        <v>20</v>
      </c>
      <c r="D85">
        <v>313858</v>
      </c>
      <c r="E85">
        <v>267636.95684</v>
      </c>
    </row>
    <row r="86" spans="1:5" x14ac:dyDescent="0.3">
      <c r="A86">
        <v>85</v>
      </c>
      <c r="B86">
        <v>0</v>
      </c>
      <c r="C86">
        <v>21</v>
      </c>
      <c r="D86">
        <v>317287</v>
      </c>
      <c r="E86">
        <v>267896.25796199997</v>
      </c>
    </row>
    <row r="87" spans="1:5" x14ac:dyDescent="0.3">
      <c r="A87">
        <v>86</v>
      </c>
      <c r="B87">
        <v>0</v>
      </c>
      <c r="C87">
        <v>22</v>
      </c>
      <c r="D87">
        <v>321512</v>
      </c>
      <c r="E87">
        <v>267486.12804500002</v>
      </c>
    </row>
    <row r="88" spans="1:5" x14ac:dyDescent="0.3">
      <c r="A88">
        <v>87</v>
      </c>
      <c r="B88">
        <v>0</v>
      </c>
      <c r="C88">
        <v>23</v>
      </c>
      <c r="D88">
        <v>322442</v>
      </c>
      <c r="E88">
        <v>269815.96690300002</v>
      </c>
    </row>
    <row r="89" spans="1:5" x14ac:dyDescent="0.3">
      <c r="A89">
        <v>88</v>
      </c>
      <c r="B89">
        <v>0</v>
      </c>
      <c r="C89">
        <v>24</v>
      </c>
      <c r="D89">
        <v>329151</v>
      </c>
      <c r="E89">
        <v>267354.49687199999</v>
      </c>
    </row>
    <row r="90" spans="1:5" x14ac:dyDescent="0.3">
      <c r="A90">
        <v>89</v>
      </c>
      <c r="B90">
        <v>0</v>
      </c>
      <c r="C90">
        <v>25</v>
      </c>
      <c r="D90">
        <v>330077</v>
      </c>
      <c r="E90">
        <v>269634.05508399999</v>
      </c>
    </row>
    <row r="91" spans="1:5" x14ac:dyDescent="0.3">
      <c r="A91">
        <v>90</v>
      </c>
      <c r="B91">
        <v>0</v>
      </c>
      <c r="C91">
        <v>26</v>
      </c>
      <c r="D91">
        <v>333064</v>
      </c>
      <c r="E91">
        <v>270218.33641599998</v>
      </c>
    </row>
    <row r="92" spans="1:5" x14ac:dyDescent="0.3">
      <c r="A92">
        <v>91</v>
      </c>
      <c r="B92">
        <v>0</v>
      </c>
      <c r="C92">
        <v>27</v>
      </c>
      <c r="D92">
        <v>336317</v>
      </c>
      <c r="E92">
        <v>270578.05582200002</v>
      </c>
    </row>
    <row r="93" spans="1:5" x14ac:dyDescent="0.3">
      <c r="A93">
        <v>92</v>
      </c>
      <c r="B93">
        <v>0</v>
      </c>
      <c r="C93">
        <v>28</v>
      </c>
      <c r="D93">
        <v>337361</v>
      </c>
      <c r="E93">
        <v>272704.90661300003</v>
      </c>
    </row>
    <row r="94" spans="1:5" x14ac:dyDescent="0.3">
      <c r="A94">
        <v>93</v>
      </c>
      <c r="B94">
        <v>0</v>
      </c>
      <c r="C94">
        <v>29</v>
      </c>
      <c r="D94">
        <v>340562</v>
      </c>
      <c r="E94">
        <v>273078.02984500001</v>
      </c>
    </row>
    <row r="95" spans="1:5" x14ac:dyDescent="0.3">
      <c r="A95">
        <v>94</v>
      </c>
      <c r="B95">
        <v>0</v>
      </c>
      <c r="C95">
        <v>30</v>
      </c>
      <c r="D95">
        <v>343996</v>
      </c>
      <c r="E95">
        <v>273258.99138399999</v>
      </c>
    </row>
    <row r="96" spans="1:5" x14ac:dyDescent="0.3">
      <c r="A96">
        <v>95</v>
      </c>
      <c r="B96">
        <v>0</v>
      </c>
      <c r="C96">
        <v>31</v>
      </c>
      <c r="D96">
        <v>344956</v>
      </c>
      <c r="E96">
        <v>275397.44199299999</v>
      </c>
    </row>
    <row r="97" spans="1:5" x14ac:dyDescent="0.3">
      <c r="A97">
        <v>96</v>
      </c>
      <c r="B97">
        <v>0</v>
      </c>
      <c r="C97">
        <v>32</v>
      </c>
      <c r="D97">
        <v>348642</v>
      </c>
      <c r="E97">
        <v>275354.08814800001</v>
      </c>
    </row>
    <row r="98" spans="1:5" x14ac:dyDescent="0.3">
      <c r="A98">
        <v>97</v>
      </c>
      <c r="B98">
        <v>0</v>
      </c>
      <c r="C98">
        <v>33</v>
      </c>
      <c r="D98">
        <v>349724</v>
      </c>
      <c r="E98">
        <v>277361.576558</v>
      </c>
    </row>
    <row r="99" spans="1:5" x14ac:dyDescent="0.3">
      <c r="A99">
        <v>98</v>
      </c>
      <c r="B99">
        <v>0</v>
      </c>
      <c r="C99">
        <v>34</v>
      </c>
      <c r="D99">
        <v>353104</v>
      </c>
      <c r="E99">
        <v>277538.62884600001</v>
      </c>
    </row>
    <row r="100" spans="1:5" x14ac:dyDescent="0.3">
      <c r="A100">
        <v>99</v>
      </c>
      <c r="B100">
        <v>0</v>
      </c>
      <c r="C100">
        <v>35</v>
      </c>
      <c r="D100">
        <v>356306</v>
      </c>
      <c r="E100">
        <v>277851.06060500001</v>
      </c>
    </row>
    <row r="101" spans="1:5" x14ac:dyDescent="0.3">
      <c r="A101">
        <v>100</v>
      </c>
      <c r="B101">
        <v>0</v>
      </c>
      <c r="C101">
        <v>36</v>
      </c>
      <c r="D101">
        <v>357407</v>
      </c>
      <c r="E101">
        <v>279793.06504900003</v>
      </c>
    </row>
    <row r="102" spans="1:5" x14ac:dyDescent="0.3">
      <c r="A102">
        <v>101</v>
      </c>
      <c r="B102">
        <v>0</v>
      </c>
      <c r="C102">
        <v>37</v>
      </c>
      <c r="D102">
        <v>445869</v>
      </c>
      <c r="E102">
        <v>226523.93416</v>
      </c>
    </row>
    <row r="103" spans="1:5" x14ac:dyDescent="0.3">
      <c r="A103">
        <v>102</v>
      </c>
      <c r="B103">
        <v>0</v>
      </c>
      <c r="C103">
        <v>38</v>
      </c>
      <c r="D103">
        <v>448927</v>
      </c>
      <c r="E103">
        <v>227208.43255100001</v>
      </c>
    </row>
    <row r="104" spans="1:5" x14ac:dyDescent="0.3">
      <c r="A104">
        <v>103</v>
      </c>
      <c r="B104">
        <v>0</v>
      </c>
      <c r="C104">
        <v>39</v>
      </c>
      <c r="D104">
        <v>449871</v>
      </c>
      <c r="E104">
        <v>228954.52251899999</v>
      </c>
    </row>
    <row r="105" spans="1:5" x14ac:dyDescent="0.3">
      <c r="A105">
        <v>104</v>
      </c>
      <c r="B105">
        <v>0</v>
      </c>
      <c r="C105">
        <v>40</v>
      </c>
      <c r="D105">
        <v>452909</v>
      </c>
      <c r="E105">
        <v>229626.70205299999</v>
      </c>
    </row>
    <row r="106" spans="1:5" x14ac:dyDescent="0.3">
      <c r="A106">
        <v>105</v>
      </c>
      <c r="B106">
        <v>0</v>
      </c>
      <c r="C106">
        <v>41</v>
      </c>
      <c r="D106">
        <v>456174</v>
      </c>
      <c r="E106">
        <v>230175.327835</v>
      </c>
    </row>
    <row r="107" spans="1:5" x14ac:dyDescent="0.3">
      <c r="A107">
        <v>106</v>
      </c>
      <c r="B107">
        <v>0</v>
      </c>
      <c r="C107">
        <v>42</v>
      </c>
      <c r="D107">
        <v>457114</v>
      </c>
      <c r="E107">
        <v>231889.638033</v>
      </c>
    </row>
    <row r="108" spans="1:5" x14ac:dyDescent="0.3">
      <c r="A108">
        <v>107</v>
      </c>
      <c r="B108">
        <v>0</v>
      </c>
      <c r="C108">
        <v>43</v>
      </c>
      <c r="D108">
        <v>460437</v>
      </c>
      <c r="E108">
        <v>232387.92712099999</v>
      </c>
    </row>
    <row r="109" spans="1:5" x14ac:dyDescent="0.3">
      <c r="A109">
        <v>108</v>
      </c>
      <c r="B109">
        <v>0</v>
      </c>
      <c r="C109">
        <v>44</v>
      </c>
      <c r="D109">
        <v>461351</v>
      </c>
      <c r="E109">
        <v>234095.081619</v>
      </c>
    </row>
    <row r="110" spans="1:5" x14ac:dyDescent="0.3">
      <c r="A110">
        <v>109</v>
      </c>
      <c r="B110">
        <v>0</v>
      </c>
      <c r="C110">
        <v>45</v>
      </c>
      <c r="D110">
        <v>465424</v>
      </c>
      <c r="E110">
        <v>234195.05655099999</v>
      </c>
    </row>
    <row r="111" spans="1:5" x14ac:dyDescent="0.3">
      <c r="A111">
        <v>110</v>
      </c>
      <c r="B111">
        <v>0</v>
      </c>
      <c r="C111">
        <v>46</v>
      </c>
      <c r="D111">
        <v>468279</v>
      </c>
      <c r="E111">
        <v>234902.69689699999</v>
      </c>
    </row>
    <row r="112" spans="1:5" x14ac:dyDescent="0.3">
      <c r="A112">
        <v>111</v>
      </c>
      <c r="B112">
        <v>0</v>
      </c>
      <c r="C112">
        <v>47</v>
      </c>
      <c r="D112">
        <v>469229</v>
      </c>
      <c r="E112">
        <v>236558.26899000001</v>
      </c>
    </row>
    <row r="113" spans="1:5" x14ac:dyDescent="0.3">
      <c r="A113">
        <v>112</v>
      </c>
      <c r="B113">
        <v>0</v>
      </c>
      <c r="C113">
        <v>48</v>
      </c>
      <c r="D113">
        <v>472079</v>
      </c>
      <c r="E113">
        <v>237248.42663999999</v>
      </c>
    </row>
    <row r="114" spans="1:5" x14ac:dyDescent="0.3">
      <c r="A114">
        <v>113</v>
      </c>
      <c r="B114">
        <v>0</v>
      </c>
      <c r="C114">
        <v>49</v>
      </c>
      <c r="D114">
        <v>474881</v>
      </c>
      <c r="E114">
        <v>237954.35066900001</v>
      </c>
    </row>
    <row r="115" spans="1:5" x14ac:dyDescent="0.3">
      <c r="A115">
        <v>114</v>
      </c>
      <c r="B115">
        <v>0</v>
      </c>
      <c r="C115">
        <v>50</v>
      </c>
      <c r="D115">
        <v>475829</v>
      </c>
      <c r="E115">
        <v>239581.866595</v>
      </c>
    </row>
    <row r="116" spans="1:5" x14ac:dyDescent="0.3">
      <c r="A116">
        <v>115</v>
      </c>
      <c r="B116">
        <v>0</v>
      </c>
      <c r="C116">
        <v>51</v>
      </c>
      <c r="D116">
        <v>478816</v>
      </c>
      <c r="E116">
        <v>240175.76689200001</v>
      </c>
    </row>
    <row r="117" spans="1:5" x14ac:dyDescent="0.3">
      <c r="A117">
        <v>116</v>
      </c>
      <c r="B117">
        <v>0</v>
      </c>
      <c r="C117">
        <v>52</v>
      </c>
      <c r="D117">
        <v>481942</v>
      </c>
      <c r="E117">
        <v>240692.863457</v>
      </c>
    </row>
    <row r="118" spans="1:5" x14ac:dyDescent="0.3">
      <c r="A118">
        <v>117</v>
      </c>
      <c r="B118">
        <v>0</v>
      </c>
      <c r="C118">
        <v>53</v>
      </c>
      <c r="D118">
        <v>482859</v>
      </c>
      <c r="E118">
        <v>242306.76035900001</v>
      </c>
    </row>
    <row r="119" spans="1:5" x14ac:dyDescent="0.3">
      <c r="A119">
        <v>118</v>
      </c>
      <c r="B119">
        <v>0</v>
      </c>
      <c r="C119">
        <v>54</v>
      </c>
      <c r="D119">
        <v>486082</v>
      </c>
      <c r="E119">
        <v>242757.39484299999</v>
      </c>
    </row>
    <row r="120" spans="1:5" x14ac:dyDescent="0.3">
      <c r="A120">
        <v>119</v>
      </c>
      <c r="B120">
        <v>0</v>
      </c>
      <c r="C120">
        <v>55</v>
      </c>
      <c r="D120">
        <v>487177</v>
      </c>
      <c r="E120">
        <v>244264.40492900001</v>
      </c>
    </row>
    <row r="121" spans="1:5" x14ac:dyDescent="0.3">
      <c r="A121">
        <v>120</v>
      </c>
      <c r="B121">
        <v>0</v>
      </c>
      <c r="C121">
        <v>56</v>
      </c>
      <c r="D121">
        <v>490134</v>
      </c>
      <c r="E121">
        <v>244831.00539899999</v>
      </c>
    </row>
    <row r="122" spans="1:5" x14ac:dyDescent="0.3">
      <c r="A122">
        <v>121</v>
      </c>
      <c r="B122">
        <v>0</v>
      </c>
      <c r="C122">
        <v>57</v>
      </c>
      <c r="D122">
        <v>493177</v>
      </c>
      <c r="E122">
        <v>245348.01906799999</v>
      </c>
    </row>
    <row r="123" spans="1:5" x14ac:dyDescent="0.3">
      <c r="A123">
        <v>122</v>
      </c>
      <c r="B123">
        <v>0</v>
      </c>
      <c r="C123">
        <v>58</v>
      </c>
      <c r="D123">
        <v>494204</v>
      </c>
      <c r="E123">
        <v>246861.619898</v>
      </c>
    </row>
    <row r="124" spans="1:5" x14ac:dyDescent="0.3">
      <c r="A124">
        <v>123</v>
      </c>
      <c r="B124">
        <v>0</v>
      </c>
      <c r="C124">
        <v>59</v>
      </c>
      <c r="D124">
        <v>499671</v>
      </c>
      <c r="E124">
        <v>246161.974579</v>
      </c>
    </row>
    <row r="125" spans="1:5" x14ac:dyDescent="0.3">
      <c r="A125">
        <v>124</v>
      </c>
      <c r="B125">
        <v>0</v>
      </c>
      <c r="C125">
        <v>60</v>
      </c>
      <c r="D125">
        <v>502564</v>
      </c>
      <c r="E125">
        <v>246734.744232</v>
      </c>
    </row>
    <row r="126" spans="1:5" x14ac:dyDescent="0.3">
      <c r="A126">
        <v>125</v>
      </c>
      <c r="B126">
        <v>0</v>
      </c>
      <c r="C126">
        <v>61</v>
      </c>
      <c r="D126">
        <v>503586</v>
      </c>
      <c r="E126">
        <v>248219.76782499999</v>
      </c>
    </row>
    <row r="127" spans="1:5" x14ac:dyDescent="0.3">
      <c r="A127">
        <v>126</v>
      </c>
      <c r="B127">
        <v>0</v>
      </c>
      <c r="C127">
        <v>62</v>
      </c>
      <c r="D127">
        <v>506636</v>
      </c>
      <c r="E127">
        <v>248699.26337599999</v>
      </c>
    </row>
    <row r="128" spans="1:5" x14ac:dyDescent="0.3">
      <c r="A128">
        <v>127</v>
      </c>
      <c r="B128">
        <v>0</v>
      </c>
      <c r="C128">
        <v>63</v>
      </c>
      <c r="D128">
        <v>509781</v>
      </c>
      <c r="E128">
        <v>249126.58572999999</v>
      </c>
    </row>
    <row r="129" spans="1:5" x14ac:dyDescent="0.3">
      <c r="A129">
        <v>128</v>
      </c>
      <c r="B129">
        <v>0</v>
      </c>
      <c r="C129">
        <v>0</v>
      </c>
      <c r="D129">
        <v>514207</v>
      </c>
      <c r="E129">
        <v>248926.98854699999</v>
      </c>
    </row>
    <row r="130" spans="1:5" x14ac:dyDescent="0.3">
      <c r="A130">
        <v>129</v>
      </c>
      <c r="B130">
        <v>0</v>
      </c>
      <c r="C130">
        <v>2</v>
      </c>
      <c r="D130">
        <v>515134</v>
      </c>
      <c r="E130">
        <v>250420.278995</v>
      </c>
    </row>
    <row r="131" spans="1:5" x14ac:dyDescent="0.3">
      <c r="A131">
        <v>130</v>
      </c>
      <c r="B131">
        <v>0</v>
      </c>
      <c r="C131">
        <v>4</v>
      </c>
      <c r="D131">
        <v>518296</v>
      </c>
      <c r="E131">
        <v>250821.92415100001</v>
      </c>
    </row>
    <row r="132" spans="1:5" x14ac:dyDescent="0.3">
      <c r="A132">
        <v>131</v>
      </c>
      <c r="B132">
        <v>0</v>
      </c>
      <c r="C132">
        <v>6</v>
      </c>
      <c r="D132">
        <v>521586</v>
      </c>
      <c r="E132">
        <v>251157.04792700001</v>
      </c>
    </row>
    <row r="133" spans="1:5" x14ac:dyDescent="0.3">
      <c r="A133">
        <v>132</v>
      </c>
      <c r="B133">
        <v>0</v>
      </c>
      <c r="C133">
        <v>8</v>
      </c>
      <c r="D133">
        <v>522599</v>
      </c>
      <c r="E133">
        <v>252583.72097900001</v>
      </c>
    </row>
    <row r="134" spans="1:5" x14ac:dyDescent="0.3">
      <c r="A134">
        <v>133</v>
      </c>
      <c r="B134">
        <v>0</v>
      </c>
      <c r="C134">
        <v>10</v>
      </c>
      <c r="D134">
        <v>525844</v>
      </c>
      <c r="E134">
        <v>252926.72351499999</v>
      </c>
    </row>
    <row r="135" spans="1:5" x14ac:dyDescent="0.3">
      <c r="A135">
        <v>134</v>
      </c>
      <c r="B135">
        <v>0</v>
      </c>
      <c r="C135">
        <v>12</v>
      </c>
      <c r="D135">
        <v>531902</v>
      </c>
      <c r="E135">
        <v>251926.10668900001</v>
      </c>
    </row>
    <row r="136" spans="1:5" x14ac:dyDescent="0.3">
      <c r="A136">
        <v>135</v>
      </c>
      <c r="B136">
        <v>0</v>
      </c>
      <c r="C136">
        <v>14</v>
      </c>
      <c r="D136">
        <v>532977</v>
      </c>
      <c r="E136">
        <v>253294.23220900001</v>
      </c>
    </row>
    <row r="137" spans="1:5" x14ac:dyDescent="0.3">
      <c r="A137">
        <v>136</v>
      </c>
      <c r="B137">
        <v>0</v>
      </c>
      <c r="C137">
        <v>16</v>
      </c>
      <c r="D137">
        <v>536454</v>
      </c>
      <c r="E137">
        <v>253516.61093</v>
      </c>
    </row>
    <row r="138" spans="1:5" x14ac:dyDescent="0.3">
      <c r="A138">
        <v>137</v>
      </c>
      <c r="B138">
        <v>0</v>
      </c>
      <c r="C138">
        <v>18</v>
      </c>
      <c r="D138">
        <v>539737</v>
      </c>
      <c r="E138">
        <v>253827.327013</v>
      </c>
    </row>
    <row r="139" spans="1:5" x14ac:dyDescent="0.3">
      <c r="A139">
        <v>138</v>
      </c>
      <c r="B139">
        <v>0</v>
      </c>
      <c r="C139">
        <v>20</v>
      </c>
      <c r="D139">
        <v>540861</v>
      </c>
      <c r="E139">
        <v>255148.73507200001</v>
      </c>
    </row>
    <row r="140" spans="1:5" x14ac:dyDescent="0.3">
      <c r="A140">
        <v>139</v>
      </c>
      <c r="B140">
        <v>0</v>
      </c>
      <c r="C140">
        <v>22</v>
      </c>
      <c r="D140">
        <v>544144</v>
      </c>
      <c r="E140">
        <v>255447.08753600001</v>
      </c>
    </row>
    <row r="141" spans="1:5" x14ac:dyDescent="0.3">
      <c r="A141">
        <v>140</v>
      </c>
      <c r="B141">
        <v>0</v>
      </c>
      <c r="C141">
        <v>24</v>
      </c>
      <c r="D141">
        <v>545194</v>
      </c>
      <c r="E141">
        <v>256789.32636800001</v>
      </c>
    </row>
    <row r="142" spans="1:5" x14ac:dyDescent="0.3">
      <c r="A142">
        <v>141</v>
      </c>
      <c r="B142">
        <v>0</v>
      </c>
      <c r="C142">
        <v>26</v>
      </c>
      <c r="D142">
        <v>548266</v>
      </c>
      <c r="E142">
        <v>257174.43722600001</v>
      </c>
    </row>
    <row r="143" spans="1:5" x14ac:dyDescent="0.3">
      <c r="A143">
        <v>142</v>
      </c>
      <c r="B143">
        <v>0</v>
      </c>
      <c r="C143">
        <v>28</v>
      </c>
      <c r="D143">
        <v>551582</v>
      </c>
      <c r="E143">
        <v>257441.323321</v>
      </c>
    </row>
    <row r="144" spans="1:5" x14ac:dyDescent="0.3">
      <c r="A144">
        <v>143</v>
      </c>
      <c r="B144">
        <v>0</v>
      </c>
      <c r="C144">
        <v>30</v>
      </c>
      <c r="D144">
        <v>552624</v>
      </c>
      <c r="E144">
        <v>258765.453545</v>
      </c>
    </row>
    <row r="145" spans="1:5" x14ac:dyDescent="0.3">
      <c r="A145">
        <v>144</v>
      </c>
      <c r="B145">
        <v>0</v>
      </c>
      <c r="C145">
        <v>32</v>
      </c>
      <c r="D145">
        <v>555944</v>
      </c>
      <c r="E145">
        <v>259018.893989</v>
      </c>
    </row>
    <row r="146" spans="1:5" x14ac:dyDescent="0.3">
      <c r="A146">
        <v>145</v>
      </c>
      <c r="B146">
        <v>0</v>
      </c>
      <c r="C146">
        <v>34</v>
      </c>
      <c r="D146">
        <v>559006</v>
      </c>
      <c r="E146">
        <v>259388.98688000001</v>
      </c>
    </row>
    <row r="147" spans="1:5" x14ac:dyDescent="0.3">
      <c r="A147">
        <v>146</v>
      </c>
      <c r="B147">
        <v>0</v>
      </c>
      <c r="C147">
        <v>36</v>
      </c>
      <c r="D147">
        <v>560109</v>
      </c>
      <c r="E147">
        <v>260663.54941599999</v>
      </c>
    </row>
    <row r="148" spans="1:5" x14ac:dyDescent="0.3">
      <c r="A148">
        <v>147</v>
      </c>
      <c r="B148">
        <v>0</v>
      </c>
      <c r="C148">
        <v>38</v>
      </c>
      <c r="D148">
        <v>563116</v>
      </c>
      <c r="E148">
        <v>261047.45736199999</v>
      </c>
    </row>
    <row r="149" spans="1:5" x14ac:dyDescent="0.3">
      <c r="A149">
        <v>148</v>
      </c>
      <c r="B149">
        <v>0</v>
      </c>
      <c r="C149">
        <v>40</v>
      </c>
      <c r="D149">
        <v>564145</v>
      </c>
      <c r="E149">
        <v>262343.90094700002</v>
      </c>
    </row>
    <row r="150" spans="1:5" x14ac:dyDescent="0.3">
      <c r="A150">
        <v>149</v>
      </c>
      <c r="B150">
        <v>0</v>
      </c>
      <c r="C150">
        <v>42</v>
      </c>
      <c r="D150">
        <v>567235</v>
      </c>
      <c r="E150">
        <v>262677.72616299998</v>
      </c>
    </row>
    <row r="151" spans="1:5" x14ac:dyDescent="0.3">
      <c r="A151">
        <v>150</v>
      </c>
      <c r="B151">
        <v>0</v>
      </c>
      <c r="C151">
        <v>44</v>
      </c>
      <c r="D151">
        <v>571669</v>
      </c>
      <c r="E151">
        <v>262389.59957600001</v>
      </c>
    </row>
    <row r="152" spans="1:5" x14ac:dyDescent="0.3">
      <c r="A152">
        <v>151</v>
      </c>
      <c r="B152">
        <v>0</v>
      </c>
      <c r="C152">
        <v>46</v>
      </c>
      <c r="D152">
        <v>662709</v>
      </c>
      <c r="E152">
        <v>227852.64723999999</v>
      </c>
    </row>
    <row r="153" spans="1:5" x14ac:dyDescent="0.3">
      <c r="A153">
        <v>152</v>
      </c>
      <c r="B153">
        <v>0</v>
      </c>
      <c r="C153">
        <v>48</v>
      </c>
      <c r="D153">
        <v>666149</v>
      </c>
      <c r="E153">
        <v>228177.17958</v>
      </c>
    </row>
    <row r="154" spans="1:5" x14ac:dyDescent="0.3">
      <c r="A154">
        <v>153</v>
      </c>
      <c r="B154">
        <v>0</v>
      </c>
      <c r="C154">
        <v>50</v>
      </c>
      <c r="D154">
        <v>669135</v>
      </c>
      <c r="E154">
        <v>228653.41074699999</v>
      </c>
    </row>
    <row r="155" spans="1:5" x14ac:dyDescent="0.3">
      <c r="A155">
        <v>154</v>
      </c>
      <c r="B155">
        <v>0</v>
      </c>
      <c r="C155">
        <v>52</v>
      </c>
      <c r="D155">
        <v>670072</v>
      </c>
      <c r="E155">
        <v>229826.04854399999</v>
      </c>
    </row>
    <row r="156" spans="1:5" x14ac:dyDescent="0.3">
      <c r="A156">
        <v>155</v>
      </c>
      <c r="B156">
        <v>0</v>
      </c>
      <c r="C156">
        <v>54</v>
      </c>
      <c r="D156">
        <v>673067</v>
      </c>
      <c r="E156">
        <v>230289.109405</v>
      </c>
    </row>
    <row r="157" spans="1:5" x14ac:dyDescent="0.3">
      <c r="A157">
        <v>156</v>
      </c>
      <c r="B157">
        <v>0</v>
      </c>
      <c r="C157">
        <v>56</v>
      </c>
      <c r="D157">
        <v>676275</v>
      </c>
      <c r="E157">
        <v>230675.39092800001</v>
      </c>
    </row>
    <row r="158" spans="1:5" x14ac:dyDescent="0.3">
      <c r="A158">
        <v>157</v>
      </c>
      <c r="B158">
        <v>0</v>
      </c>
      <c r="C158">
        <v>58</v>
      </c>
      <c r="D158">
        <v>677219</v>
      </c>
      <c r="E158">
        <v>231830.471384</v>
      </c>
    </row>
    <row r="159" spans="1:5" x14ac:dyDescent="0.3">
      <c r="A159">
        <v>158</v>
      </c>
      <c r="B159">
        <v>0</v>
      </c>
      <c r="C159">
        <v>60</v>
      </c>
      <c r="D159">
        <v>680247</v>
      </c>
      <c r="E159">
        <v>232268.57303299999</v>
      </c>
    </row>
    <row r="160" spans="1:5" x14ac:dyDescent="0.3">
      <c r="A160">
        <v>159</v>
      </c>
      <c r="B160">
        <v>0</v>
      </c>
      <c r="C160">
        <v>62</v>
      </c>
      <c r="D160">
        <v>681301</v>
      </c>
      <c r="E160">
        <v>233377.024252</v>
      </c>
    </row>
    <row r="161" spans="1:5" x14ac:dyDescent="0.3">
      <c r="A161">
        <v>160</v>
      </c>
      <c r="B161">
        <v>0</v>
      </c>
      <c r="C161">
        <v>64</v>
      </c>
      <c r="D161">
        <v>684476</v>
      </c>
      <c r="E161">
        <v>233755.456729</v>
      </c>
    </row>
    <row r="162" spans="1:5" x14ac:dyDescent="0.3">
      <c r="A162">
        <v>161</v>
      </c>
      <c r="B162">
        <v>0</v>
      </c>
      <c r="C162">
        <v>66</v>
      </c>
      <c r="D162">
        <v>687432</v>
      </c>
      <c r="E162">
        <v>234204.98318400001</v>
      </c>
    </row>
    <row r="163" spans="1:5" x14ac:dyDescent="0.3">
      <c r="A163">
        <v>162</v>
      </c>
      <c r="B163">
        <v>0</v>
      </c>
      <c r="C163">
        <v>68</v>
      </c>
      <c r="D163">
        <v>688436</v>
      </c>
      <c r="E163">
        <v>235315.99161</v>
      </c>
    </row>
    <row r="164" spans="1:5" x14ac:dyDescent="0.3">
      <c r="A164">
        <v>163</v>
      </c>
      <c r="B164">
        <v>0</v>
      </c>
      <c r="C164">
        <v>70</v>
      </c>
      <c r="D164">
        <v>691792</v>
      </c>
      <c r="E164">
        <v>235619.955131</v>
      </c>
    </row>
    <row r="165" spans="1:5" x14ac:dyDescent="0.3">
      <c r="A165">
        <v>164</v>
      </c>
      <c r="B165">
        <v>0</v>
      </c>
      <c r="C165">
        <v>72</v>
      </c>
      <c r="D165">
        <v>694996</v>
      </c>
      <c r="E165">
        <v>235972.581137</v>
      </c>
    </row>
    <row r="166" spans="1:5" x14ac:dyDescent="0.3">
      <c r="A166">
        <v>165</v>
      </c>
      <c r="B166">
        <v>0</v>
      </c>
      <c r="C166">
        <v>74</v>
      </c>
      <c r="D166">
        <v>696064</v>
      </c>
      <c r="E166">
        <v>237047.168076</v>
      </c>
    </row>
    <row r="167" spans="1:5" x14ac:dyDescent="0.3">
      <c r="A167">
        <v>166</v>
      </c>
      <c r="B167">
        <v>0</v>
      </c>
      <c r="C167">
        <v>76</v>
      </c>
      <c r="D167">
        <v>699221</v>
      </c>
      <c r="E167">
        <v>237407.05728199999</v>
      </c>
    </row>
    <row r="168" spans="1:5" x14ac:dyDescent="0.3">
      <c r="A168">
        <v>167</v>
      </c>
      <c r="B168">
        <v>0</v>
      </c>
      <c r="C168">
        <v>78</v>
      </c>
      <c r="D168">
        <v>702395</v>
      </c>
      <c r="E168">
        <v>237757.95670499999</v>
      </c>
    </row>
    <row r="169" spans="1:5" x14ac:dyDescent="0.3">
      <c r="A169">
        <v>168</v>
      </c>
      <c r="B169">
        <v>0</v>
      </c>
      <c r="C169">
        <v>80</v>
      </c>
      <c r="D169">
        <v>703469</v>
      </c>
      <c r="E169">
        <v>238816.49369100001</v>
      </c>
    </row>
    <row r="170" spans="1:5" x14ac:dyDescent="0.3">
      <c r="A170">
        <v>169</v>
      </c>
      <c r="B170">
        <v>0</v>
      </c>
      <c r="C170">
        <v>82</v>
      </c>
      <c r="D170">
        <v>706484</v>
      </c>
      <c r="E170">
        <v>239212.77764300001</v>
      </c>
    </row>
    <row r="171" spans="1:5" x14ac:dyDescent="0.3">
      <c r="A171">
        <v>170</v>
      </c>
      <c r="B171">
        <v>0</v>
      </c>
      <c r="C171">
        <v>84</v>
      </c>
      <c r="D171">
        <v>707542</v>
      </c>
      <c r="E171">
        <v>240268.42222800001</v>
      </c>
    </row>
    <row r="172" spans="1:5" x14ac:dyDescent="0.3">
      <c r="A172">
        <v>171</v>
      </c>
      <c r="B172">
        <v>0</v>
      </c>
      <c r="C172">
        <v>86</v>
      </c>
      <c r="D172">
        <v>711917</v>
      </c>
      <c r="E172">
        <v>240196.53976499999</v>
      </c>
    </row>
    <row r="173" spans="1:5" x14ac:dyDescent="0.3">
      <c r="A173">
        <v>172</v>
      </c>
      <c r="B173">
        <v>0</v>
      </c>
      <c r="C173">
        <v>88</v>
      </c>
      <c r="D173">
        <v>715095</v>
      </c>
      <c r="E173">
        <v>240527.48236200001</v>
      </c>
    </row>
    <row r="174" spans="1:5" x14ac:dyDescent="0.3">
      <c r="A174">
        <v>173</v>
      </c>
      <c r="B174">
        <v>0</v>
      </c>
      <c r="C174">
        <v>90</v>
      </c>
      <c r="D174">
        <v>716165</v>
      </c>
      <c r="E174">
        <v>241564.443948</v>
      </c>
    </row>
    <row r="175" spans="1:5" x14ac:dyDescent="0.3">
      <c r="A175">
        <v>174</v>
      </c>
      <c r="B175">
        <v>0</v>
      </c>
      <c r="C175">
        <v>92</v>
      </c>
      <c r="D175">
        <v>719317</v>
      </c>
      <c r="E175">
        <v>241896.132025</v>
      </c>
    </row>
    <row r="176" spans="1:5" x14ac:dyDescent="0.3">
      <c r="A176">
        <v>175</v>
      </c>
      <c r="B176">
        <v>0</v>
      </c>
      <c r="C176">
        <v>94</v>
      </c>
      <c r="D176">
        <v>722402</v>
      </c>
      <c r="E176">
        <v>242247.39134199999</v>
      </c>
    </row>
    <row r="177" spans="1:5" x14ac:dyDescent="0.3">
      <c r="A177">
        <v>176</v>
      </c>
      <c r="B177">
        <v>0</v>
      </c>
      <c r="C177">
        <v>96</v>
      </c>
      <c r="D177">
        <v>723381</v>
      </c>
      <c r="E177">
        <v>243301.93908899999</v>
      </c>
    </row>
    <row r="178" spans="1:5" x14ac:dyDescent="0.3">
      <c r="A178">
        <v>177</v>
      </c>
      <c r="B178">
        <v>0</v>
      </c>
      <c r="C178">
        <v>98</v>
      </c>
      <c r="D178">
        <v>726425</v>
      </c>
      <c r="E178">
        <v>243659.01503899999</v>
      </c>
    </row>
    <row r="179" spans="1:5" x14ac:dyDescent="0.3">
      <c r="A179">
        <v>178</v>
      </c>
      <c r="B179">
        <v>0</v>
      </c>
      <c r="C179">
        <v>100</v>
      </c>
      <c r="D179">
        <v>729429</v>
      </c>
      <c r="E179">
        <v>244026.491955</v>
      </c>
    </row>
    <row r="180" spans="1:5" x14ac:dyDescent="0.3">
      <c r="A180">
        <v>179</v>
      </c>
      <c r="B180">
        <v>0</v>
      </c>
      <c r="C180">
        <v>102</v>
      </c>
      <c r="D180">
        <v>730547</v>
      </c>
      <c r="E180">
        <v>245021.88086500001</v>
      </c>
    </row>
    <row r="181" spans="1:5" x14ac:dyDescent="0.3">
      <c r="A181">
        <v>180</v>
      </c>
      <c r="B181">
        <v>0</v>
      </c>
      <c r="C181">
        <v>104</v>
      </c>
      <c r="D181">
        <v>733499</v>
      </c>
      <c r="E181">
        <v>245399.10756500001</v>
      </c>
    </row>
    <row r="182" spans="1:5" x14ac:dyDescent="0.3">
      <c r="A182">
        <v>181</v>
      </c>
      <c r="B182">
        <v>0</v>
      </c>
      <c r="C182">
        <v>106</v>
      </c>
      <c r="D182">
        <v>734522</v>
      </c>
      <c r="E182">
        <v>246418.75941100001</v>
      </c>
    </row>
    <row r="183" spans="1:5" x14ac:dyDescent="0.3">
      <c r="A183">
        <v>182</v>
      </c>
      <c r="B183">
        <v>0</v>
      </c>
      <c r="C183">
        <v>108</v>
      </c>
      <c r="D183">
        <v>740360</v>
      </c>
      <c r="E183">
        <v>245826.354746</v>
      </c>
    </row>
    <row r="184" spans="1:5" x14ac:dyDescent="0.3">
      <c r="A184">
        <v>183</v>
      </c>
      <c r="B184">
        <v>0</v>
      </c>
      <c r="C184">
        <v>110</v>
      </c>
      <c r="D184">
        <v>743749</v>
      </c>
      <c r="E184">
        <v>246050.75099299999</v>
      </c>
    </row>
    <row r="185" spans="1:5" x14ac:dyDescent="0.3">
      <c r="A185">
        <v>184</v>
      </c>
      <c r="B185">
        <v>0</v>
      </c>
      <c r="C185">
        <v>112</v>
      </c>
      <c r="D185">
        <v>744742</v>
      </c>
      <c r="E185">
        <v>247065.42668500001</v>
      </c>
    </row>
    <row r="186" spans="1:5" x14ac:dyDescent="0.3">
      <c r="A186">
        <v>185</v>
      </c>
      <c r="B186">
        <v>0</v>
      </c>
      <c r="C186">
        <v>114</v>
      </c>
      <c r="D186">
        <v>748085</v>
      </c>
      <c r="E186">
        <v>247298.10115199999</v>
      </c>
    </row>
    <row r="187" spans="1:5" x14ac:dyDescent="0.3">
      <c r="A187">
        <v>186</v>
      </c>
      <c r="B187">
        <v>0</v>
      </c>
      <c r="C187">
        <v>116</v>
      </c>
      <c r="D187">
        <v>751526</v>
      </c>
      <c r="E187">
        <v>247496.42726900001</v>
      </c>
    </row>
    <row r="188" spans="1:5" x14ac:dyDescent="0.3">
      <c r="A188">
        <v>187</v>
      </c>
      <c r="B188">
        <v>0</v>
      </c>
      <c r="C188">
        <v>118</v>
      </c>
      <c r="D188">
        <v>752591</v>
      </c>
      <c r="E188">
        <v>248474.935257</v>
      </c>
    </row>
    <row r="189" spans="1:5" x14ac:dyDescent="0.3">
      <c r="A189">
        <v>188</v>
      </c>
      <c r="B189">
        <v>0</v>
      </c>
      <c r="C189">
        <v>120</v>
      </c>
      <c r="D189">
        <v>756153</v>
      </c>
      <c r="E189">
        <v>248626.93132199999</v>
      </c>
    </row>
    <row r="190" spans="1:5" x14ac:dyDescent="0.3">
      <c r="A190">
        <v>189</v>
      </c>
      <c r="B190">
        <v>0</v>
      </c>
      <c r="C190">
        <v>122</v>
      </c>
      <c r="D190">
        <v>759561</v>
      </c>
      <c r="E190">
        <v>248827.941403</v>
      </c>
    </row>
    <row r="191" spans="1:5" x14ac:dyDescent="0.3">
      <c r="A191">
        <v>190</v>
      </c>
      <c r="B191">
        <v>0</v>
      </c>
      <c r="C191">
        <v>124</v>
      </c>
      <c r="D191">
        <v>760517</v>
      </c>
      <c r="E191">
        <v>249830.04982099999</v>
      </c>
    </row>
    <row r="192" spans="1:5" x14ac:dyDescent="0.3">
      <c r="A192">
        <v>191</v>
      </c>
      <c r="B192">
        <v>0</v>
      </c>
      <c r="C192">
        <v>126</v>
      </c>
      <c r="D192">
        <v>763782</v>
      </c>
      <c r="E192">
        <v>250071.35543900001</v>
      </c>
    </row>
    <row r="193" spans="1:5" x14ac:dyDescent="0.3">
      <c r="A193">
        <v>192</v>
      </c>
      <c r="B193">
        <v>0</v>
      </c>
      <c r="C193">
        <v>0</v>
      </c>
      <c r="D193">
        <v>767849</v>
      </c>
      <c r="E193">
        <v>250049.16331199999</v>
      </c>
    </row>
    <row r="194" spans="1:5" x14ac:dyDescent="0.3">
      <c r="A194">
        <v>193</v>
      </c>
      <c r="B194">
        <v>0</v>
      </c>
      <c r="C194">
        <v>3</v>
      </c>
      <c r="D194">
        <v>771039</v>
      </c>
      <c r="E194">
        <v>250311.592539</v>
      </c>
    </row>
    <row r="195" spans="1:5" x14ac:dyDescent="0.3">
      <c r="A195">
        <v>194</v>
      </c>
      <c r="B195">
        <v>0</v>
      </c>
      <c r="C195">
        <v>6</v>
      </c>
      <c r="D195">
        <v>771991</v>
      </c>
      <c r="E195">
        <v>251298.266431</v>
      </c>
    </row>
    <row r="196" spans="1:5" x14ac:dyDescent="0.3">
      <c r="A196">
        <v>195</v>
      </c>
      <c r="B196">
        <v>0</v>
      </c>
      <c r="C196">
        <v>9</v>
      </c>
      <c r="D196">
        <v>775201</v>
      </c>
      <c r="E196">
        <v>251547.663122</v>
      </c>
    </row>
    <row r="197" spans="1:5" x14ac:dyDescent="0.3">
      <c r="A197">
        <v>196</v>
      </c>
      <c r="B197">
        <v>0</v>
      </c>
      <c r="C197">
        <v>12</v>
      </c>
      <c r="D197">
        <v>778469</v>
      </c>
      <c r="E197">
        <v>251776.242856</v>
      </c>
    </row>
    <row r="198" spans="1:5" x14ac:dyDescent="0.3">
      <c r="A198">
        <v>197</v>
      </c>
      <c r="B198">
        <v>0</v>
      </c>
      <c r="C198">
        <v>15</v>
      </c>
      <c r="D198">
        <v>779424</v>
      </c>
      <c r="E198">
        <v>252750.74927100001</v>
      </c>
    </row>
    <row r="199" spans="1:5" x14ac:dyDescent="0.3">
      <c r="A199">
        <v>198</v>
      </c>
      <c r="B199">
        <v>0</v>
      </c>
      <c r="C199">
        <v>18</v>
      </c>
      <c r="D199">
        <v>782635</v>
      </c>
      <c r="E199">
        <v>252991.496675</v>
      </c>
    </row>
    <row r="200" spans="1:5" x14ac:dyDescent="0.3">
      <c r="A200">
        <v>199</v>
      </c>
      <c r="B200">
        <v>0</v>
      </c>
      <c r="C200">
        <v>21</v>
      </c>
      <c r="D200">
        <v>785789</v>
      </c>
      <c r="E200">
        <v>253248.64562900001</v>
      </c>
    </row>
    <row r="201" spans="1:5" x14ac:dyDescent="0.3">
      <c r="A201">
        <v>200</v>
      </c>
      <c r="B201">
        <v>0</v>
      </c>
      <c r="C201">
        <v>24</v>
      </c>
      <c r="D201">
        <v>786786</v>
      </c>
      <c r="E201">
        <v>254198.72748100001</v>
      </c>
    </row>
    <row r="202" spans="1:5" x14ac:dyDescent="0.3">
      <c r="A202">
        <v>201</v>
      </c>
      <c r="B202">
        <v>0</v>
      </c>
      <c r="C202">
        <v>27</v>
      </c>
      <c r="D202">
        <v>877435</v>
      </c>
      <c r="E202">
        <v>229076.797712</v>
      </c>
    </row>
    <row r="203" spans="1:5" x14ac:dyDescent="0.3">
      <c r="A203">
        <v>202</v>
      </c>
      <c r="B203">
        <v>0</v>
      </c>
      <c r="C203">
        <v>30</v>
      </c>
      <c r="D203">
        <v>878474</v>
      </c>
      <c r="E203">
        <v>229944.19868999999</v>
      </c>
    </row>
    <row r="204" spans="1:5" x14ac:dyDescent="0.3">
      <c r="A204">
        <v>203</v>
      </c>
      <c r="B204">
        <v>0</v>
      </c>
      <c r="C204">
        <v>33</v>
      </c>
      <c r="D204">
        <v>881464</v>
      </c>
      <c r="E204">
        <v>230298.68491499999</v>
      </c>
    </row>
    <row r="205" spans="1:5" x14ac:dyDescent="0.3">
      <c r="A205">
        <v>204</v>
      </c>
      <c r="B205">
        <v>0</v>
      </c>
      <c r="C205">
        <v>36</v>
      </c>
      <c r="D205">
        <v>884725</v>
      </c>
      <c r="E205">
        <v>230580.12376700001</v>
      </c>
    </row>
    <row r="206" spans="1:5" x14ac:dyDescent="0.3">
      <c r="A206">
        <v>205</v>
      </c>
      <c r="B206">
        <v>0</v>
      </c>
      <c r="C206">
        <v>39</v>
      </c>
      <c r="D206">
        <v>885787</v>
      </c>
      <c r="E206">
        <v>231432.61303199999</v>
      </c>
    </row>
    <row r="207" spans="1:5" x14ac:dyDescent="0.3">
      <c r="A207">
        <v>206</v>
      </c>
      <c r="B207">
        <v>0</v>
      </c>
      <c r="C207">
        <v>42</v>
      </c>
      <c r="D207">
        <v>888867</v>
      </c>
      <c r="E207">
        <v>231755.70698399999</v>
      </c>
    </row>
    <row r="208" spans="1:5" x14ac:dyDescent="0.3">
      <c r="A208">
        <v>207</v>
      </c>
      <c r="B208">
        <v>0</v>
      </c>
      <c r="C208">
        <v>45</v>
      </c>
      <c r="D208">
        <v>891832</v>
      </c>
      <c r="E208">
        <v>232106.495394</v>
      </c>
    </row>
    <row r="209" spans="1:5" x14ac:dyDescent="0.3">
      <c r="A209">
        <v>208</v>
      </c>
      <c r="B209">
        <v>0</v>
      </c>
      <c r="C209">
        <v>48</v>
      </c>
      <c r="D209">
        <v>892742</v>
      </c>
      <c r="E209">
        <v>232990.04639599999</v>
      </c>
    </row>
    <row r="210" spans="1:5" x14ac:dyDescent="0.3">
      <c r="A210">
        <v>209</v>
      </c>
      <c r="B210">
        <v>0</v>
      </c>
      <c r="C210">
        <v>51</v>
      </c>
      <c r="D210">
        <v>895917</v>
      </c>
      <c r="E210">
        <v>233280.538264</v>
      </c>
    </row>
    <row r="211" spans="1:5" x14ac:dyDescent="0.3">
      <c r="A211">
        <v>210</v>
      </c>
      <c r="B211">
        <v>0</v>
      </c>
      <c r="C211">
        <v>54</v>
      </c>
      <c r="D211">
        <v>897025</v>
      </c>
      <c r="E211">
        <v>234107.18764799999</v>
      </c>
    </row>
    <row r="212" spans="1:5" x14ac:dyDescent="0.3">
      <c r="A212">
        <v>211</v>
      </c>
      <c r="B212">
        <v>0</v>
      </c>
      <c r="C212">
        <v>57</v>
      </c>
      <c r="D212">
        <v>900112</v>
      </c>
      <c r="E212">
        <v>234415.27276600001</v>
      </c>
    </row>
    <row r="213" spans="1:5" x14ac:dyDescent="0.3">
      <c r="A213">
        <v>212</v>
      </c>
      <c r="B213">
        <v>0</v>
      </c>
      <c r="C213">
        <v>60</v>
      </c>
      <c r="D213">
        <v>904769</v>
      </c>
      <c r="E213">
        <v>234313.951959</v>
      </c>
    </row>
    <row r="214" spans="1:5" x14ac:dyDescent="0.3">
      <c r="A214">
        <v>213</v>
      </c>
      <c r="B214">
        <v>0</v>
      </c>
      <c r="C214">
        <v>63</v>
      </c>
      <c r="D214">
        <v>905777</v>
      </c>
      <c r="E214">
        <v>235157.218609</v>
      </c>
    </row>
    <row r="215" spans="1:5" x14ac:dyDescent="0.3">
      <c r="A215">
        <v>214</v>
      </c>
      <c r="B215">
        <v>0</v>
      </c>
      <c r="C215">
        <v>66</v>
      </c>
      <c r="D215">
        <v>908655</v>
      </c>
      <c r="E215">
        <v>235512.928449</v>
      </c>
    </row>
    <row r="216" spans="1:5" x14ac:dyDescent="0.3">
      <c r="A216">
        <v>215</v>
      </c>
      <c r="B216">
        <v>0</v>
      </c>
      <c r="C216">
        <v>69</v>
      </c>
      <c r="D216">
        <v>911962</v>
      </c>
      <c r="E216">
        <v>235755.43717799999</v>
      </c>
    </row>
    <row r="217" spans="1:5" x14ac:dyDescent="0.3">
      <c r="A217">
        <v>216</v>
      </c>
      <c r="B217">
        <v>0</v>
      </c>
      <c r="C217">
        <v>72</v>
      </c>
      <c r="D217">
        <v>912910</v>
      </c>
      <c r="E217">
        <v>236606.01811800001</v>
      </c>
    </row>
    <row r="218" spans="1:5" x14ac:dyDescent="0.3">
      <c r="A218">
        <v>217</v>
      </c>
      <c r="B218">
        <v>0</v>
      </c>
      <c r="C218">
        <v>75</v>
      </c>
      <c r="D218">
        <v>915687</v>
      </c>
      <c r="E218">
        <v>236980.54029400001</v>
      </c>
    </row>
    <row r="219" spans="1:5" x14ac:dyDescent="0.3">
      <c r="A219">
        <v>218</v>
      </c>
      <c r="B219">
        <v>0</v>
      </c>
      <c r="C219">
        <v>78</v>
      </c>
      <c r="D219">
        <v>918665</v>
      </c>
      <c r="E219">
        <v>237300.86593</v>
      </c>
    </row>
    <row r="220" spans="1:5" x14ac:dyDescent="0.3">
      <c r="A220">
        <v>219</v>
      </c>
      <c r="B220">
        <v>0</v>
      </c>
      <c r="C220">
        <v>81</v>
      </c>
      <c r="D220">
        <v>919597</v>
      </c>
      <c r="E220">
        <v>238147.79735000001</v>
      </c>
    </row>
    <row r="221" spans="1:5" x14ac:dyDescent="0.3">
      <c r="A221">
        <v>220</v>
      </c>
      <c r="B221">
        <v>0</v>
      </c>
      <c r="C221">
        <v>84</v>
      </c>
      <c r="D221">
        <v>922590</v>
      </c>
      <c r="E221">
        <v>238459.12051899999</v>
      </c>
    </row>
    <row r="222" spans="1:5" x14ac:dyDescent="0.3">
      <c r="A222">
        <v>221</v>
      </c>
      <c r="B222">
        <v>0</v>
      </c>
      <c r="C222">
        <v>87</v>
      </c>
      <c r="D222">
        <v>923537</v>
      </c>
      <c r="E222">
        <v>239297.39685600001</v>
      </c>
    </row>
    <row r="223" spans="1:5" x14ac:dyDescent="0.3">
      <c r="A223">
        <v>222</v>
      </c>
      <c r="B223">
        <v>0</v>
      </c>
      <c r="C223">
        <v>90</v>
      </c>
      <c r="D223">
        <v>926474</v>
      </c>
      <c r="E223">
        <v>239618.16521599999</v>
      </c>
    </row>
    <row r="224" spans="1:5" x14ac:dyDescent="0.3">
      <c r="A224">
        <v>223</v>
      </c>
      <c r="B224">
        <v>0</v>
      </c>
      <c r="C224">
        <v>93</v>
      </c>
      <c r="D224">
        <v>929394</v>
      </c>
      <c r="E224">
        <v>239941.29508000001</v>
      </c>
    </row>
    <row r="225" spans="1:5" x14ac:dyDescent="0.3">
      <c r="A225">
        <v>224</v>
      </c>
      <c r="B225">
        <v>0</v>
      </c>
      <c r="C225">
        <v>96</v>
      </c>
      <c r="D225">
        <v>930325</v>
      </c>
      <c r="E225">
        <v>240776.07287800001</v>
      </c>
    </row>
    <row r="226" spans="1:5" x14ac:dyDescent="0.3">
      <c r="A226">
        <v>225</v>
      </c>
      <c r="B226">
        <v>0</v>
      </c>
      <c r="C226">
        <v>99</v>
      </c>
      <c r="D226">
        <v>935107</v>
      </c>
      <c r="E226">
        <v>240614.17570399999</v>
      </c>
    </row>
    <row r="227" spans="1:5" x14ac:dyDescent="0.3">
      <c r="A227">
        <v>226</v>
      </c>
      <c r="B227">
        <v>0</v>
      </c>
      <c r="C227">
        <v>102</v>
      </c>
      <c r="D227">
        <v>940952</v>
      </c>
      <c r="E227">
        <v>240182.283475</v>
      </c>
    </row>
    <row r="228" spans="1:5" x14ac:dyDescent="0.3">
      <c r="A228">
        <v>227</v>
      </c>
      <c r="B228">
        <v>0</v>
      </c>
      <c r="C228">
        <v>105</v>
      </c>
      <c r="D228">
        <v>941922</v>
      </c>
      <c r="E228">
        <v>240996.60056799999</v>
      </c>
    </row>
    <row r="229" spans="1:5" x14ac:dyDescent="0.3">
      <c r="A229">
        <v>228</v>
      </c>
      <c r="B229">
        <v>0</v>
      </c>
      <c r="C229">
        <v>108</v>
      </c>
      <c r="D229">
        <v>945067</v>
      </c>
      <c r="E229">
        <v>241252.73657800001</v>
      </c>
    </row>
    <row r="230" spans="1:5" x14ac:dyDescent="0.3">
      <c r="A230">
        <v>229</v>
      </c>
      <c r="B230">
        <v>0</v>
      </c>
      <c r="C230">
        <v>111</v>
      </c>
      <c r="D230">
        <v>948249</v>
      </c>
      <c r="E230">
        <v>241497.75006399999</v>
      </c>
    </row>
    <row r="231" spans="1:5" x14ac:dyDescent="0.3">
      <c r="A231">
        <v>230</v>
      </c>
      <c r="B231">
        <v>0</v>
      </c>
      <c r="C231">
        <v>114</v>
      </c>
      <c r="D231">
        <v>949247</v>
      </c>
      <c r="E231">
        <v>242297.31566200001</v>
      </c>
    </row>
    <row r="232" spans="1:5" x14ac:dyDescent="0.3">
      <c r="A232">
        <v>231</v>
      </c>
      <c r="B232">
        <v>0</v>
      </c>
      <c r="C232">
        <v>117</v>
      </c>
      <c r="D232">
        <v>952339</v>
      </c>
      <c r="E232">
        <v>242560.684798</v>
      </c>
    </row>
    <row r="233" spans="1:5" x14ac:dyDescent="0.3">
      <c r="A233">
        <v>232</v>
      </c>
      <c r="B233">
        <v>0</v>
      </c>
      <c r="C233">
        <v>120</v>
      </c>
      <c r="D233">
        <v>953272</v>
      </c>
      <c r="E233">
        <v>243372.30087499999</v>
      </c>
    </row>
    <row r="234" spans="1:5" x14ac:dyDescent="0.3">
      <c r="A234">
        <v>233</v>
      </c>
      <c r="B234">
        <v>0</v>
      </c>
      <c r="C234">
        <v>123</v>
      </c>
      <c r="D234">
        <v>957389</v>
      </c>
      <c r="E234">
        <v>243370.24971</v>
      </c>
    </row>
    <row r="235" spans="1:5" x14ac:dyDescent="0.3">
      <c r="A235">
        <v>234</v>
      </c>
      <c r="B235">
        <v>0</v>
      </c>
      <c r="C235">
        <v>126</v>
      </c>
      <c r="D235">
        <v>960470</v>
      </c>
      <c r="E235">
        <v>243630.72245900001</v>
      </c>
    </row>
    <row r="236" spans="1:5" x14ac:dyDescent="0.3">
      <c r="A236">
        <v>235</v>
      </c>
      <c r="B236">
        <v>0</v>
      </c>
      <c r="C236">
        <v>129</v>
      </c>
      <c r="D236">
        <v>961447</v>
      </c>
      <c r="E236">
        <v>244423.24953900001</v>
      </c>
    </row>
    <row r="237" spans="1:5" x14ac:dyDescent="0.3">
      <c r="A237">
        <v>236</v>
      </c>
      <c r="B237">
        <v>0</v>
      </c>
      <c r="C237">
        <v>132</v>
      </c>
      <c r="D237">
        <v>964617</v>
      </c>
      <c r="E237">
        <v>244656.687577</v>
      </c>
    </row>
    <row r="238" spans="1:5" x14ac:dyDescent="0.3">
      <c r="A238">
        <v>237</v>
      </c>
      <c r="B238">
        <v>0</v>
      </c>
      <c r="C238">
        <v>135</v>
      </c>
      <c r="D238">
        <v>967848</v>
      </c>
      <c r="E238">
        <v>244873.16190100001</v>
      </c>
    </row>
    <row r="239" spans="1:5" x14ac:dyDescent="0.3">
      <c r="A239">
        <v>238</v>
      </c>
      <c r="B239">
        <v>0</v>
      </c>
      <c r="C239">
        <v>138</v>
      </c>
      <c r="D239">
        <v>968944</v>
      </c>
      <c r="E239">
        <v>245628.23032100001</v>
      </c>
    </row>
    <row r="240" spans="1:5" x14ac:dyDescent="0.3">
      <c r="A240">
        <v>239</v>
      </c>
      <c r="B240">
        <v>0</v>
      </c>
      <c r="C240">
        <v>141</v>
      </c>
      <c r="D240">
        <v>972014</v>
      </c>
      <c r="E240">
        <v>245881.23216300001</v>
      </c>
    </row>
    <row r="241" spans="1:5" x14ac:dyDescent="0.3">
      <c r="A241">
        <v>240</v>
      </c>
      <c r="B241">
        <v>0</v>
      </c>
      <c r="C241">
        <v>144</v>
      </c>
      <c r="D241">
        <v>975169</v>
      </c>
      <c r="E241">
        <v>246111.186881</v>
      </c>
    </row>
    <row r="242" spans="1:5" x14ac:dyDescent="0.3">
      <c r="A242">
        <v>241</v>
      </c>
      <c r="B242">
        <v>0</v>
      </c>
      <c r="C242">
        <v>147</v>
      </c>
      <c r="D242">
        <v>976184</v>
      </c>
      <c r="E242">
        <v>246879.68661599999</v>
      </c>
    </row>
    <row r="243" spans="1:5" x14ac:dyDescent="0.3">
      <c r="A243">
        <v>242</v>
      </c>
      <c r="B243">
        <v>0</v>
      </c>
      <c r="C243">
        <v>150</v>
      </c>
      <c r="D243">
        <v>979324</v>
      </c>
      <c r="E243">
        <v>247109.230449</v>
      </c>
    </row>
    <row r="244" spans="1:5" x14ac:dyDescent="0.3">
      <c r="A244">
        <v>243</v>
      </c>
      <c r="B244">
        <v>0</v>
      </c>
      <c r="C244">
        <v>153</v>
      </c>
      <c r="D244">
        <v>980427</v>
      </c>
      <c r="E244">
        <v>247851.19136900001</v>
      </c>
    </row>
    <row r="245" spans="1:5" x14ac:dyDescent="0.3">
      <c r="A245">
        <v>244</v>
      </c>
      <c r="B245">
        <v>0</v>
      </c>
      <c r="C245">
        <v>156</v>
      </c>
      <c r="D245">
        <v>983828</v>
      </c>
      <c r="E245">
        <v>248010.83116199999</v>
      </c>
    </row>
    <row r="246" spans="1:5" x14ac:dyDescent="0.3">
      <c r="A246">
        <v>245</v>
      </c>
      <c r="B246">
        <v>0</v>
      </c>
      <c r="C246">
        <v>159</v>
      </c>
      <c r="D246">
        <v>986965</v>
      </c>
      <c r="E246">
        <v>248235.75304099999</v>
      </c>
    </row>
    <row r="247" spans="1:5" x14ac:dyDescent="0.3">
      <c r="A247">
        <v>246</v>
      </c>
      <c r="B247">
        <v>0</v>
      </c>
      <c r="C247">
        <v>162</v>
      </c>
      <c r="D247">
        <v>987963</v>
      </c>
      <c r="E247">
        <v>248997.17904399999</v>
      </c>
    </row>
    <row r="248" spans="1:5" x14ac:dyDescent="0.3">
      <c r="A248">
        <v>247</v>
      </c>
      <c r="B248">
        <v>0</v>
      </c>
      <c r="C248">
        <v>165</v>
      </c>
      <c r="D248">
        <v>990943</v>
      </c>
      <c r="E248">
        <v>249257.52540799999</v>
      </c>
    </row>
    <row r="249" spans="1:5" x14ac:dyDescent="0.3">
      <c r="A249">
        <v>248</v>
      </c>
      <c r="B249">
        <v>0</v>
      </c>
      <c r="C249">
        <v>168</v>
      </c>
      <c r="D249">
        <v>993718</v>
      </c>
      <c r="E249">
        <v>249567.784824</v>
      </c>
    </row>
    <row r="250" spans="1:5" x14ac:dyDescent="0.3">
      <c r="A250">
        <v>249</v>
      </c>
      <c r="B250">
        <v>0</v>
      </c>
      <c r="C250">
        <v>171</v>
      </c>
      <c r="D250">
        <v>994758</v>
      </c>
      <c r="E250">
        <v>250312.136218</v>
      </c>
    </row>
    <row r="251" spans="1:5" x14ac:dyDescent="0.3">
      <c r="A251">
        <v>250</v>
      </c>
      <c r="B251">
        <v>0</v>
      </c>
      <c r="C251">
        <v>174</v>
      </c>
      <c r="D251">
        <v>997833</v>
      </c>
      <c r="E251">
        <v>250542.92652199999</v>
      </c>
    </row>
    <row r="252" spans="1:5" x14ac:dyDescent="0.3">
      <c r="A252">
        <v>251</v>
      </c>
      <c r="B252">
        <v>0</v>
      </c>
      <c r="C252">
        <v>177</v>
      </c>
      <c r="D252">
        <v>1089428</v>
      </c>
      <c r="E252">
        <v>230396.13448499999</v>
      </c>
    </row>
    <row r="253" spans="1:5" x14ac:dyDescent="0.3">
      <c r="A253">
        <v>252</v>
      </c>
      <c r="B253">
        <v>0</v>
      </c>
      <c r="C253">
        <v>180</v>
      </c>
      <c r="D253">
        <v>1090374</v>
      </c>
      <c r="E253">
        <v>231113.36110400001</v>
      </c>
    </row>
    <row r="254" spans="1:5" x14ac:dyDescent="0.3">
      <c r="A254">
        <v>253</v>
      </c>
      <c r="B254">
        <v>0</v>
      </c>
      <c r="C254">
        <v>183</v>
      </c>
      <c r="D254">
        <v>1093358</v>
      </c>
      <c r="E254">
        <v>231397.21847699999</v>
      </c>
    </row>
    <row r="255" spans="1:5" x14ac:dyDescent="0.3">
      <c r="A255">
        <v>254</v>
      </c>
      <c r="B255">
        <v>0</v>
      </c>
      <c r="C255">
        <v>186</v>
      </c>
      <c r="D255">
        <v>1094284</v>
      </c>
      <c r="E255">
        <v>232115.24613399999</v>
      </c>
    </row>
    <row r="256" spans="1:5" x14ac:dyDescent="0.3">
      <c r="A256">
        <v>255</v>
      </c>
      <c r="B256">
        <v>0</v>
      </c>
      <c r="C256">
        <v>189</v>
      </c>
      <c r="D256">
        <v>1098664</v>
      </c>
      <c r="E256">
        <v>232100.07791299999</v>
      </c>
    </row>
    <row r="257" spans="1:5" x14ac:dyDescent="0.3">
      <c r="A257">
        <v>256</v>
      </c>
      <c r="B257">
        <v>0</v>
      </c>
      <c r="C257">
        <v>0</v>
      </c>
      <c r="D257">
        <v>1101585</v>
      </c>
      <c r="E257">
        <v>232392.416382</v>
      </c>
    </row>
    <row r="258" spans="1:5" x14ac:dyDescent="0.3">
      <c r="A258">
        <v>257</v>
      </c>
      <c r="B258">
        <v>0</v>
      </c>
      <c r="C258">
        <v>4</v>
      </c>
      <c r="D258">
        <v>1104479</v>
      </c>
      <c r="E258">
        <v>232688.896756</v>
      </c>
    </row>
    <row r="259" spans="1:5" x14ac:dyDescent="0.3">
      <c r="A259">
        <v>258</v>
      </c>
      <c r="B259">
        <v>0</v>
      </c>
      <c r="C259">
        <v>8</v>
      </c>
      <c r="D259">
        <v>1107558</v>
      </c>
      <c r="E259">
        <v>232944.91123699999</v>
      </c>
    </row>
    <row r="260" spans="1:5" x14ac:dyDescent="0.3">
      <c r="A260">
        <v>259</v>
      </c>
      <c r="B260">
        <v>0</v>
      </c>
      <c r="C260">
        <v>12</v>
      </c>
      <c r="D260">
        <v>1108524</v>
      </c>
      <c r="E260">
        <v>233644.016729</v>
      </c>
    </row>
    <row r="261" spans="1:5" x14ac:dyDescent="0.3">
      <c r="A261">
        <v>260</v>
      </c>
      <c r="B261">
        <v>0</v>
      </c>
      <c r="C261">
        <v>16</v>
      </c>
      <c r="D261">
        <v>1111752</v>
      </c>
      <c r="E261">
        <v>233865.10660699999</v>
      </c>
    </row>
    <row r="262" spans="1:5" x14ac:dyDescent="0.3">
      <c r="A262">
        <v>261</v>
      </c>
      <c r="B262">
        <v>0</v>
      </c>
      <c r="C262">
        <v>20</v>
      </c>
      <c r="D262">
        <v>1112729</v>
      </c>
      <c r="E262">
        <v>234558.45942699999</v>
      </c>
    </row>
    <row r="263" spans="1:5" x14ac:dyDescent="0.3">
      <c r="A263">
        <v>262</v>
      </c>
      <c r="B263">
        <v>0</v>
      </c>
      <c r="C263">
        <v>24</v>
      </c>
      <c r="D263">
        <v>1115648</v>
      </c>
      <c r="E263">
        <v>234841.09683299999</v>
      </c>
    </row>
    <row r="264" spans="1:5" x14ac:dyDescent="0.3">
      <c r="A264">
        <v>263</v>
      </c>
      <c r="B264">
        <v>0</v>
      </c>
      <c r="C264">
        <v>28</v>
      </c>
      <c r="D264">
        <v>1118927</v>
      </c>
      <c r="E264">
        <v>235046.61162000001</v>
      </c>
    </row>
    <row r="265" spans="1:5" x14ac:dyDescent="0.3">
      <c r="A265">
        <v>264</v>
      </c>
      <c r="B265">
        <v>0</v>
      </c>
      <c r="C265">
        <v>32</v>
      </c>
      <c r="D265">
        <v>1119955</v>
      </c>
      <c r="E265">
        <v>235723.756758</v>
      </c>
    </row>
    <row r="266" spans="1:5" x14ac:dyDescent="0.3">
      <c r="A266">
        <v>265</v>
      </c>
      <c r="B266">
        <v>0</v>
      </c>
      <c r="C266">
        <v>36</v>
      </c>
      <c r="D266">
        <v>1123004</v>
      </c>
      <c r="E266">
        <v>235974.226272</v>
      </c>
    </row>
    <row r="267" spans="1:5" x14ac:dyDescent="0.3">
      <c r="A267">
        <v>266</v>
      </c>
      <c r="B267">
        <v>0</v>
      </c>
      <c r="C267">
        <v>40</v>
      </c>
      <c r="D267">
        <v>1126183</v>
      </c>
      <c r="E267">
        <v>236196.071154</v>
      </c>
    </row>
    <row r="268" spans="1:5" x14ac:dyDescent="0.3">
      <c r="A268">
        <v>267</v>
      </c>
      <c r="B268">
        <v>0</v>
      </c>
      <c r="C268">
        <v>44</v>
      </c>
      <c r="D268">
        <v>1127162</v>
      </c>
      <c r="E268">
        <v>236878.10625300001</v>
      </c>
    </row>
    <row r="269" spans="1:5" x14ac:dyDescent="0.3">
      <c r="A269">
        <v>268</v>
      </c>
      <c r="B269">
        <v>0</v>
      </c>
      <c r="C269">
        <v>48</v>
      </c>
      <c r="D269">
        <v>1130127</v>
      </c>
      <c r="E269">
        <v>237141.48940799999</v>
      </c>
    </row>
    <row r="270" spans="1:5" x14ac:dyDescent="0.3">
      <c r="A270">
        <v>269</v>
      </c>
      <c r="B270">
        <v>0</v>
      </c>
      <c r="C270">
        <v>52</v>
      </c>
      <c r="D270">
        <v>1133200</v>
      </c>
      <c r="E270">
        <v>237380.86833699999</v>
      </c>
    </row>
    <row r="271" spans="1:5" x14ac:dyDescent="0.3">
      <c r="A271">
        <v>270</v>
      </c>
      <c r="B271">
        <v>0</v>
      </c>
      <c r="C271">
        <v>56</v>
      </c>
      <c r="D271">
        <v>1134103</v>
      </c>
      <c r="E271">
        <v>238073.61412499999</v>
      </c>
    </row>
    <row r="272" spans="1:5" x14ac:dyDescent="0.3">
      <c r="A272">
        <v>271</v>
      </c>
      <c r="B272">
        <v>0</v>
      </c>
      <c r="C272">
        <v>60</v>
      </c>
      <c r="D272">
        <v>1137073</v>
      </c>
      <c r="E272">
        <v>238331.22411700001</v>
      </c>
    </row>
    <row r="273" spans="1:5" x14ac:dyDescent="0.3">
      <c r="A273">
        <v>272</v>
      </c>
      <c r="B273">
        <v>0</v>
      </c>
      <c r="C273">
        <v>64</v>
      </c>
      <c r="D273">
        <v>1138192</v>
      </c>
      <c r="E273">
        <v>238975.49798300001</v>
      </c>
    </row>
    <row r="274" spans="1:5" x14ac:dyDescent="0.3">
      <c r="A274">
        <v>273</v>
      </c>
      <c r="B274">
        <v>0</v>
      </c>
      <c r="C274">
        <v>68</v>
      </c>
      <c r="D274">
        <v>1141247</v>
      </c>
      <c r="E274">
        <v>239212.01983400001</v>
      </c>
    </row>
    <row r="275" spans="1:5" x14ac:dyDescent="0.3">
      <c r="A275">
        <v>274</v>
      </c>
      <c r="B275">
        <v>0</v>
      </c>
      <c r="C275">
        <v>72</v>
      </c>
      <c r="D275">
        <v>1147438</v>
      </c>
      <c r="E275">
        <v>238792.85852499999</v>
      </c>
    </row>
    <row r="276" spans="1:5" x14ac:dyDescent="0.3">
      <c r="A276">
        <v>275</v>
      </c>
      <c r="B276">
        <v>0</v>
      </c>
      <c r="C276">
        <v>76</v>
      </c>
      <c r="D276">
        <v>1148494</v>
      </c>
      <c r="E276">
        <v>239444.00232</v>
      </c>
    </row>
    <row r="277" spans="1:5" x14ac:dyDescent="0.3">
      <c r="A277">
        <v>276</v>
      </c>
      <c r="B277">
        <v>0</v>
      </c>
      <c r="C277">
        <v>80</v>
      </c>
      <c r="D277">
        <v>1152919</v>
      </c>
      <c r="E277">
        <v>239392.35974099999</v>
      </c>
    </row>
    <row r="278" spans="1:5" x14ac:dyDescent="0.3">
      <c r="A278">
        <v>277</v>
      </c>
      <c r="B278">
        <v>0</v>
      </c>
      <c r="C278">
        <v>84</v>
      </c>
      <c r="D278">
        <v>1156174</v>
      </c>
      <c r="E278">
        <v>239583.31531400001</v>
      </c>
    </row>
    <row r="279" spans="1:5" x14ac:dyDescent="0.3">
      <c r="A279">
        <v>278</v>
      </c>
      <c r="B279">
        <v>0</v>
      </c>
      <c r="C279">
        <v>88</v>
      </c>
      <c r="D279">
        <v>1157150</v>
      </c>
      <c r="E279">
        <v>240245.43058399999</v>
      </c>
    </row>
    <row r="280" spans="1:5" x14ac:dyDescent="0.3">
      <c r="A280">
        <v>279</v>
      </c>
      <c r="B280">
        <v>0</v>
      </c>
      <c r="C280">
        <v>92</v>
      </c>
      <c r="D280">
        <v>1160727</v>
      </c>
      <c r="E280">
        <v>240366.59783000001</v>
      </c>
    </row>
    <row r="281" spans="1:5" x14ac:dyDescent="0.3">
      <c r="A281">
        <v>280</v>
      </c>
      <c r="B281">
        <v>0</v>
      </c>
      <c r="C281">
        <v>96</v>
      </c>
      <c r="D281">
        <v>1163918</v>
      </c>
      <c r="E281">
        <v>240566.77532300001</v>
      </c>
    </row>
    <row r="282" spans="1:5" x14ac:dyDescent="0.3">
      <c r="A282">
        <v>281</v>
      </c>
      <c r="B282">
        <v>0</v>
      </c>
      <c r="C282">
        <v>100</v>
      </c>
      <c r="D282">
        <v>1164872</v>
      </c>
      <c r="E282">
        <v>241228.220783</v>
      </c>
    </row>
    <row r="283" spans="1:5" x14ac:dyDescent="0.3">
      <c r="A283">
        <v>282</v>
      </c>
      <c r="B283">
        <v>0</v>
      </c>
      <c r="C283">
        <v>104</v>
      </c>
      <c r="D283">
        <v>1168285</v>
      </c>
      <c r="E283">
        <v>241379.45792300001</v>
      </c>
    </row>
    <row r="284" spans="1:5" x14ac:dyDescent="0.3">
      <c r="A284">
        <v>283</v>
      </c>
      <c r="B284">
        <v>0</v>
      </c>
      <c r="C284">
        <v>108</v>
      </c>
      <c r="D284">
        <v>1169274</v>
      </c>
      <c r="E284">
        <v>242030.524924</v>
      </c>
    </row>
    <row r="285" spans="1:5" x14ac:dyDescent="0.3">
      <c r="A285">
        <v>284</v>
      </c>
      <c r="B285">
        <v>0</v>
      </c>
      <c r="C285">
        <v>112</v>
      </c>
      <c r="D285">
        <v>1172163</v>
      </c>
      <c r="E285">
        <v>242287.12218400001</v>
      </c>
    </row>
    <row r="286" spans="1:5" x14ac:dyDescent="0.3">
      <c r="A286">
        <v>285</v>
      </c>
      <c r="B286">
        <v>0</v>
      </c>
      <c r="C286">
        <v>116</v>
      </c>
      <c r="D286">
        <v>1175129</v>
      </c>
      <c r="E286">
        <v>242526.56516900001</v>
      </c>
    </row>
    <row r="287" spans="1:5" x14ac:dyDescent="0.3">
      <c r="A287">
        <v>286</v>
      </c>
      <c r="B287">
        <v>0</v>
      </c>
      <c r="C287">
        <v>120</v>
      </c>
      <c r="D287">
        <v>1176260</v>
      </c>
      <c r="E287">
        <v>243143.52269099999</v>
      </c>
    </row>
    <row r="288" spans="1:5" x14ac:dyDescent="0.3">
      <c r="A288">
        <v>287</v>
      </c>
      <c r="B288">
        <v>0</v>
      </c>
      <c r="C288">
        <v>124</v>
      </c>
      <c r="D288">
        <v>1179302</v>
      </c>
      <c r="E288">
        <v>243364.295151</v>
      </c>
    </row>
    <row r="289" spans="1:5" x14ac:dyDescent="0.3">
      <c r="A289">
        <v>288</v>
      </c>
      <c r="B289">
        <v>0</v>
      </c>
      <c r="C289">
        <v>128</v>
      </c>
      <c r="D289">
        <v>1182544</v>
      </c>
      <c r="E289">
        <v>243542.73498499999</v>
      </c>
    </row>
    <row r="290" spans="1:5" x14ac:dyDescent="0.3">
      <c r="A290">
        <v>289</v>
      </c>
      <c r="B290">
        <v>0</v>
      </c>
      <c r="C290">
        <v>132</v>
      </c>
      <c r="D290">
        <v>1183678</v>
      </c>
      <c r="E290">
        <v>244154.237892</v>
      </c>
    </row>
    <row r="291" spans="1:5" x14ac:dyDescent="0.3">
      <c r="A291">
        <v>290</v>
      </c>
      <c r="B291">
        <v>0</v>
      </c>
      <c r="C291">
        <v>136</v>
      </c>
      <c r="D291">
        <v>1186673</v>
      </c>
      <c r="E291">
        <v>244380.71819300001</v>
      </c>
    </row>
    <row r="292" spans="1:5" x14ac:dyDescent="0.3">
      <c r="A292">
        <v>291</v>
      </c>
      <c r="B292">
        <v>0</v>
      </c>
      <c r="C292">
        <v>140</v>
      </c>
      <c r="D292">
        <v>1189993</v>
      </c>
      <c r="E292">
        <v>244539.25359199999</v>
      </c>
    </row>
    <row r="293" spans="1:5" x14ac:dyDescent="0.3">
      <c r="A293">
        <v>292</v>
      </c>
      <c r="B293">
        <v>0</v>
      </c>
      <c r="C293">
        <v>144</v>
      </c>
      <c r="D293">
        <v>1191042</v>
      </c>
      <c r="E293">
        <v>245163.47870199999</v>
      </c>
    </row>
    <row r="294" spans="1:5" x14ac:dyDescent="0.3">
      <c r="A294">
        <v>293</v>
      </c>
      <c r="B294">
        <v>0</v>
      </c>
      <c r="C294">
        <v>148</v>
      </c>
      <c r="D294">
        <v>1194204</v>
      </c>
      <c r="E294">
        <v>245351.715452</v>
      </c>
    </row>
    <row r="295" spans="1:5" x14ac:dyDescent="0.3">
      <c r="A295">
        <v>294</v>
      </c>
      <c r="B295">
        <v>0</v>
      </c>
      <c r="C295">
        <v>152</v>
      </c>
      <c r="D295">
        <v>1195377</v>
      </c>
      <c r="E295">
        <v>245947.512793</v>
      </c>
    </row>
    <row r="296" spans="1:5" x14ac:dyDescent="0.3">
      <c r="A296">
        <v>295</v>
      </c>
      <c r="B296">
        <v>0</v>
      </c>
      <c r="C296">
        <v>156</v>
      </c>
      <c r="D296">
        <v>1198274</v>
      </c>
      <c r="E296">
        <v>246187.43292399999</v>
      </c>
    </row>
    <row r="297" spans="1:5" x14ac:dyDescent="0.3">
      <c r="A297">
        <v>296</v>
      </c>
      <c r="B297">
        <v>0</v>
      </c>
      <c r="C297">
        <v>160</v>
      </c>
      <c r="D297">
        <v>1201158</v>
      </c>
      <c r="E297">
        <v>246428.86281399999</v>
      </c>
    </row>
    <row r="298" spans="1:5" x14ac:dyDescent="0.3">
      <c r="A298">
        <v>297</v>
      </c>
      <c r="B298">
        <v>0</v>
      </c>
      <c r="C298">
        <v>164</v>
      </c>
      <c r="D298">
        <v>1202195</v>
      </c>
      <c r="E298">
        <v>247048.10783600001</v>
      </c>
    </row>
    <row r="299" spans="1:5" x14ac:dyDescent="0.3">
      <c r="A299">
        <v>298</v>
      </c>
      <c r="B299">
        <v>0</v>
      </c>
      <c r="C299">
        <v>168</v>
      </c>
      <c r="D299">
        <v>1206514</v>
      </c>
      <c r="E299">
        <v>246992.575304</v>
      </c>
    </row>
    <row r="300" spans="1:5" x14ac:dyDescent="0.3">
      <c r="A300">
        <v>299</v>
      </c>
      <c r="B300">
        <v>0</v>
      </c>
      <c r="C300">
        <v>172</v>
      </c>
      <c r="D300">
        <v>1209402</v>
      </c>
      <c r="E300">
        <v>247229.62257400001</v>
      </c>
    </row>
    <row r="301" spans="1:5" x14ac:dyDescent="0.3">
      <c r="A301">
        <v>300</v>
      </c>
      <c r="B301">
        <v>0</v>
      </c>
      <c r="C301">
        <v>176</v>
      </c>
      <c r="D301">
        <v>1210390</v>
      </c>
      <c r="E301">
        <v>247853.99747199999</v>
      </c>
    </row>
    <row r="302" spans="1:5" x14ac:dyDescent="0.3">
      <c r="A302">
        <v>301</v>
      </c>
      <c r="B302">
        <v>0</v>
      </c>
      <c r="C302">
        <v>180</v>
      </c>
      <c r="D302">
        <v>1303072</v>
      </c>
      <c r="E302">
        <v>230992.60823700001</v>
      </c>
    </row>
    <row r="303" spans="1:5" x14ac:dyDescent="0.3">
      <c r="A303">
        <v>302</v>
      </c>
      <c r="B303">
        <v>0</v>
      </c>
      <c r="C303">
        <v>184</v>
      </c>
      <c r="D303">
        <v>1306502</v>
      </c>
      <c r="E303">
        <v>231151.57879599999</v>
      </c>
    </row>
    <row r="304" spans="1:5" x14ac:dyDescent="0.3">
      <c r="A304">
        <v>303</v>
      </c>
      <c r="B304">
        <v>0</v>
      </c>
      <c r="C304">
        <v>188</v>
      </c>
      <c r="D304">
        <v>1307547</v>
      </c>
      <c r="E304">
        <v>231731.631827</v>
      </c>
    </row>
    <row r="305" spans="1:5" x14ac:dyDescent="0.3">
      <c r="A305">
        <v>304</v>
      </c>
      <c r="B305">
        <v>0</v>
      </c>
      <c r="C305">
        <v>192</v>
      </c>
      <c r="D305">
        <v>1310525</v>
      </c>
      <c r="E305">
        <v>231968.10438599999</v>
      </c>
    </row>
    <row r="306" spans="1:5" x14ac:dyDescent="0.3">
      <c r="A306">
        <v>305</v>
      </c>
      <c r="B306">
        <v>0</v>
      </c>
      <c r="C306">
        <v>196</v>
      </c>
      <c r="D306">
        <v>1311597</v>
      </c>
      <c r="E306">
        <v>232540.94054800001</v>
      </c>
    </row>
    <row r="307" spans="1:5" x14ac:dyDescent="0.3">
      <c r="A307">
        <v>306</v>
      </c>
      <c r="B307">
        <v>0</v>
      </c>
      <c r="C307">
        <v>200</v>
      </c>
      <c r="D307">
        <v>1314520</v>
      </c>
      <c r="E307">
        <v>232784.59057299999</v>
      </c>
    </row>
    <row r="308" spans="1:5" x14ac:dyDescent="0.3">
      <c r="A308">
        <v>307</v>
      </c>
      <c r="B308">
        <v>0</v>
      </c>
      <c r="C308">
        <v>204</v>
      </c>
      <c r="D308">
        <v>1317460</v>
      </c>
      <c r="E308">
        <v>233024.15253600001</v>
      </c>
    </row>
    <row r="309" spans="1:5" x14ac:dyDescent="0.3">
      <c r="A309">
        <v>308</v>
      </c>
      <c r="B309">
        <v>0</v>
      </c>
      <c r="C309">
        <v>208</v>
      </c>
      <c r="D309">
        <v>1318495</v>
      </c>
      <c r="E309">
        <v>233599.67235400001</v>
      </c>
    </row>
    <row r="310" spans="1:5" x14ac:dyDescent="0.3">
      <c r="A310">
        <v>309</v>
      </c>
      <c r="B310">
        <v>0</v>
      </c>
      <c r="C310">
        <v>212</v>
      </c>
      <c r="D310">
        <v>1321590</v>
      </c>
      <c r="E310">
        <v>233809.27519099999</v>
      </c>
    </row>
    <row r="311" spans="1:5" x14ac:dyDescent="0.3">
      <c r="A311">
        <v>310</v>
      </c>
      <c r="B311">
        <v>0</v>
      </c>
      <c r="C311">
        <v>216</v>
      </c>
      <c r="D311">
        <v>1324527</v>
      </c>
      <c r="E311">
        <v>234045.81409100001</v>
      </c>
    </row>
    <row r="312" spans="1:5" x14ac:dyDescent="0.3">
      <c r="A312">
        <v>311</v>
      </c>
      <c r="B312">
        <v>0</v>
      </c>
      <c r="C312">
        <v>220</v>
      </c>
      <c r="D312">
        <v>1325460</v>
      </c>
      <c r="E312">
        <v>234635.52276200001</v>
      </c>
    </row>
    <row r="313" spans="1:5" x14ac:dyDescent="0.3">
      <c r="A313">
        <v>312</v>
      </c>
      <c r="B313">
        <v>0</v>
      </c>
      <c r="C313">
        <v>224</v>
      </c>
      <c r="D313">
        <v>1328417</v>
      </c>
      <c r="E313">
        <v>234866.00969400001</v>
      </c>
    </row>
    <row r="314" spans="1:5" x14ac:dyDescent="0.3">
      <c r="A314">
        <v>313</v>
      </c>
      <c r="B314">
        <v>0</v>
      </c>
      <c r="C314">
        <v>228</v>
      </c>
      <c r="D314">
        <v>1331352</v>
      </c>
      <c r="E314">
        <v>235099.35764500001</v>
      </c>
    </row>
    <row r="315" spans="1:5" x14ac:dyDescent="0.3">
      <c r="A315">
        <v>314</v>
      </c>
      <c r="B315">
        <v>0</v>
      </c>
      <c r="C315">
        <v>232</v>
      </c>
      <c r="D315">
        <v>1332362</v>
      </c>
      <c r="E315">
        <v>235671.686824</v>
      </c>
    </row>
    <row r="316" spans="1:5" x14ac:dyDescent="0.3">
      <c r="A316">
        <v>315</v>
      </c>
      <c r="B316">
        <v>0</v>
      </c>
      <c r="C316">
        <v>236</v>
      </c>
      <c r="D316">
        <v>1335420</v>
      </c>
      <c r="E316">
        <v>235880.846475</v>
      </c>
    </row>
    <row r="317" spans="1:5" x14ac:dyDescent="0.3">
      <c r="A317">
        <v>316</v>
      </c>
      <c r="B317">
        <v>0</v>
      </c>
      <c r="C317">
        <v>240</v>
      </c>
      <c r="D317">
        <v>1336435</v>
      </c>
      <c r="E317">
        <v>236449.958285</v>
      </c>
    </row>
    <row r="318" spans="1:5" x14ac:dyDescent="0.3">
      <c r="A318">
        <v>317</v>
      </c>
      <c r="B318">
        <v>0</v>
      </c>
      <c r="C318">
        <v>244</v>
      </c>
      <c r="D318">
        <v>1339605</v>
      </c>
      <c r="E318">
        <v>236636.919092</v>
      </c>
    </row>
    <row r="319" spans="1:5" x14ac:dyDescent="0.3">
      <c r="A319">
        <v>318</v>
      </c>
      <c r="B319">
        <v>0</v>
      </c>
      <c r="C319">
        <v>248</v>
      </c>
      <c r="D319">
        <v>1343750</v>
      </c>
      <c r="E319">
        <v>236651.16279100001</v>
      </c>
    </row>
    <row r="320" spans="1:5" x14ac:dyDescent="0.3">
      <c r="A320">
        <v>319</v>
      </c>
      <c r="B320">
        <v>0</v>
      </c>
      <c r="C320">
        <v>252</v>
      </c>
      <c r="D320">
        <v>1344715</v>
      </c>
      <c r="E320">
        <v>237224.98819500001</v>
      </c>
    </row>
    <row r="321" spans="1:5" x14ac:dyDescent="0.3">
      <c r="A321">
        <v>320</v>
      </c>
      <c r="B321">
        <v>0</v>
      </c>
      <c r="C321">
        <v>0</v>
      </c>
      <c r="D321">
        <v>1352005</v>
      </c>
      <c r="E321">
        <v>236685.515216</v>
      </c>
    </row>
    <row r="322" spans="1:5" x14ac:dyDescent="0.3">
      <c r="A322">
        <v>321</v>
      </c>
      <c r="B322">
        <v>0</v>
      </c>
      <c r="C322">
        <v>5</v>
      </c>
      <c r="D322">
        <v>1352885</v>
      </c>
      <c r="E322">
        <v>237270.72145800001</v>
      </c>
    </row>
    <row r="323" spans="1:5" x14ac:dyDescent="0.3">
      <c r="A323">
        <v>322</v>
      </c>
      <c r="B323">
        <v>0</v>
      </c>
      <c r="C323">
        <v>10</v>
      </c>
      <c r="D323">
        <v>1355838</v>
      </c>
      <c r="E323">
        <v>237491.49972200001</v>
      </c>
    </row>
    <row r="324" spans="1:5" x14ac:dyDescent="0.3">
      <c r="A324">
        <v>323</v>
      </c>
      <c r="B324">
        <v>0</v>
      </c>
      <c r="C324">
        <v>15</v>
      </c>
      <c r="D324">
        <v>1356845</v>
      </c>
      <c r="E324">
        <v>238052.246204</v>
      </c>
    </row>
    <row r="325" spans="1:5" x14ac:dyDescent="0.3">
      <c r="A325">
        <v>324</v>
      </c>
      <c r="B325">
        <v>0</v>
      </c>
      <c r="C325">
        <v>20</v>
      </c>
      <c r="D325">
        <v>1359860</v>
      </c>
      <c r="E325">
        <v>238259.82086400001</v>
      </c>
    </row>
    <row r="326" spans="1:5" x14ac:dyDescent="0.3">
      <c r="A326">
        <v>325</v>
      </c>
      <c r="B326">
        <v>0</v>
      </c>
      <c r="C326">
        <v>25</v>
      </c>
      <c r="D326">
        <v>1362795</v>
      </c>
      <c r="E326">
        <v>238480.475787</v>
      </c>
    </row>
    <row r="327" spans="1:5" x14ac:dyDescent="0.3">
      <c r="A327">
        <v>326</v>
      </c>
      <c r="B327">
        <v>0</v>
      </c>
      <c r="C327">
        <v>30</v>
      </c>
      <c r="D327">
        <v>1363800</v>
      </c>
      <c r="E327">
        <v>239037.982109</v>
      </c>
    </row>
    <row r="328" spans="1:5" x14ac:dyDescent="0.3">
      <c r="A328">
        <v>327</v>
      </c>
      <c r="B328">
        <v>0</v>
      </c>
      <c r="C328">
        <v>35</v>
      </c>
      <c r="D328">
        <v>1366485</v>
      </c>
      <c r="E328">
        <v>239300.10208700001</v>
      </c>
    </row>
    <row r="329" spans="1:5" x14ac:dyDescent="0.3">
      <c r="A329">
        <v>328</v>
      </c>
      <c r="B329">
        <v>0</v>
      </c>
      <c r="C329">
        <v>40</v>
      </c>
      <c r="D329">
        <v>1371765</v>
      </c>
      <c r="E329">
        <v>239108.01048299999</v>
      </c>
    </row>
    <row r="330" spans="1:5" x14ac:dyDescent="0.3">
      <c r="A330">
        <v>329</v>
      </c>
      <c r="B330">
        <v>0</v>
      </c>
      <c r="C330">
        <v>45</v>
      </c>
      <c r="D330">
        <v>1372792</v>
      </c>
      <c r="E330">
        <v>239657.57376200001</v>
      </c>
    </row>
    <row r="331" spans="1:5" x14ac:dyDescent="0.3">
      <c r="A331">
        <v>330</v>
      </c>
      <c r="B331">
        <v>0</v>
      </c>
      <c r="C331">
        <v>50</v>
      </c>
      <c r="D331">
        <v>1375670</v>
      </c>
      <c r="E331">
        <v>239883.11150200001</v>
      </c>
    </row>
    <row r="332" spans="1:5" x14ac:dyDescent="0.3">
      <c r="A332">
        <v>331</v>
      </c>
      <c r="B332">
        <v>0</v>
      </c>
      <c r="C332">
        <v>55</v>
      </c>
      <c r="D332">
        <v>1378591</v>
      </c>
      <c r="E332">
        <v>240100.21826600001</v>
      </c>
    </row>
    <row r="333" spans="1:5" x14ac:dyDescent="0.3">
      <c r="A333">
        <v>332</v>
      </c>
      <c r="B333">
        <v>0</v>
      </c>
      <c r="C333">
        <v>60</v>
      </c>
      <c r="D333">
        <v>1379495</v>
      </c>
      <c r="E333">
        <v>240667.78060100001</v>
      </c>
    </row>
    <row r="334" spans="1:5" x14ac:dyDescent="0.3">
      <c r="A334">
        <v>333</v>
      </c>
      <c r="B334">
        <v>0</v>
      </c>
      <c r="C334">
        <v>65</v>
      </c>
      <c r="D334">
        <v>1382457</v>
      </c>
      <c r="E334">
        <v>240875.48473500001</v>
      </c>
    </row>
    <row r="335" spans="1:5" x14ac:dyDescent="0.3">
      <c r="A335">
        <v>334</v>
      </c>
      <c r="B335">
        <v>0</v>
      </c>
      <c r="C335">
        <v>70</v>
      </c>
      <c r="D335">
        <v>1383392</v>
      </c>
      <c r="E335">
        <v>241435.54393799999</v>
      </c>
    </row>
    <row r="336" spans="1:5" x14ac:dyDescent="0.3">
      <c r="A336">
        <v>335</v>
      </c>
      <c r="B336">
        <v>0</v>
      </c>
      <c r="C336">
        <v>75</v>
      </c>
      <c r="D336">
        <v>1386495</v>
      </c>
      <c r="E336">
        <v>241616.450113</v>
      </c>
    </row>
    <row r="337" spans="1:5" x14ac:dyDescent="0.3">
      <c r="A337">
        <v>336</v>
      </c>
      <c r="B337">
        <v>0</v>
      </c>
      <c r="C337">
        <v>80</v>
      </c>
      <c r="D337">
        <v>1389602</v>
      </c>
      <c r="E337">
        <v>241795.852338</v>
      </c>
    </row>
    <row r="338" spans="1:5" x14ac:dyDescent="0.3">
      <c r="A338">
        <v>337</v>
      </c>
      <c r="B338">
        <v>0</v>
      </c>
      <c r="C338">
        <v>85</v>
      </c>
      <c r="D338">
        <v>1390550</v>
      </c>
      <c r="E338">
        <v>242350.14922200001</v>
      </c>
    </row>
    <row r="339" spans="1:5" x14ac:dyDescent="0.3">
      <c r="A339">
        <v>338</v>
      </c>
      <c r="B339">
        <v>0</v>
      </c>
      <c r="C339">
        <v>90</v>
      </c>
      <c r="D339">
        <v>1394655</v>
      </c>
      <c r="E339">
        <v>242353.84378200001</v>
      </c>
    </row>
    <row r="340" spans="1:5" x14ac:dyDescent="0.3">
      <c r="A340">
        <v>339</v>
      </c>
      <c r="B340">
        <v>0</v>
      </c>
      <c r="C340">
        <v>95</v>
      </c>
      <c r="D340">
        <v>1397881</v>
      </c>
      <c r="E340">
        <v>242509.91321900001</v>
      </c>
    </row>
    <row r="341" spans="1:5" x14ac:dyDescent="0.3">
      <c r="A341">
        <v>340</v>
      </c>
      <c r="B341">
        <v>0</v>
      </c>
      <c r="C341">
        <v>100</v>
      </c>
      <c r="D341">
        <v>1398807</v>
      </c>
      <c r="E341">
        <v>243064.26833699999</v>
      </c>
    </row>
    <row r="342" spans="1:5" x14ac:dyDescent="0.3">
      <c r="A342">
        <v>341</v>
      </c>
      <c r="B342">
        <v>0</v>
      </c>
      <c r="C342">
        <v>105</v>
      </c>
      <c r="D342">
        <v>1401673</v>
      </c>
      <c r="E342">
        <v>243280.708125</v>
      </c>
    </row>
    <row r="343" spans="1:5" x14ac:dyDescent="0.3">
      <c r="A343">
        <v>342</v>
      </c>
      <c r="B343">
        <v>0</v>
      </c>
      <c r="C343">
        <v>110</v>
      </c>
      <c r="D343">
        <v>1405015</v>
      </c>
      <c r="E343">
        <v>243413.77138300001</v>
      </c>
    </row>
    <row r="344" spans="1:5" x14ac:dyDescent="0.3">
      <c r="A344">
        <v>343</v>
      </c>
      <c r="B344">
        <v>0</v>
      </c>
      <c r="C344">
        <v>115</v>
      </c>
      <c r="D344">
        <v>1405941</v>
      </c>
      <c r="E344">
        <v>243964.71829200001</v>
      </c>
    </row>
    <row r="345" spans="1:5" x14ac:dyDescent="0.3">
      <c r="A345">
        <v>344</v>
      </c>
      <c r="B345">
        <v>0</v>
      </c>
      <c r="C345">
        <v>120</v>
      </c>
      <c r="D345">
        <v>1408780</v>
      </c>
      <c r="E345">
        <v>244182.91003599999</v>
      </c>
    </row>
    <row r="346" spans="1:5" x14ac:dyDescent="0.3">
      <c r="A346">
        <v>345</v>
      </c>
      <c r="B346">
        <v>0</v>
      </c>
      <c r="C346">
        <v>125</v>
      </c>
      <c r="D346">
        <v>1409596</v>
      </c>
      <c r="E346">
        <v>244750.978294</v>
      </c>
    </row>
    <row r="347" spans="1:5" x14ac:dyDescent="0.3">
      <c r="A347">
        <v>346</v>
      </c>
      <c r="B347">
        <v>0</v>
      </c>
      <c r="C347">
        <v>130</v>
      </c>
      <c r="D347">
        <v>1412417</v>
      </c>
      <c r="E347">
        <v>244970.14691800001</v>
      </c>
    </row>
    <row r="348" spans="1:5" x14ac:dyDescent="0.3">
      <c r="A348">
        <v>347</v>
      </c>
      <c r="B348">
        <v>0</v>
      </c>
      <c r="C348">
        <v>135</v>
      </c>
      <c r="D348">
        <v>1415557</v>
      </c>
      <c r="E348">
        <v>245133.187855</v>
      </c>
    </row>
    <row r="349" spans="1:5" x14ac:dyDescent="0.3">
      <c r="A349">
        <v>348</v>
      </c>
      <c r="B349">
        <v>0</v>
      </c>
      <c r="C349">
        <v>140</v>
      </c>
      <c r="D349">
        <v>1416480</v>
      </c>
      <c r="E349">
        <v>245679.430701</v>
      </c>
    </row>
    <row r="350" spans="1:5" x14ac:dyDescent="0.3">
      <c r="A350">
        <v>349</v>
      </c>
      <c r="B350">
        <v>0</v>
      </c>
      <c r="C350">
        <v>145</v>
      </c>
      <c r="D350">
        <v>1482096</v>
      </c>
      <c r="E350">
        <v>235477.32400600001</v>
      </c>
    </row>
    <row r="351" spans="1:5" x14ac:dyDescent="0.3">
      <c r="A351">
        <v>350</v>
      </c>
      <c r="B351">
        <v>0</v>
      </c>
      <c r="C351">
        <v>150</v>
      </c>
      <c r="D351">
        <v>1485795</v>
      </c>
      <c r="E351">
        <v>235564.12560299999</v>
      </c>
    </row>
    <row r="352" spans="1:5" x14ac:dyDescent="0.3">
      <c r="A352">
        <v>351</v>
      </c>
      <c r="B352">
        <v>0</v>
      </c>
      <c r="C352">
        <v>155</v>
      </c>
      <c r="D352">
        <v>1568022</v>
      </c>
      <c r="E352">
        <v>223848.90007900001</v>
      </c>
    </row>
    <row r="353" spans="1:5" x14ac:dyDescent="0.3">
      <c r="A353">
        <v>352</v>
      </c>
      <c r="B353">
        <v>0</v>
      </c>
      <c r="C353">
        <v>160</v>
      </c>
      <c r="D353">
        <v>1571258</v>
      </c>
      <c r="E353">
        <v>224024.31682099999</v>
      </c>
    </row>
    <row r="354" spans="1:5" x14ac:dyDescent="0.3">
      <c r="A354">
        <v>353</v>
      </c>
      <c r="B354">
        <v>0</v>
      </c>
      <c r="C354">
        <v>165</v>
      </c>
      <c r="D354">
        <v>1574353</v>
      </c>
      <c r="E354">
        <v>224219.09190599999</v>
      </c>
    </row>
    <row r="355" spans="1:5" x14ac:dyDescent="0.3">
      <c r="A355">
        <v>354</v>
      </c>
      <c r="B355">
        <v>0</v>
      </c>
      <c r="C355">
        <v>170</v>
      </c>
      <c r="D355">
        <v>1575401</v>
      </c>
      <c r="E355">
        <v>224704.69423299999</v>
      </c>
    </row>
    <row r="356" spans="1:5" x14ac:dyDescent="0.3">
      <c r="A356">
        <v>355</v>
      </c>
      <c r="B356">
        <v>0</v>
      </c>
      <c r="C356">
        <v>175</v>
      </c>
      <c r="D356">
        <v>1578201</v>
      </c>
      <c r="E356">
        <v>224939.662312</v>
      </c>
    </row>
    <row r="357" spans="1:5" x14ac:dyDescent="0.3">
      <c r="A357">
        <v>356</v>
      </c>
      <c r="B357">
        <v>0</v>
      </c>
      <c r="C357">
        <v>180</v>
      </c>
      <c r="D357">
        <v>1579163</v>
      </c>
      <c r="E357">
        <v>225435.87964</v>
      </c>
    </row>
    <row r="358" spans="1:5" x14ac:dyDescent="0.3">
      <c r="A358">
        <v>357</v>
      </c>
      <c r="B358">
        <v>0</v>
      </c>
      <c r="C358">
        <v>185</v>
      </c>
      <c r="D358">
        <v>1582282</v>
      </c>
      <c r="E358">
        <v>225623.49821300001</v>
      </c>
    </row>
    <row r="359" spans="1:5" x14ac:dyDescent="0.3">
      <c r="A359">
        <v>358</v>
      </c>
      <c r="B359">
        <v>0</v>
      </c>
      <c r="C359">
        <v>190</v>
      </c>
      <c r="D359">
        <v>1585358</v>
      </c>
      <c r="E359">
        <v>225816.503276</v>
      </c>
    </row>
    <row r="360" spans="1:5" x14ac:dyDescent="0.3">
      <c r="A360">
        <v>359</v>
      </c>
      <c r="B360">
        <v>0</v>
      </c>
      <c r="C360">
        <v>195</v>
      </c>
      <c r="D360">
        <v>1586427</v>
      </c>
      <c r="E360">
        <v>226294.686109</v>
      </c>
    </row>
    <row r="361" spans="1:5" x14ac:dyDescent="0.3">
      <c r="A361">
        <v>360</v>
      </c>
      <c r="B361">
        <v>0</v>
      </c>
      <c r="C361">
        <v>200</v>
      </c>
      <c r="D361">
        <v>1590872</v>
      </c>
      <c r="E361">
        <v>226290.99009899999</v>
      </c>
    </row>
    <row r="362" spans="1:5" x14ac:dyDescent="0.3">
      <c r="A362">
        <v>361</v>
      </c>
      <c r="B362">
        <v>0</v>
      </c>
      <c r="C362">
        <v>205</v>
      </c>
      <c r="D362">
        <v>1594000</v>
      </c>
      <c r="E362">
        <v>226474.27854500001</v>
      </c>
    </row>
    <row r="363" spans="1:5" x14ac:dyDescent="0.3">
      <c r="A363">
        <v>362</v>
      </c>
      <c r="B363">
        <v>0</v>
      </c>
      <c r="C363">
        <v>210</v>
      </c>
      <c r="D363">
        <v>1595082</v>
      </c>
      <c r="E363">
        <v>226947.580124</v>
      </c>
    </row>
    <row r="364" spans="1:5" x14ac:dyDescent="0.3">
      <c r="A364">
        <v>363</v>
      </c>
      <c r="B364">
        <v>0</v>
      </c>
      <c r="C364">
        <v>215</v>
      </c>
      <c r="D364">
        <v>1598310</v>
      </c>
      <c r="E364">
        <v>227114.89010300001</v>
      </c>
    </row>
    <row r="365" spans="1:5" x14ac:dyDescent="0.3">
      <c r="A365">
        <v>364</v>
      </c>
      <c r="B365">
        <v>0</v>
      </c>
      <c r="C365">
        <v>220</v>
      </c>
      <c r="D365">
        <v>1601158</v>
      </c>
      <c r="E365">
        <v>227335.46595700001</v>
      </c>
    </row>
    <row r="366" spans="1:5" x14ac:dyDescent="0.3">
      <c r="A366">
        <v>365</v>
      </c>
      <c r="B366">
        <v>0</v>
      </c>
      <c r="C366">
        <v>225</v>
      </c>
      <c r="D366">
        <v>1602123</v>
      </c>
      <c r="E366">
        <v>227822.70774499999</v>
      </c>
    </row>
    <row r="367" spans="1:5" x14ac:dyDescent="0.3">
      <c r="A367">
        <v>366</v>
      </c>
      <c r="B367">
        <v>0</v>
      </c>
      <c r="C367">
        <v>230</v>
      </c>
      <c r="D367">
        <v>1623268</v>
      </c>
      <c r="E367">
        <v>225471.086721</v>
      </c>
    </row>
    <row r="368" spans="1:5" x14ac:dyDescent="0.3">
      <c r="A368">
        <v>367</v>
      </c>
      <c r="B368">
        <v>0</v>
      </c>
      <c r="C368">
        <v>235</v>
      </c>
      <c r="D368">
        <v>1624260</v>
      </c>
      <c r="E368">
        <v>225949.04756599999</v>
      </c>
    </row>
    <row r="369" spans="1:5" x14ac:dyDescent="0.3">
      <c r="A369">
        <v>368</v>
      </c>
      <c r="B369">
        <v>0</v>
      </c>
      <c r="C369">
        <v>240</v>
      </c>
      <c r="D369">
        <v>1630673</v>
      </c>
      <c r="E369">
        <v>225673.694235</v>
      </c>
    </row>
    <row r="370" spans="1:5" x14ac:dyDescent="0.3">
      <c r="A370">
        <v>369</v>
      </c>
      <c r="B370">
        <v>0</v>
      </c>
      <c r="C370">
        <v>245</v>
      </c>
      <c r="D370">
        <v>1633568</v>
      </c>
      <c r="E370">
        <v>225885.91353399999</v>
      </c>
    </row>
    <row r="371" spans="1:5" x14ac:dyDescent="0.3">
      <c r="A371">
        <v>370</v>
      </c>
      <c r="B371">
        <v>0</v>
      </c>
      <c r="C371">
        <v>250</v>
      </c>
      <c r="D371">
        <v>1634615</v>
      </c>
      <c r="E371">
        <v>226352.99443600001</v>
      </c>
    </row>
    <row r="372" spans="1:5" x14ac:dyDescent="0.3">
      <c r="A372">
        <v>371</v>
      </c>
      <c r="B372">
        <v>0</v>
      </c>
      <c r="C372">
        <v>255</v>
      </c>
      <c r="D372">
        <v>1637588</v>
      </c>
      <c r="E372">
        <v>226552.71045000001</v>
      </c>
    </row>
    <row r="373" spans="1:5" x14ac:dyDescent="0.3">
      <c r="A373">
        <v>372</v>
      </c>
      <c r="B373">
        <v>0</v>
      </c>
      <c r="C373">
        <v>260</v>
      </c>
      <c r="D373">
        <v>1640655</v>
      </c>
      <c r="E373">
        <v>226738.711064</v>
      </c>
    </row>
    <row r="374" spans="1:5" x14ac:dyDescent="0.3">
      <c r="A374">
        <v>373</v>
      </c>
      <c r="B374">
        <v>0</v>
      </c>
      <c r="C374">
        <v>265</v>
      </c>
      <c r="D374">
        <v>1641783</v>
      </c>
      <c r="E374">
        <v>227192.02233199999</v>
      </c>
    </row>
    <row r="375" spans="1:5" x14ac:dyDescent="0.3">
      <c r="A375">
        <v>374</v>
      </c>
      <c r="B375">
        <v>0</v>
      </c>
      <c r="C375">
        <v>270</v>
      </c>
      <c r="D375">
        <v>1644826</v>
      </c>
      <c r="E375">
        <v>227379.674203</v>
      </c>
    </row>
    <row r="376" spans="1:5" x14ac:dyDescent="0.3">
      <c r="A376">
        <v>375</v>
      </c>
      <c r="B376">
        <v>0</v>
      </c>
      <c r="C376">
        <v>275</v>
      </c>
      <c r="D376">
        <v>1645878</v>
      </c>
      <c r="E376">
        <v>227841.91780900001</v>
      </c>
    </row>
    <row r="377" spans="1:5" x14ac:dyDescent="0.3">
      <c r="A377">
        <v>376</v>
      </c>
      <c r="B377">
        <v>0</v>
      </c>
      <c r="C377">
        <v>280</v>
      </c>
      <c r="D377">
        <v>1648856</v>
      </c>
      <c r="E377">
        <v>228036.89345800001</v>
      </c>
    </row>
    <row r="378" spans="1:5" x14ac:dyDescent="0.3">
      <c r="A378">
        <v>377</v>
      </c>
      <c r="B378">
        <v>0</v>
      </c>
      <c r="C378">
        <v>285</v>
      </c>
      <c r="D378">
        <v>1651956</v>
      </c>
      <c r="E378">
        <v>228214.31079300001</v>
      </c>
    </row>
    <row r="379" spans="1:5" x14ac:dyDescent="0.3">
      <c r="A379">
        <v>378</v>
      </c>
      <c r="B379">
        <v>0</v>
      </c>
      <c r="C379">
        <v>290</v>
      </c>
      <c r="D379">
        <v>1653165</v>
      </c>
      <c r="E379">
        <v>228652.31238300001</v>
      </c>
    </row>
    <row r="380" spans="1:5" x14ac:dyDescent="0.3">
      <c r="A380">
        <v>379</v>
      </c>
      <c r="B380">
        <v>0</v>
      </c>
      <c r="C380">
        <v>295</v>
      </c>
      <c r="D380">
        <v>1656400</v>
      </c>
      <c r="E380">
        <v>228809.466312</v>
      </c>
    </row>
    <row r="381" spans="1:5" x14ac:dyDescent="0.3">
      <c r="A381">
        <v>380</v>
      </c>
      <c r="B381">
        <v>0</v>
      </c>
      <c r="C381">
        <v>300</v>
      </c>
      <c r="D381">
        <v>1659673</v>
      </c>
      <c r="E381">
        <v>228960.765163</v>
      </c>
    </row>
    <row r="382" spans="1:5" x14ac:dyDescent="0.3">
      <c r="A382">
        <v>381</v>
      </c>
      <c r="B382">
        <v>0</v>
      </c>
      <c r="C382">
        <v>305</v>
      </c>
      <c r="D382">
        <v>1660750</v>
      </c>
      <c r="E382">
        <v>229414.421195</v>
      </c>
    </row>
    <row r="383" spans="1:5" x14ac:dyDescent="0.3">
      <c r="A383">
        <v>382</v>
      </c>
      <c r="B383">
        <v>0</v>
      </c>
      <c r="C383">
        <v>310</v>
      </c>
      <c r="D383">
        <v>1665228</v>
      </c>
      <c r="E383">
        <v>229398.01636800001</v>
      </c>
    </row>
    <row r="384" spans="1:5" x14ac:dyDescent="0.3">
      <c r="A384">
        <v>383</v>
      </c>
      <c r="B384">
        <v>0</v>
      </c>
      <c r="C384">
        <v>315</v>
      </c>
      <c r="D384">
        <v>1668406</v>
      </c>
      <c r="E384">
        <v>229560.43073399999</v>
      </c>
    </row>
    <row r="385" spans="1:5" x14ac:dyDescent="0.3">
      <c r="A385">
        <v>384</v>
      </c>
      <c r="B385">
        <v>0</v>
      </c>
      <c r="C385">
        <v>0</v>
      </c>
      <c r="D385">
        <v>1671570</v>
      </c>
      <c r="E385">
        <v>229724.15154600001</v>
      </c>
    </row>
    <row r="386" spans="1:5" x14ac:dyDescent="0.3">
      <c r="A386">
        <v>385</v>
      </c>
      <c r="B386">
        <v>0</v>
      </c>
      <c r="C386">
        <v>6</v>
      </c>
      <c r="D386">
        <v>1672643</v>
      </c>
      <c r="E386">
        <v>230174.639777</v>
      </c>
    </row>
    <row r="387" spans="1:5" x14ac:dyDescent="0.3">
      <c r="A387">
        <v>386</v>
      </c>
      <c r="B387">
        <v>0</v>
      </c>
      <c r="C387">
        <v>12</v>
      </c>
      <c r="D387">
        <v>1675688</v>
      </c>
      <c r="E387">
        <v>230353.14449899999</v>
      </c>
    </row>
    <row r="388" spans="1:5" x14ac:dyDescent="0.3">
      <c r="A388">
        <v>387</v>
      </c>
      <c r="B388">
        <v>0</v>
      </c>
      <c r="C388">
        <v>18</v>
      </c>
      <c r="D388">
        <v>1678898</v>
      </c>
      <c r="E388">
        <v>230508.345355</v>
      </c>
    </row>
    <row r="389" spans="1:5" x14ac:dyDescent="0.3">
      <c r="A389">
        <v>388</v>
      </c>
      <c r="B389">
        <v>0</v>
      </c>
      <c r="C389">
        <v>24</v>
      </c>
      <c r="D389">
        <v>1680048</v>
      </c>
      <c r="E389">
        <v>230945.78250100001</v>
      </c>
    </row>
    <row r="390" spans="1:5" x14ac:dyDescent="0.3">
      <c r="A390">
        <v>389</v>
      </c>
      <c r="B390">
        <v>0</v>
      </c>
      <c r="C390">
        <v>30</v>
      </c>
      <c r="D390">
        <v>1683280</v>
      </c>
      <c r="E390">
        <v>231096.43077800001</v>
      </c>
    </row>
    <row r="391" spans="1:5" x14ac:dyDescent="0.3">
      <c r="A391">
        <v>390</v>
      </c>
      <c r="B391">
        <v>0</v>
      </c>
      <c r="C391">
        <v>36</v>
      </c>
      <c r="D391">
        <v>1686386</v>
      </c>
      <c r="E391">
        <v>231263.77946699999</v>
      </c>
    </row>
    <row r="392" spans="1:5" x14ac:dyDescent="0.3">
      <c r="A392">
        <v>391</v>
      </c>
      <c r="B392">
        <v>0</v>
      </c>
      <c r="C392">
        <v>42</v>
      </c>
      <c r="D392">
        <v>1687498</v>
      </c>
      <c r="E392">
        <v>231703.97831599999</v>
      </c>
    </row>
    <row r="393" spans="1:5" x14ac:dyDescent="0.3">
      <c r="A393">
        <v>392</v>
      </c>
      <c r="B393">
        <v>0</v>
      </c>
      <c r="C393">
        <v>48</v>
      </c>
      <c r="D393">
        <v>1690438</v>
      </c>
      <c r="E393">
        <v>231892.562756</v>
      </c>
    </row>
    <row r="394" spans="1:5" x14ac:dyDescent="0.3">
      <c r="A394">
        <v>393</v>
      </c>
      <c r="B394">
        <v>0</v>
      </c>
      <c r="C394">
        <v>54</v>
      </c>
      <c r="D394">
        <v>1693338</v>
      </c>
      <c r="E394">
        <v>232085.97456599999</v>
      </c>
    </row>
    <row r="395" spans="1:5" x14ac:dyDescent="0.3">
      <c r="A395">
        <v>394</v>
      </c>
      <c r="B395">
        <v>0</v>
      </c>
      <c r="C395">
        <v>60</v>
      </c>
      <c r="D395">
        <v>1694338</v>
      </c>
      <c r="E395">
        <v>232539.19820000001</v>
      </c>
    </row>
    <row r="396" spans="1:5" x14ac:dyDescent="0.3">
      <c r="A396">
        <v>395</v>
      </c>
      <c r="B396">
        <v>0</v>
      </c>
      <c r="C396">
        <v>66</v>
      </c>
      <c r="D396">
        <v>1697328</v>
      </c>
      <c r="E396">
        <v>232718.72024699999</v>
      </c>
    </row>
    <row r="397" spans="1:5" x14ac:dyDescent="0.3">
      <c r="A397">
        <v>396</v>
      </c>
      <c r="B397">
        <v>0</v>
      </c>
      <c r="C397">
        <v>72</v>
      </c>
      <c r="D397">
        <v>1698336</v>
      </c>
      <c r="E397">
        <v>233169.40817400001</v>
      </c>
    </row>
    <row r="398" spans="1:5" x14ac:dyDescent="0.3">
      <c r="A398">
        <v>397</v>
      </c>
      <c r="B398">
        <v>0</v>
      </c>
      <c r="C398">
        <v>78</v>
      </c>
      <c r="D398">
        <v>1701201</v>
      </c>
      <c r="E398">
        <v>233364.54657599999</v>
      </c>
    </row>
    <row r="399" spans="1:5" x14ac:dyDescent="0.3">
      <c r="A399">
        <v>398</v>
      </c>
      <c r="B399">
        <v>0</v>
      </c>
      <c r="C399">
        <v>84</v>
      </c>
      <c r="D399">
        <v>1704108</v>
      </c>
      <c r="E399">
        <v>233553.27244500001</v>
      </c>
    </row>
    <row r="400" spans="1:5" x14ac:dyDescent="0.3">
      <c r="A400">
        <v>399</v>
      </c>
      <c r="B400">
        <v>0</v>
      </c>
      <c r="C400">
        <v>90</v>
      </c>
      <c r="D400">
        <v>1705123</v>
      </c>
      <c r="E400">
        <v>234000.71431800001</v>
      </c>
    </row>
    <row r="401" spans="1:5" x14ac:dyDescent="0.3">
      <c r="A401">
        <v>400</v>
      </c>
      <c r="B401">
        <v>0</v>
      </c>
      <c r="C401">
        <v>96</v>
      </c>
      <c r="D401">
        <v>1708023</v>
      </c>
      <c r="E401">
        <v>234188.88387300001</v>
      </c>
    </row>
    <row r="402" spans="1:5" x14ac:dyDescent="0.3">
      <c r="A402">
        <v>401</v>
      </c>
      <c r="B402">
        <v>0</v>
      </c>
      <c r="C402">
        <v>102</v>
      </c>
      <c r="D402">
        <v>1793834</v>
      </c>
      <c r="E402">
        <v>223543.538588</v>
      </c>
    </row>
    <row r="403" spans="1:5" x14ac:dyDescent="0.3">
      <c r="A403">
        <v>402</v>
      </c>
      <c r="B403">
        <v>0</v>
      </c>
      <c r="C403">
        <v>108</v>
      </c>
      <c r="D403">
        <v>1794970</v>
      </c>
      <c r="E403">
        <v>223959.17480499999</v>
      </c>
    </row>
    <row r="404" spans="1:5" x14ac:dyDescent="0.3">
      <c r="A404">
        <v>403</v>
      </c>
      <c r="B404">
        <v>0</v>
      </c>
      <c r="C404">
        <v>114</v>
      </c>
      <c r="D404">
        <v>1798088</v>
      </c>
      <c r="E404">
        <v>224126.96152800001</v>
      </c>
    </row>
    <row r="405" spans="1:5" x14ac:dyDescent="0.3">
      <c r="A405">
        <v>404</v>
      </c>
      <c r="B405">
        <v>0</v>
      </c>
      <c r="C405">
        <v>120</v>
      </c>
      <c r="D405">
        <v>1800838</v>
      </c>
      <c r="E405">
        <v>224340.00171000001</v>
      </c>
    </row>
    <row r="406" spans="1:5" x14ac:dyDescent="0.3">
      <c r="A406">
        <v>405</v>
      </c>
      <c r="B406">
        <v>0</v>
      </c>
      <c r="C406">
        <v>126</v>
      </c>
      <c r="D406">
        <v>1801780</v>
      </c>
      <c r="E406">
        <v>224777.71981000001</v>
      </c>
    </row>
    <row r="407" spans="1:5" x14ac:dyDescent="0.3">
      <c r="A407">
        <v>406</v>
      </c>
      <c r="B407">
        <v>0</v>
      </c>
      <c r="C407">
        <v>132</v>
      </c>
      <c r="D407">
        <v>1804608</v>
      </c>
      <c r="E407">
        <v>224979.60776000001</v>
      </c>
    </row>
    <row r="408" spans="1:5" x14ac:dyDescent="0.3">
      <c r="A408">
        <v>407</v>
      </c>
      <c r="B408">
        <v>0</v>
      </c>
      <c r="C408">
        <v>138</v>
      </c>
      <c r="D408">
        <v>1806060</v>
      </c>
      <c r="E408">
        <v>225352.424615</v>
      </c>
    </row>
    <row r="409" spans="1:5" x14ac:dyDescent="0.3">
      <c r="A409">
        <v>408</v>
      </c>
      <c r="B409">
        <v>0</v>
      </c>
      <c r="C409">
        <v>144</v>
      </c>
      <c r="D409">
        <v>1809229</v>
      </c>
      <c r="E409">
        <v>225510.42460599999</v>
      </c>
    </row>
    <row r="410" spans="1:5" x14ac:dyDescent="0.3">
      <c r="A410">
        <v>409</v>
      </c>
      <c r="B410">
        <v>0</v>
      </c>
      <c r="C410">
        <v>150</v>
      </c>
      <c r="D410">
        <v>1812648</v>
      </c>
      <c r="E410">
        <v>225636.74800600001</v>
      </c>
    </row>
    <row r="411" spans="1:5" x14ac:dyDescent="0.3">
      <c r="A411">
        <v>410</v>
      </c>
      <c r="B411">
        <v>0</v>
      </c>
      <c r="C411">
        <v>156</v>
      </c>
      <c r="D411">
        <v>1813679</v>
      </c>
      <c r="E411">
        <v>226059.84851800001</v>
      </c>
    </row>
    <row r="412" spans="1:5" x14ac:dyDescent="0.3">
      <c r="A412">
        <v>411</v>
      </c>
      <c r="B412">
        <v>0</v>
      </c>
      <c r="C412">
        <v>162</v>
      </c>
      <c r="D412">
        <v>1816888</v>
      </c>
      <c r="E412">
        <v>226210.971727</v>
      </c>
    </row>
    <row r="413" spans="1:5" x14ac:dyDescent="0.3">
      <c r="A413">
        <v>412</v>
      </c>
      <c r="B413">
        <v>0</v>
      </c>
      <c r="C413">
        <v>168</v>
      </c>
      <c r="D413">
        <v>1820196</v>
      </c>
      <c r="E413">
        <v>226349.25030099999</v>
      </c>
    </row>
    <row r="414" spans="1:5" x14ac:dyDescent="0.3">
      <c r="A414">
        <v>413</v>
      </c>
      <c r="B414">
        <v>0</v>
      </c>
      <c r="C414">
        <v>174</v>
      </c>
      <c r="D414">
        <v>1821399</v>
      </c>
      <c r="E414">
        <v>226748.77937199999</v>
      </c>
    </row>
    <row r="415" spans="1:5" x14ac:dyDescent="0.3">
      <c r="A415">
        <v>414</v>
      </c>
      <c r="B415">
        <v>0</v>
      </c>
      <c r="C415">
        <v>180</v>
      </c>
      <c r="D415">
        <v>1829018</v>
      </c>
      <c r="E415">
        <v>226350.970849</v>
      </c>
    </row>
    <row r="416" spans="1:5" x14ac:dyDescent="0.3">
      <c r="A416">
        <v>415</v>
      </c>
      <c r="B416">
        <v>0</v>
      </c>
      <c r="C416">
        <v>186</v>
      </c>
      <c r="D416">
        <v>1832218</v>
      </c>
      <c r="E416">
        <v>226501.431598</v>
      </c>
    </row>
    <row r="417" spans="1:5" x14ac:dyDescent="0.3">
      <c r="A417">
        <v>416</v>
      </c>
      <c r="B417">
        <v>0</v>
      </c>
      <c r="C417">
        <v>192</v>
      </c>
      <c r="D417">
        <v>1833195</v>
      </c>
      <c r="E417">
        <v>226926.21352300001</v>
      </c>
    </row>
    <row r="418" spans="1:5" x14ac:dyDescent="0.3">
      <c r="A418">
        <v>417</v>
      </c>
      <c r="B418">
        <v>0</v>
      </c>
      <c r="C418">
        <v>198</v>
      </c>
      <c r="D418">
        <v>1836525</v>
      </c>
      <c r="E418">
        <v>227059.255932</v>
      </c>
    </row>
    <row r="419" spans="1:5" x14ac:dyDescent="0.3">
      <c r="A419">
        <v>418</v>
      </c>
      <c r="B419">
        <v>0</v>
      </c>
      <c r="C419">
        <v>204</v>
      </c>
      <c r="D419">
        <v>1837558</v>
      </c>
      <c r="E419">
        <v>227475.813008</v>
      </c>
    </row>
    <row r="420" spans="1:5" x14ac:dyDescent="0.3">
      <c r="A420">
        <v>419</v>
      </c>
      <c r="B420">
        <v>0</v>
      </c>
      <c r="C420">
        <v>210</v>
      </c>
      <c r="D420">
        <v>1840849</v>
      </c>
      <c r="E420">
        <v>227612.36798899999</v>
      </c>
    </row>
    <row r="421" spans="1:5" x14ac:dyDescent="0.3">
      <c r="A421">
        <v>420</v>
      </c>
      <c r="B421">
        <v>0</v>
      </c>
      <c r="C421">
        <v>216</v>
      </c>
      <c r="D421">
        <v>1843753</v>
      </c>
      <c r="E421">
        <v>227796.23951799999</v>
      </c>
    </row>
    <row r="422" spans="1:5" x14ac:dyDescent="0.3">
      <c r="A422">
        <v>421</v>
      </c>
      <c r="B422">
        <v>0</v>
      </c>
      <c r="C422">
        <v>222</v>
      </c>
      <c r="D422">
        <v>1844748</v>
      </c>
      <c r="E422">
        <v>228215.45273399999</v>
      </c>
    </row>
    <row r="423" spans="1:5" x14ac:dyDescent="0.3">
      <c r="A423">
        <v>422</v>
      </c>
      <c r="B423">
        <v>0</v>
      </c>
      <c r="C423">
        <v>228</v>
      </c>
      <c r="D423">
        <v>1847700</v>
      </c>
      <c r="E423">
        <v>228392.05498700001</v>
      </c>
    </row>
    <row r="424" spans="1:5" x14ac:dyDescent="0.3">
      <c r="A424">
        <v>423</v>
      </c>
      <c r="B424">
        <v>0</v>
      </c>
      <c r="C424">
        <v>234</v>
      </c>
      <c r="D424">
        <v>1851940</v>
      </c>
      <c r="E424">
        <v>228409.12772600001</v>
      </c>
    </row>
    <row r="425" spans="1:5" x14ac:dyDescent="0.3">
      <c r="A425">
        <v>424</v>
      </c>
      <c r="B425">
        <v>0</v>
      </c>
      <c r="C425">
        <v>240</v>
      </c>
      <c r="D425">
        <v>1852940</v>
      </c>
      <c r="E425">
        <v>228825.54211099999</v>
      </c>
    </row>
    <row r="426" spans="1:5" x14ac:dyDescent="0.3">
      <c r="A426">
        <v>425</v>
      </c>
      <c r="B426">
        <v>0</v>
      </c>
      <c r="C426">
        <v>246</v>
      </c>
      <c r="D426">
        <v>1855896</v>
      </c>
      <c r="E426">
        <v>228999.900857</v>
      </c>
    </row>
    <row r="427" spans="1:5" x14ac:dyDescent="0.3">
      <c r="A427">
        <v>426</v>
      </c>
      <c r="B427">
        <v>0</v>
      </c>
      <c r="C427">
        <v>252</v>
      </c>
      <c r="D427">
        <v>1856876</v>
      </c>
      <c r="E427">
        <v>229417.580926</v>
      </c>
    </row>
    <row r="428" spans="1:5" x14ac:dyDescent="0.3">
      <c r="A428">
        <v>427</v>
      </c>
      <c r="B428">
        <v>0</v>
      </c>
      <c r="C428">
        <v>258</v>
      </c>
      <c r="D428">
        <v>1859794</v>
      </c>
      <c r="E428">
        <v>229595.32077200001</v>
      </c>
    </row>
    <row r="429" spans="1:5" x14ac:dyDescent="0.3">
      <c r="A429">
        <v>428</v>
      </c>
      <c r="B429">
        <v>0</v>
      </c>
      <c r="C429">
        <v>264</v>
      </c>
      <c r="D429">
        <v>1862673</v>
      </c>
      <c r="E429">
        <v>229777.314644</v>
      </c>
    </row>
    <row r="430" spans="1:5" x14ac:dyDescent="0.3">
      <c r="A430">
        <v>429</v>
      </c>
      <c r="B430">
        <v>0</v>
      </c>
      <c r="C430">
        <v>270</v>
      </c>
      <c r="D430">
        <v>1863673</v>
      </c>
      <c r="E430">
        <v>230190.59674099999</v>
      </c>
    </row>
    <row r="431" spans="1:5" x14ac:dyDescent="0.3">
      <c r="A431">
        <v>430</v>
      </c>
      <c r="B431">
        <v>0</v>
      </c>
      <c r="C431">
        <v>276</v>
      </c>
      <c r="D431">
        <v>1868556</v>
      </c>
      <c r="E431">
        <v>230124.22426700001</v>
      </c>
    </row>
    <row r="432" spans="1:5" x14ac:dyDescent="0.3">
      <c r="A432">
        <v>431</v>
      </c>
      <c r="B432">
        <v>0</v>
      </c>
      <c r="C432">
        <v>282</v>
      </c>
      <c r="D432">
        <v>1871456</v>
      </c>
      <c r="E432">
        <v>230301.968093</v>
      </c>
    </row>
    <row r="433" spans="1:5" x14ac:dyDescent="0.3">
      <c r="A433">
        <v>432</v>
      </c>
      <c r="B433">
        <v>0</v>
      </c>
      <c r="C433">
        <v>288</v>
      </c>
      <c r="D433">
        <v>1872450</v>
      </c>
      <c r="E433">
        <v>230713.770728</v>
      </c>
    </row>
    <row r="434" spans="1:5" x14ac:dyDescent="0.3">
      <c r="A434">
        <v>433</v>
      </c>
      <c r="B434">
        <v>0</v>
      </c>
      <c r="C434">
        <v>294</v>
      </c>
      <c r="D434">
        <v>1875396</v>
      </c>
      <c r="E434">
        <v>230884.57051200001</v>
      </c>
    </row>
    <row r="435" spans="1:5" x14ac:dyDescent="0.3">
      <c r="A435">
        <v>434</v>
      </c>
      <c r="B435">
        <v>0</v>
      </c>
      <c r="C435">
        <v>300</v>
      </c>
      <c r="D435">
        <v>1878281</v>
      </c>
      <c r="E435">
        <v>231062.33838299999</v>
      </c>
    </row>
    <row r="436" spans="1:5" x14ac:dyDescent="0.3">
      <c r="A436">
        <v>435</v>
      </c>
      <c r="B436">
        <v>0</v>
      </c>
      <c r="C436">
        <v>306</v>
      </c>
      <c r="D436">
        <v>1879295</v>
      </c>
      <c r="E436">
        <v>231469.77989100001</v>
      </c>
    </row>
    <row r="437" spans="1:5" x14ac:dyDescent="0.3">
      <c r="A437">
        <v>436</v>
      </c>
      <c r="B437">
        <v>0</v>
      </c>
      <c r="C437">
        <v>312</v>
      </c>
      <c r="D437">
        <v>1882555</v>
      </c>
      <c r="E437">
        <v>231600.139173</v>
      </c>
    </row>
    <row r="438" spans="1:5" x14ac:dyDescent="0.3">
      <c r="A438">
        <v>437</v>
      </c>
      <c r="B438">
        <v>0</v>
      </c>
      <c r="C438">
        <v>318</v>
      </c>
      <c r="D438">
        <v>1883556</v>
      </c>
      <c r="E438">
        <v>232007.96790799999</v>
      </c>
    </row>
    <row r="439" spans="1:5" x14ac:dyDescent="0.3">
      <c r="A439">
        <v>438</v>
      </c>
      <c r="B439">
        <v>0</v>
      </c>
      <c r="C439">
        <v>324</v>
      </c>
      <c r="D439">
        <v>1886446</v>
      </c>
      <c r="E439">
        <v>232182.633375</v>
      </c>
    </row>
    <row r="440" spans="1:5" x14ac:dyDescent="0.3">
      <c r="A440">
        <v>439</v>
      </c>
      <c r="B440">
        <v>0</v>
      </c>
      <c r="C440">
        <v>330</v>
      </c>
      <c r="D440">
        <v>1889400</v>
      </c>
      <c r="E440">
        <v>232348.89382900001</v>
      </c>
    </row>
    <row r="441" spans="1:5" x14ac:dyDescent="0.3">
      <c r="A441">
        <v>440</v>
      </c>
      <c r="B441">
        <v>0</v>
      </c>
      <c r="C441">
        <v>336</v>
      </c>
      <c r="D441">
        <v>1890485</v>
      </c>
      <c r="E441">
        <v>232744.507362</v>
      </c>
    </row>
    <row r="442" spans="1:5" x14ac:dyDescent="0.3">
      <c r="A442">
        <v>441</v>
      </c>
      <c r="B442">
        <v>0</v>
      </c>
      <c r="C442">
        <v>342</v>
      </c>
      <c r="D442">
        <v>1893594</v>
      </c>
      <c r="E442">
        <v>232890.47177</v>
      </c>
    </row>
    <row r="443" spans="1:5" x14ac:dyDescent="0.3">
      <c r="A443">
        <v>442</v>
      </c>
      <c r="B443">
        <v>0</v>
      </c>
      <c r="C443">
        <v>348</v>
      </c>
      <c r="D443">
        <v>1896629</v>
      </c>
      <c r="E443">
        <v>233045.04992799999</v>
      </c>
    </row>
    <row r="444" spans="1:5" x14ac:dyDescent="0.3">
      <c r="A444">
        <v>443</v>
      </c>
      <c r="B444">
        <v>0</v>
      </c>
      <c r="C444">
        <v>354</v>
      </c>
      <c r="D444">
        <v>1897685</v>
      </c>
      <c r="E444">
        <v>233442.32578099999</v>
      </c>
    </row>
    <row r="445" spans="1:5" x14ac:dyDescent="0.3">
      <c r="A445">
        <v>444</v>
      </c>
      <c r="B445">
        <v>0</v>
      </c>
      <c r="C445">
        <v>360</v>
      </c>
      <c r="D445">
        <v>1902209</v>
      </c>
      <c r="E445">
        <v>233412.83739100001</v>
      </c>
    </row>
    <row r="446" spans="1:5" x14ac:dyDescent="0.3">
      <c r="A446">
        <v>445</v>
      </c>
      <c r="B446">
        <v>0</v>
      </c>
      <c r="C446">
        <v>366</v>
      </c>
      <c r="D446">
        <v>1905428</v>
      </c>
      <c r="E446">
        <v>233543.329898</v>
      </c>
    </row>
    <row r="447" spans="1:5" x14ac:dyDescent="0.3">
      <c r="A447">
        <v>446</v>
      </c>
      <c r="B447">
        <v>0</v>
      </c>
      <c r="C447">
        <v>372</v>
      </c>
      <c r="D447">
        <v>1906544</v>
      </c>
      <c r="E447">
        <v>233931.13403099999</v>
      </c>
    </row>
    <row r="448" spans="1:5" x14ac:dyDescent="0.3">
      <c r="A448">
        <v>447</v>
      </c>
      <c r="B448">
        <v>0</v>
      </c>
      <c r="C448">
        <v>378</v>
      </c>
      <c r="D448">
        <v>1909619</v>
      </c>
      <c r="E448">
        <v>234078.10668</v>
      </c>
    </row>
    <row r="449" spans="1:5" x14ac:dyDescent="0.3">
      <c r="A449">
        <v>448</v>
      </c>
      <c r="B449">
        <v>0</v>
      </c>
      <c r="C449">
        <v>0</v>
      </c>
      <c r="D449">
        <v>1912790</v>
      </c>
      <c r="E449">
        <v>234212.85138499999</v>
      </c>
    </row>
    <row r="450" spans="1:5" x14ac:dyDescent="0.3">
      <c r="A450">
        <v>449</v>
      </c>
      <c r="B450">
        <v>0</v>
      </c>
      <c r="C450">
        <v>7</v>
      </c>
      <c r="D450">
        <v>1915906</v>
      </c>
      <c r="E450">
        <v>234353.87748699999</v>
      </c>
    </row>
    <row r="451" spans="1:5" x14ac:dyDescent="0.3">
      <c r="A451">
        <v>450</v>
      </c>
      <c r="B451">
        <v>0</v>
      </c>
      <c r="C451">
        <v>14</v>
      </c>
      <c r="D451">
        <v>1917046</v>
      </c>
      <c r="E451">
        <v>234736.15135</v>
      </c>
    </row>
    <row r="452" spans="1:5" x14ac:dyDescent="0.3">
      <c r="A452">
        <v>451</v>
      </c>
      <c r="B452">
        <v>0</v>
      </c>
      <c r="C452">
        <v>21</v>
      </c>
      <c r="D452">
        <v>1996355</v>
      </c>
      <c r="E452">
        <v>225911.72411700001</v>
      </c>
    </row>
    <row r="453" spans="1:5" x14ac:dyDescent="0.3">
      <c r="A453">
        <v>452</v>
      </c>
      <c r="B453">
        <v>0</v>
      </c>
      <c r="C453">
        <v>28</v>
      </c>
      <c r="D453">
        <v>1999183</v>
      </c>
      <c r="E453">
        <v>226092.358729</v>
      </c>
    </row>
    <row r="454" spans="1:5" x14ac:dyDescent="0.3">
      <c r="A454">
        <v>453</v>
      </c>
      <c r="B454">
        <v>0</v>
      </c>
      <c r="C454">
        <v>35</v>
      </c>
      <c r="D454">
        <v>2000048</v>
      </c>
      <c r="E454">
        <v>226494.56413000001</v>
      </c>
    </row>
    <row r="455" spans="1:5" x14ac:dyDescent="0.3">
      <c r="A455">
        <v>454</v>
      </c>
      <c r="B455">
        <v>0</v>
      </c>
      <c r="C455">
        <v>42</v>
      </c>
      <c r="D455">
        <v>2002895</v>
      </c>
      <c r="E455">
        <v>226671.89243599999</v>
      </c>
    </row>
    <row r="456" spans="1:5" x14ac:dyDescent="0.3">
      <c r="A456">
        <v>455</v>
      </c>
      <c r="B456">
        <v>0</v>
      </c>
      <c r="C456">
        <v>49</v>
      </c>
      <c r="D456">
        <v>2005636</v>
      </c>
      <c r="E456">
        <v>226860.70652899999</v>
      </c>
    </row>
    <row r="457" spans="1:5" x14ac:dyDescent="0.3">
      <c r="A457">
        <v>456</v>
      </c>
      <c r="B457">
        <v>0</v>
      </c>
      <c r="C457">
        <v>56</v>
      </c>
      <c r="D457">
        <v>2006569</v>
      </c>
      <c r="E457">
        <v>227253.58559800001</v>
      </c>
    </row>
    <row r="458" spans="1:5" x14ac:dyDescent="0.3">
      <c r="A458">
        <v>457</v>
      </c>
      <c r="B458">
        <v>0</v>
      </c>
      <c r="C458">
        <v>63</v>
      </c>
      <c r="D458">
        <v>2009883</v>
      </c>
      <c r="E458">
        <v>227376.41942300001</v>
      </c>
    </row>
    <row r="459" spans="1:5" x14ac:dyDescent="0.3">
      <c r="A459">
        <v>458</v>
      </c>
      <c r="B459">
        <v>0</v>
      </c>
      <c r="C459">
        <v>70</v>
      </c>
      <c r="D459">
        <v>2010788</v>
      </c>
      <c r="E459">
        <v>227771.401063</v>
      </c>
    </row>
    <row r="460" spans="1:5" x14ac:dyDescent="0.3">
      <c r="A460">
        <v>459</v>
      </c>
      <c r="B460">
        <v>0</v>
      </c>
      <c r="C460">
        <v>77</v>
      </c>
      <c r="D460">
        <v>2013868</v>
      </c>
      <c r="E460">
        <v>227919.60545599999</v>
      </c>
    </row>
    <row r="461" spans="1:5" x14ac:dyDescent="0.3">
      <c r="A461">
        <v>460</v>
      </c>
      <c r="B461">
        <v>0</v>
      </c>
      <c r="C461">
        <v>84</v>
      </c>
      <c r="D461">
        <v>2020088</v>
      </c>
      <c r="E461">
        <v>227712.852113</v>
      </c>
    </row>
    <row r="462" spans="1:5" x14ac:dyDescent="0.3">
      <c r="A462">
        <v>461</v>
      </c>
      <c r="B462">
        <v>0</v>
      </c>
      <c r="C462">
        <v>91</v>
      </c>
      <c r="D462">
        <v>2021101</v>
      </c>
      <c r="E462">
        <v>228093.49953299999</v>
      </c>
    </row>
    <row r="463" spans="1:5" x14ac:dyDescent="0.3">
      <c r="A463">
        <v>462</v>
      </c>
      <c r="B463">
        <v>0</v>
      </c>
      <c r="C463">
        <v>98</v>
      </c>
      <c r="D463">
        <v>2024393</v>
      </c>
      <c r="E463">
        <v>228216.55676499999</v>
      </c>
    </row>
    <row r="464" spans="1:5" x14ac:dyDescent="0.3">
      <c r="A464">
        <v>463</v>
      </c>
      <c r="B464">
        <v>0</v>
      </c>
      <c r="C464">
        <v>105</v>
      </c>
      <c r="D464">
        <v>2027274</v>
      </c>
      <c r="E464">
        <v>228385.50684300001</v>
      </c>
    </row>
    <row r="465" spans="1:5" x14ac:dyDescent="0.3">
      <c r="A465">
        <v>464</v>
      </c>
      <c r="B465">
        <v>0</v>
      </c>
      <c r="C465">
        <v>112</v>
      </c>
      <c r="D465">
        <v>2028206</v>
      </c>
      <c r="E465">
        <v>228773.60583700001</v>
      </c>
    </row>
    <row r="466" spans="1:5" x14ac:dyDescent="0.3">
      <c r="A466">
        <v>465</v>
      </c>
      <c r="B466">
        <v>0</v>
      </c>
      <c r="C466">
        <v>119</v>
      </c>
      <c r="D466">
        <v>2032458</v>
      </c>
      <c r="E466">
        <v>228787.015525</v>
      </c>
    </row>
    <row r="467" spans="1:5" x14ac:dyDescent="0.3">
      <c r="A467">
        <v>466</v>
      </c>
      <c r="B467">
        <v>0</v>
      </c>
      <c r="C467">
        <v>126</v>
      </c>
      <c r="D467">
        <v>2035231</v>
      </c>
      <c r="E467">
        <v>228966.63818499999</v>
      </c>
    </row>
    <row r="468" spans="1:5" x14ac:dyDescent="0.3">
      <c r="A468">
        <v>467</v>
      </c>
      <c r="B468">
        <v>0</v>
      </c>
      <c r="C468">
        <v>133</v>
      </c>
      <c r="D468">
        <v>2036121</v>
      </c>
      <c r="E468">
        <v>229357.68552100001</v>
      </c>
    </row>
    <row r="469" spans="1:5" x14ac:dyDescent="0.3">
      <c r="A469">
        <v>468</v>
      </c>
      <c r="B469">
        <v>0</v>
      </c>
      <c r="C469">
        <v>140</v>
      </c>
      <c r="D469">
        <v>2039058</v>
      </c>
      <c r="E469">
        <v>229517.747901</v>
      </c>
    </row>
    <row r="470" spans="1:5" x14ac:dyDescent="0.3">
      <c r="A470">
        <v>469</v>
      </c>
      <c r="B470">
        <v>0</v>
      </c>
      <c r="C470">
        <v>147</v>
      </c>
      <c r="D470">
        <v>2040126</v>
      </c>
      <c r="E470">
        <v>229887.761834</v>
      </c>
    </row>
    <row r="471" spans="1:5" x14ac:dyDescent="0.3">
      <c r="A471">
        <v>470</v>
      </c>
      <c r="B471">
        <v>0</v>
      </c>
      <c r="C471">
        <v>154</v>
      </c>
      <c r="D471">
        <v>2043008</v>
      </c>
      <c r="E471">
        <v>230052.94154500001</v>
      </c>
    </row>
    <row r="472" spans="1:5" x14ac:dyDescent="0.3">
      <c r="A472">
        <v>471</v>
      </c>
      <c r="B472">
        <v>0</v>
      </c>
      <c r="C472">
        <v>161</v>
      </c>
      <c r="D472">
        <v>2050561</v>
      </c>
      <c r="E472">
        <v>229693.24004500001</v>
      </c>
    </row>
    <row r="473" spans="1:5" x14ac:dyDescent="0.3">
      <c r="A473">
        <v>472</v>
      </c>
      <c r="B473">
        <v>0</v>
      </c>
      <c r="C473">
        <v>168</v>
      </c>
      <c r="D473">
        <v>2051576</v>
      </c>
      <c r="E473">
        <v>230067.03139399999</v>
      </c>
    </row>
    <row r="474" spans="1:5" x14ac:dyDescent="0.3">
      <c r="A474">
        <v>473</v>
      </c>
      <c r="B474">
        <v>0</v>
      </c>
      <c r="C474">
        <v>175</v>
      </c>
      <c r="D474">
        <v>2054291</v>
      </c>
      <c r="E474">
        <v>230249.75526800001</v>
      </c>
    </row>
    <row r="475" spans="1:5" x14ac:dyDescent="0.3">
      <c r="A475">
        <v>474</v>
      </c>
      <c r="B475">
        <v>0</v>
      </c>
      <c r="C475">
        <v>182</v>
      </c>
      <c r="D475">
        <v>2056739</v>
      </c>
      <c r="E475">
        <v>230461.910821</v>
      </c>
    </row>
    <row r="476" spans="1:5" x14ac:dyDescent="0.3">
      <c r="A476">
        <v>475</v>
      </c>
      <c r="B476">
        <v>0</v>
      </c>
      <c r="C476">
        <v>189</v>
      </c>
      <c r="D476">
        <v>2057461</v>
      </c>
      <c r="E476">
        <v>230867.07354400001</v>
      </c>
    </row>
    <row r="477" spans="1:5" x14ac:dyDescent="0.3">
      <c r="A477">
        <v>476</v>
      </c>
      <c r="B477">
        <v>0</v>
      </c>
      <c r="C477">
        <v>196</v>
      </c>
      <c r="D477">
        <v>2059849</v>
      </c>
      <c r="E477">
        <v>231084.899913</v>
      </c>
    </row>
    <row r="478" spans="1:5" x14ac:dyDescent="0.3">
      <c r="A478">
        <v>477</v>
      </c>
      <c r="B478">
        <v>0</v>
      </c>
      <c r="C478">
        <v>203</v>
      </c>
      <c r="D478">
        <v>2062251</v>
      </c>
      <c r="E478">
        <v>231300.65156999999</v>
      </c>
    </row>
    <row r="479" spans="1:5" x14ac:dyDescent="0.3">
      <c r="A479">
        <v>478</v>
      </c>
      <c r="B479">
        <v>0</v>
      </c>
      <c r="C479">
        <v>210</v>
      </c>
      <c r="D479">
        <v>2062981</v>
      </c>
      <c r="E479">
        <v>231703.53968399999</v>
      </c>
    </row>
    <row r="480" spans="1:5" x14ac:dyDescent="0.3">
      <c r="A480">
        <v>479</v>
      </c>
      <c r="B480">
        <v>0</v>
      </c>
      <c r="C480">
        <v>217</v>
      </c>
      <c r="D480">
        <v>2065349</v>
      </c>
      <c r="E480">
        <v>231922.06256699999</v>
      </c>
    </row>
    <row r="481" spans="1:5" x14ac:dyDescent="0.3">
      <c r="A481">
        <v>480</v>
      </c>
      <c r="B481">
        <v>0</v>
      </c>
      <c r="C481">
        <v>224</v>
      </c>
      <c r="D481">
        <v>2066076</v>
      </c>
      <c r="E481">
        <v>232324.464347</v>
      </c>
    </row>
    <row r="482" spans="1:5" x14ac:dyDescent="0.3">
      <c r="A482">
        <v>481</v>
      </c>
      <c r="B482">
        <v>0</v>
      </c>
      <c r="C482">
        <v>231</v>
      </c>
      <c r="D482">
        <v>2068511</v>
      </c>
      <c r="E482">
        <v>232534.417269</v>
      </c>
    </row>
    <row r="483" spans="1:5" x14ac:dyDescent="0.3">
      <c r="A483">
        <v>482</v>
      </c>
      <c r="B483">
        <v>0</v>
      </c>
      <c r="C483">
        <v>238</v>
      </c>
      <c r="D483">
        <v>2070978</v>
      </c>
      <c r="E483">
        <v>232740.28019600001</v>
      </c>
    </row>
    <row r="484" spans="1:5" x14ac:dyDescent="0.3">
      <c r="A484">
        <v>483</v>
      </c>
      <c r="B484">
        <v>0</v>
      </c>
      <c r="C484">
        <v>245</v>
      </c>
      <c r="D484">
        <v>2071736</v>
      </c>
      <c r="E484">
        <v>233137.81292600001</v>
      </c>
    </row>
    <row r="485" spans="1:5" x14ac:dyDescent="0.3">
      <c r="A485">
        <v>484</v>
      </c>
      <c r="B485">
        <v>0</v>
      </c>
      <c r="C485">
        <v>252</v>
      </c>
      <c r="D485">
        <v>2074151</v>
      </c>
      <c r="E485">
        <v>233348.488128</v>
      </c>
    </row>
    <row r="486" spans="1:5" x14ac:dyDescent="0.3">
      <c r="A486">
        <v>485</v>
      </c>
      <c r="B486">
        <v>0</v>
      </c>
      <c r="C486">
        <v>259</v>
      </c>
      <c r="D486">
        <v>2076699</v>
      </c>
      <c r="E486">
        <v>233543.71528999999</v>
      </c>
    </row>
    <row r="487" spans="1:5" x14ac:dyDescent="0.3">
      <c r="A487">
        <v>486</v>
      </c>
      <c r="B487">
        <v>0</v>
      </c>
      <c r="C487">
        <v>266</v>
      </c>
      <c r="D487">
        <v>2077421</v>
      </c>
      <c r="E487">
        <v>233943.91411300001</v>
      </c>
    </row>
    <row r="488" spans="1:5" x14ac:dyDescent="0.3">
      <c r="A488">
        <v>487</v>
      </c>
      <c r="B488">
        <v>0</v>
      </c>
      <c r="C488">
        <v>273</v>
      </c>
      <c r="D488">
        <v>2081151</v>
      </c>
      <c r="E488">
        <v>234005.12504899999</v>
      </c>
    </row>
    <row r="489" spans="1:5" x14ac:dyDescent="0.3">
      <c r="A489">
        <v>488</v>
      </c>
      <c r="B489">
        <v>0</v>
      </c>
      <c r="C489">
        <v>280</v>
      </c>
      <c r="D489">
        <v>2081924</v>
      </c>
      <c r="E489">
        <v>234398.56594199999</v>
      </c>
    </row>
    <row r="490" spans="1:5" x14ac:dyDescent="0.3">
      <c r="A490">
        <v>489</v>
      </c>
      <c r="B490">
        <v>0</v>
      </c>
      <c r="C490">
        <v>287</v>
      </c>
      <c r="D490">
        <v>2084316</v>
      </c>
      <c r="E490">
        <v>234609.33946700001</v>
      </c>
    </row>
    <row r="491" spans="1:5" x14ac:dyDescent="0.3">
      <c r="A491">
        <v>490</v>
      </c>
      <c r="B491">
        <v>0</v>
      </c>
      <c r="C491">
        <v>294</v>
      </c>
      <c r="D491">
        <v>2086718</v>
      </c>
      <c r="E491">
        <v>234818.50446500001</v>
      </c>
    </row>
    <row r="492" spans="1:5" x14ac:dyDescent="0.3">
      <c r="A492">
        <v>491</v>
      </c>
      <c r="B492">
        <v>0</v>
      </c>
      <c r="C492">
        <v>301</v>
      </c>
      <c r="D492">
        <v>2087473</v>
      </c>
      <c r="E492">
        <v>235212.62310900001</v>
      </c>
    </row>
    <row r="493" spans="1:5" x14ac:dyDescent="0.3">
      <c r="A493">
        <v>492</v>
      </c>
      <c r="B493">
        <v>0</v>
      </c>
      <c r="C493">
        <v>308</v>
      </c>
      <c r="D493">
        <v>2089756</v>
      </c>
      <c r="E493">
        <v>235434.18466100001</v>
      </c>
    </row>
    <row r="494" spans="1:5" x14ac:dyDescent="0.3">
      <c r="A494">
        <v>493</v>
      </c>
      <c r="B494">
        <v>0</v>
      </c>
      <c r="C494">
        <v>315</v>
      </c>
      <c r="D494">
        <v>2092108</v>
      </c>
      <c r="E494">
        <v>235647.49047399999</v>
      </c>
    </row>
    <row r="495" spans="1:5" x14ac:dyDescent="0.3">
      <c r="A495">
        <v>494</v>
      </c>
      <c r="B495">
        <v>0</v>
      </c>
      <c r="C495">
        <v>322</v>
      </c>
      <c r="D495">
        <v>2092838</v>
      </c>
      <c r="E495">
        <v>236043.114661</v>
      </c>
    </row>
    <row r="496" spans="1:5" x14ac:dyDescent="0.3">
      <c r="A496">
        <v>495</v>
      </c>
      <c r="B496">
        <v>0</v>
      </c>
      <c r="C496">
        <v>329</v>
      </c>
      <c r="D496">
        <v>2095196</v>
      </c>
      <c r="E496">
        <v>236254.74657300001</v>
      </c>
    </row>
    <row r="497" spans="1:5" x14ac:dyDescent="0.3">
      <c r="A497">
        <v>496</v>
      </c>
      <c r="B497">
        <v>0</v>
      </c>
      <c r="C497">
        <v>336</v>
      </c>
      <c r="D497">
        <v>2097589</v>
      </c>
      <c r="E497">
        <v>236461.95703699999</v>
      </c>
    </row>
    <row r="498" spans="1:5" x14ac:dyDescent="0.3">
      <c r="A498">
        <v>497</v>
      </c>
      <c r="B498">
        <v>0</v>
      </c>
      <c r="C498">
        <v>343</v>
      </c>
      <c r="D498">
        <v>2098356</v>
      </c>
      <c r="E498">
        <v>236852.08801599999</v>
      </c>
    </row>
    <row r="499" spans="1:5" x14ac:dyDescent="0.3">
      <c r="A499">
        <v>498</v>
      </c>
      <c r="B499">
        <v>0</v>
      </c>
      <c r="C499">
        <v>350</v>
      </c>
      <c r="D499">
        <v>2100739</v>
      </c>
      <c r="E499">
        <v>237059.43479900001</v>
      </c>
    </row>
    <row r="500" spans="1:5" x14ac:dyDescent="0.3">
      <c r="A500">
        <v>499</v>
      </c>
      <c r="B500">
        <v>0</v>
      </c>
      <c r="C500">
        <v>357</v>
      </c>
      <c r="D500">
        <v>2101499</v>
      </c>
      <c r="E500">
        <v>237449.553866</v>
      </c>
    </row>
    <row r="501" spans="1:5" x14ac:dyDescent="0.3">
      <c r="A501">
        <v>500</v>
      </c>
      <c r="B501">
        <v>0</v>
      </c>
      <c r="C501">
        <v>364</v>
      </c>
      <c r="D501">
        <v>2103966</v>
      </c>
      <c r="E501">
        <v>237646.42584499999</v>
      </c>
    </row>
    <row r="502" spans="1:5" x14ac:dyDescent="0.3">
      <c r="A502">
        <v>501</v>
      </c>
      <c r="B502">
        <v>0</v>
      </c>
      <c r="C502">
        <v>371</v>
      </c>
      <c r="D502">
        <v>2161886</v>
      </c>
      <c r="E502">
        <v>231742.09925999999</v>
      </c>
    </row>
    <row r="503" spans="1:5" x14ac:dyDescent="0.3">
      <c r="A503">
        <v>502</v>
      </c>
      <c r="B503">
        <v>0</v>
      </c>
      <c r="C503">
        <v>378</v>
      </c>
      <c r="D503">
        <v>2162606</v>
      </c>
      <c r="E503">
        <v>232127.35005800001</v>
      </c>
    </row>
    <row r="504" spans="1:5" x14ac:dyDescent="0.3">
      <c r="A504">
        <v>503</v>
      </c>
      <c r="B504">
        <v>0</v>
      </c>
      <c r="C504">
        <v>385</v>
      </c>
      <c r="D504">
        <v>2164943</v>
      </c>
      <c r="E504">
        <v>232338.68051000001</v>
      </c>
    </row>
    <row r="505" spans="1:5" x14ac:dyDescent="0.3">
      <c r="A505">
        <v>504</v>
      </c>
      <c r="B505">
        <v>0</v>
      </c>
      <c r="C505">
        <v>392</v>
      </c>
      <c r="D505">
        <v>2167269</v>
      </c>
      <c r="E505">
        <v>232550.73551100001</v>
      </c>
    </row>
    <row r="506" spans="1:5" x14ac:dyDescent="0.3">
      <c r="A506">
        <v>505</v>
      </c>
      <c r="B506">
        <v>0</v>
      </c>
      <c r="C506">
        <v>399</v>
      </c>
      <c r="D506">
        <v>2167983</v>
      </c>
      <c r="E506">
        <v>232935.40585899999</v>
      </c>
    </row>
    <row r="507" spans="1:5" x14ac:dyDescent="0.3">
      <c r="A507">
        <v>506</v>
      </c>
      <c r="B507">
        <v>0</v>
      </c>
      <c r="C507">
        <v>406</v>
      </c>
      <c r="D507">
        <v>2170219</v>
      </c>
      <c r="E507">
        <v>233156.192993</v>
      </c>
    </row>
    <row r="508" spans="1:5" x14ac:dyDescent="0.3">
      <c r="A508">
        <v>507</v>
      </c>
      <c r="B508">
        <v>0</v>
      </c>
      <c r="C508">
        <v>413</v>
      </c>
      <c r="D508">
        <v>2175768</v>
      </c>
      <c r="E508">
        <v>233021.167698</v>
      </c>
    </row>
    <row r="509" spans="1:5" x14ac:dyDescent="0.3">
      <c r="A509">
        <v>508</v>
      </c>
      <c r="B509">
        <v>0</v>
      </c>
      <c r="C509">
        <v>420</v>
      </c>
      <c r="D509">
        <v>2176477</v>
      </c>
      <c r="E509">
        <v>233404.71780799999</v>
      </c>
    </row>
    <row r="510" spans="1:5" x14ac:dyDescent="0.3">
      <c r="A510">
        <v>509</v>
      </c>
      <c r="B510">
        <v>0</v>
      </c>
      <c r="C510">
        <v>427</v>
      </c>
      <c r="D510">
        <v>2178716</v>
      </c>
      <c r="E510">
        <v>233623.84083100001</v>
      </c>
    </row>
    <row r="511" spans="1:5" x14ac:dyDescent="0.3">
      <c r="A511">
        <v>510</v>
      </c>
      <c r="B511">
        <v>0</v>
      </c>
      <c r="C511">
        <v>434</v>
      </c>
      <c r="D511">
        <v>2179357</v>
      </c>
      <c r="E511">
        <v>234013.97751699999</v>
      </c>
    </row>
    <row r="512" spans="1:5" x14ac:dyDescent="0.3">
      <c r="A512">
        <v>511</v>
      </c>
      <c r="B512">
        <v>0</v>
      </c>
      <c r="C512">
        <v>441</v>
      </c>
      <c r="D512">
        <v>2181721</v>
      </c>
      <c r="E512">
        <v>234218.765828</v>
      </c>
    </row>
    <row r="513" spans="1:5" x14ac:dyDescent="0.3">
      <c r="A513">
        <v>512</v>
      </c>
      <c r="B513">
        <v>0</v>
      </c>
      <c r="C513">
        <v>0</v>
      </c>
      <c r="D513">
        <v>2184109</v>
      </c>
      <c r="E513">
        <v>234420.534873</v>
      </c>
    </row>
    <row r="514" spans="1:5" x14ac:dyDescent="0.3">
      <c r="A514">
        <v>513</v>
      </c>
      <c r="B514">
        <v>0</v>
      </c>
      <c r="C514">
        <v>8</v>
      </c>
      <c r="D514">
        <v>2186539</v>
      </c>
      <c r="E514">
        <v>234617.35647100001</v>
      </c>
    </row>
    <row r="515" spans="1:5" x14ac:dyDescent="0.3">
      <c r="A515">
        <v>514</v>
      </c>
      <c r="B515">
        <v>0</v>
      </c>
      <c r="C515">
        <v>16</v>
      </c>
      <c r="D515">
        <v>2189001</v>
      </c>
      <c r="E515">
        <v>234810.30844699999</v>
      </c>
    </row>
    <row r="516" spans="1:5" x14ac:dyDescent="0.3">
      <c r="A516">
        <v>515</v>
      </c>
      <c r="B516">
        <v>0</v>
      </c>
      <c r="C516">
        <v>24</v>
      </c>
      <c r="D516">
        <v>2189717</v>
      </c>
      <c r="E516">
        <v>235190.20951099999</v>
      </c>
    </row>
    <row r="517" spans="1:5" x14ac:dyDescent="0.3">
      <c r="A517">
        <v>516</v>
      </c>
      <c r="B517">
        <v>0</v>
      </c>
      <c r="C517">
        <v>32</v>
      </c>
      <c r="D517">
        <v>2192051</v>
      </c>
      <c r="E517">
        <v>235395.98303100001</v>
      </c>
    </row>
    <row r="518" spans="1:5" x14ac:dyDescent="0.3">
      <c r="A518">
        <v>517</v>
      </c>
      <c r="B518">
        <v>0</v>
      </c>
      <c r="C518">
        <v>40</v>
      </c>
      <c r="D518">
        <v>2194521</v>
      </c>
      <c r="E518">
        <v>235586.71801300001</v>
      </c>
    </row>
    <row r="519" spans="1:5" x14ac:dyDescent="0.3">
      <c r="A519">
        <v>518</v>
      </c>
      <c r="B519">
        <v>0</v>
      </c>
      <c r="C519">
        <v>48</v>
      </c>
      <c r="D519">
        <v>2195284</v>
      </c>
      <c r="E519">
        <v>235960.35866</v>
      </c>
    </row>
    <row r="520" spans="1:5" x14ac:dyDescent="0.3">
      <c r="A520">
        <v>519</v>
      </c>
      <c r="B520">
        <v>0</v>
      </c>
      <c r="C520">
        <v>56</v>
      </c>
      <c r="D520">
        <v>2197627</v>
      </c>
      <c r="E520">
        <v>236163.82579900001</v>
      </c>
    </row>
    <row r="521" spans="1:5" x14ac:dyDescent="0.3">
      <c r="A521">
        <v>520</v>
      </c>
      <c r="B521">
        <v>0</v>
      </c>
      <c r="C521">
        <v>64</v>
      </c>
      <c r="D521">
        <v>2198387</v>
      </c>
      <c r="E521">
        <v>236537.061036</v>
      </c>
    </row>
    <row r="522" spans="1:5" x14ac:dyDescent="0.3">
      <c r="A522">
        <v>521</v>
      </c>
      <c r="B522">
        <v>0</v>
      </c>
      <c r="C522">
        <v>72</v>
      </c>
      <c r="D522">
        <v>2200712</v>
      </c>
      <c r="E522">
        <v>236741.563639</v>
      </c>
    </row>
    <row r="523" spans="1:5" x14ac:dyDescent="0.3">
      <c r="A523">
        <v>522</v>
      </c>
      <c r="B523">
        <v>0</v>
      </c>
      <c r="C523">
        <v>80</v>
      </c>
      <c r="D523">
        <v>2203073</v>
      </c>
      <c r="E523">
        <v>236941.76271099999</v>
      </c>
    </row>
    <row r="524" spans="1:5" x14ac:dyDescent="0.3">
      <c r="A524">
        <v>523</v>
      </c>
      <c r="B524">
        <v>0</v>
      </c>
      <c r="C524">
        <v>88</v>
      </c>
      <c r="D524">
        <v>2203794</v>
      </c>
      <c r="E524">
        <v>237318.007037</v>
      </c>
    </row>
    <row r="525" spans="1:5" x14ac:dyDescent="0.3">
      <c r="A525">
        <v>524</v>
      </c>
      <c r="B525">
        <v>0</v>
      </c>
      <c r="C525">
        <v>96</v>
      </c>
      <c r="D525">
        <v>2206088</v>
      </c>
      <c r="E525">
        <v>237524.523047</v>
      </c>
    </row>
    <row r="526" spans="1:5" x14ac:dyDescent="0.3">
      <c r="A526">
        <v>525</v>
      </c>
      <c r="B526">
        <v>0</v>
      </c>
      <c r="C526">
        <v>104</v>
      </c>
      <c r="D526">
        <v>2208537</v>
      </c>
      <c r="E526">
        <v>237713.92555300001</v>
      </c>
    </row>
    <row r="527" spans="1:5" x14ac:dyDescent="0.3">
      <c r="A527">
        <v>526</v>
      </c>
      <c r="B527">
        <v>0</v>
      </c>
      <c r="C527">
        <v>112</v>
      </c>
      <c r="D527">
        <v>2209267</v>
      </c>
      <c r="E527">
        <v>238088.01742799999</v>
      </c>
    </row>
    <row r="528" spans="1:5" x14ac:dyDescent="0.3">
      <c r="A528">
        <v>527</v>
      </c>
      <c r="B528">
        <v>0</v>
      </c>
      <c r="C528">
        <v>120</v>
      </c>
      <c r="D528">
        <v>2211871</v>
      </c>
      <c r="E528">
        <v>238259.826183</v>
      </c>
    </row>
    <row r="529" spans="1:5" x14ac:dyDescent="0.3">
      <c r="A529">
        <v>528</v>
      </c>
      <c r="B529">
        <v>0</v>
      </c>
      <c r="C529">
        <v>128</v>
      </c>
      <c r="D529">
        <v>2215236</v>
      </c>
      <c r="E529">
        <v>238349.32260000001</v>
      </c>
    </row>
    <row r="530" spans="1:5" x14ac:dyDescent="0.3">
      <c r="A530">
        <v>529</v>
      </c>
      <c r="B530">
        <v>0</v>
      </c>
      <c r="C530">
        <v>136</v>
      </c>
      <c r="D530">
        <v>2215916</v>
      </c>
      <c r="E530">
        <v>238727.460788</v>
      </c>
    </row>
    <row r="531" spans="1:5" x14ac:dyDescent="0.3">
      <c r="A531">
        <v>530</v>
      </c>
      <c r="B531">
        <v>0</v>
      </c>
      <c r="C531">
        <v>144</v>
      </c>
      <c r="D531">
        <v>2218363</v>
      </c>
      <c r="E531">
        <v>238914.91158099999</v>
      </c>
    </row>
    <row r="532" spans="1:5" x14ac:dyDescent="0.3">
      <c r="A532">
        <v>531</v>
      </c>
      <c r="B532">
        <v>0</v>
      </c>
      <c r="C532">
        <v>152</v>
      </c>
      <c r="D532">
        <v>2219104</v>
      </c>
      <c r="E532">
        <v>239285.76578700001</v>
      </c>
    </row>
    <row r="533" spans="1:5" x14ac:dyDescent="0.3">
      <c r="A533">
        <v>532</v>
      </c>
      <c r="B533">
        <v>0</v>
      </c>
      <c r="C533">
        <v>160</v>
      </c>
      <c r="D533">
        <v>2221597</v>
      </c>
      <c r="E533">
        <v>239467.37414599999</v>
      </c>
    </row>
    <row r="534" spans="1:5" x14ac:dyDescent="0.3">
      <c r="A534">
        <v>533</v>
      </c>
      <c r="B534">
        <v>0</v>
      </c>
      <c r="C534">
        <v>168</v>
      </c>
      <c r="D534">
        <v>2225744</v>
      </c>
      <c r="E534">
        <v>239470.48717199999</v>
      </c>
    </row>
    <row r="535" spans="1:5" x14ac:dyDescent="0.3">
      <c r="A535">
        <v>534</v>
      </c>
      <c r="B535">
        <v>0</v>
      </c>
      <c r="C535">
        <v>176</v>
      </c>
      <c r="D535">
        <v>2226471</v>
      </c>
      <c r="E535">
        <v>239841.435168</v>
      </c>
    </row>
    <row r="536" spans="1:5" x14ac:dyDescent="0.3">
      <c r="A536">
        <v>535</v>
      </c>
      <c r="B536">
        <v>0</v>
      </c>
      <c r="C536">
        <v>184</v>
      </c>
      <c r="D536">
        <v>2228846</v>
      </c>
      <c r="E536">
        <v>240034.529079</v>
      </c>
    </row>
    <row r="537" spans="1:5" x14ac:dyDescent="0.3">
      <c r="A537">
        <v>536</v>
      </c>
      <c r="B537">
        <v>0</v>
      </c>
      <c r="C537">
        <v>192</v>
      </c>
      <c r="D537">
        <v>2231397</v>
      </c>
      <c r="E537">
        <v>240208.26415</v>
      </c>
    </row>
    <row r="538" spans="1:5" x14ac:dyDescent="0.3">
      <c r="A538">
        <v>537</v>
      </c>
      <c r="B538">
        <v>0</v>
      </c>
      <c r="C538">
        <v>200</v>
      </c>
      <c r="D538">
        <v>2232156</v>
      </c>
      <c r="E538">
        <v>240574.58349700001</v>
      </c>
    </row>
    <row r="539" spans="1:5" x14ac:dyDescent="0.3">
      <c r="A539">
        <v>538</v>
      </c>
      <c r="B539">
        <v>0</v>
      </c>
      <c r="C539">
        <v>208</v>
      </c>
      <c r="D539">
        <v>2234537</v>
      </c>
      <c r="E539">
        <v>240765.76042400001</v>
      </c>
    </row>
    <row r="540" spans="1:5" x14ac:dyDescent="0.3">
      <c r="A540">
        <v>539</v>
      </c>
      <c r="B540">
        <v>0</v>
      </c>
      <c r="C540">
        <v>216</v>
      </c>
      <c r="D540">
        <v>2235297</v>
      </c>
      <c r="E540">
        <v>241131.26801500001</v>
      </c>
    </row>
    <row r="541" spans="1:5" x14ac:dyDescent="0.3">
      <c r="A541">
        <v>540</v>
      </c>
      <c r="B541">
        <v>0</v>
      </c>
      <c r="C541">
        <v>224</v>
      </c>
      <c r="D541">
        <v>2237602</v>
      </c>
      <c r="E541">
        <v>241329.78072099999</v>
      </c>
    </row>
    <row r="542" spans="1:5" x14ac:dyDescent="0.3">
      <c r="A542">
        <v>541</v>
      </c>
      <c r="B542">
        <v>0</v>
      </c>
      <c r="C542">
        <v>232</v>
      </c>
      <c r="D542">
        <v>2240041</v>
      </c>
      <c r="E542">
        <v>241513.43658400001</v>
      </c>
    </row>
    <row r="543" spans="1:5" x14ac:dyDescent="0.3">
      <c r="A543">
        <v>542</v>
      </c>
      <c r="B543">
        <v>0</v>
      </c>
      <c r="C543">
        <v>240</v>
      </c>
      <c r="D543">
        <v>2240807</v>
      </c>
      <c r="E543">
        <v>241877.145154</v>
      </c>
    </row>
    <row r="544" spans="1:5" x14ac:dyDescent="0.3">
      <c r="A544">
        <v>543</v>
      </c>
      <c r="B544">
        <v>0</v>
      </c>
      <c r="C544">
        <v>248</v>
      </c>
      <c r="D544">
        <v>2243107</v>
      </c>
      <c r="E544">
        <v>242074.943371</v>
      </c>
    </row>
    <row r="545" spans="1:5" x14ac:dyDescent="0.3">
      <c r="A545">
        <v>544</v>
      </c>
      <c r="B545">
        <v>0</v>
      </c>
      <c r="C545">
        <v>256</v>
      </c>
      <c r="D545">
        <v>2245519</v>
      </c>
      <c r="E545">
        <v>242260.25253</v>
      </c>
    </row>
    <row r="546" spans="1:5" x14ac:dyDescent="0.3">
      <c r="A546">
        <v>545</v>
      </c>
      <c r="B546">
        <v>0</v>
      </c>
      <c r="C546">
        <v>264</v>
      </c>
      <c r="D546">
        <v>2246281</v>
      </c>
      <c r="E546">
        <v>242623.25149900001</v>
      </c>
    </row>
    <row r="547" spans="1:5" x14ac:dyDescent="0.3">
      <c r="A547">
        <v>546</v>
      </c>
      <c r="B547">
        <v>0</v>
      </c>
      <c r="C547">
        <v>272</v>
      </c>
      <c r="D547">
        <v>2248758</v>
      </c>
      <c r="E547">
        <v>242800.692649</v>
      </c>
    </row>
    <row r="548" spans="1:5" x14ac:dyDescent="0.3">
      <c r="A548">
        <v>547</v>
      </c>
      <c r="B548">
        <v>0</v>
      </c>
      <c r="C548">
        <v>280</v>
      </c>
      <c r="D548">
        <v>2251239</v>
      </c>
      <c r="E548">
        <v>242977.311605</v>
      </c>
    </row>
    <row r="549" spans="1:5" x14ac:dyDescent="0.3">
      <c r="A549">
        <v>548</v>
      </c>
      <c r="B549">
        <v>0</v>
      </c>
      <c r="C549">
        <v>288</v>
      </c>
      <c r="D549">
        <v>2251996</v>
      </c>
      <c r="E549">
        <v>243339.686216</v>
      </c>
    </row>
    <row r="550" spans="1:5" x14ac:dyDescent="0.3">
      <c r="A550">
        <v>549</v>
      </c>
      <c r="B550">
        <v>0</v>
      </c>
      <c r="C550">
        <v>296</v>
      </c>
      <c r="D550">
        <v>2255462</v>
      </c>
      <c r="E550">
        <v>243409.11086099999</v>
      </c>
    </row>
    <row r="551" spans="1:5" x14ac:dyDescent="0.3">
      <c r="A551">
        <v>550</v>
      </c>
      <c r="B551">
        <v>0</v>
      </c>
      <c r="C551">
        <v>304</v>
      </c>
      <c r="D551">
        <v>2256232</v>
      </c>
      <c r="E551">
        <v>243769.257771</v>
      </c>
    </row>
    <row r="552" spans="1:5" x14ac:dyDescent="0.3">
      <c r="A552">
        <v>551</v>
      </c>
      <c r="B552">
        <v>0</v>
      </c>
      <c r="C552">
        <v>312</v>
      </c>
      <c r="D552">
        <v>2307729</v>
      </c>
      <c r="E552">
        <v>238762.870337</v>
      </c>
    </row>
    <row r="553" spans="1:5" x14ac:dyDescent="0.3">
      <c r="A553">
        <v>552</v>
      </c>
      <c r="B553">
        <v>0</v>
      </c>
      <c r="C553">
        <v>320</v>
      </c>
      <c r="D553">
        <v>2310056</v>
      </c>
      <c r="E553">
        <v>238955.24610700001</v>
      </c>
    </row>
    <row r="554" spans="1:5" x14ac:dyDescent="0.3">
      <c r="A554">
        <v>553</v>
      </c>
      <c r="B554">
        <v>0</v>
      </c>
      <c r="C554">
        <v>328</v>
      </c>
      <c r="D554">
        <v>2310761</v>
      </c>
      <c r="E554">
        <v>239315.10008999999</v>
      </c>
    </row>
    <row r="555" spans="1:5" x14ac:dyDescent="0.3">
      <c r="A555">
        <v>554</v>
      </c>
      <c r="B555">
        <v>0</v>
      </c>
      <c r="C555">
        <v>336</v>
      </c>
      <c r="D555">
        <v>2315141</v>
      </c>
      <c r="E555">
        <v>239294.28056399999</v>
      </c>
    </row>
    <row r="556" spans="1:5" x14ac:dyDescent="0.3">
      <c r="A556">
        <v>555</v>
      </c>
      <c r="B556">
        <v>0</v>
      </c>
      <c r="C556">
        <v>344</v>
      </c>
      <c r="D556">
        <v>2317501</v>
      </c>
      <c r="E556">
        <v>239482.09731099999</v>
      </c>
    </row>
    <row r="557" spans="1:5" x14ac:dyDescent="0.3">
      <c r="A557">
        <v>556</v>
      </c>
      <c r="B557">
        <v>0</v>
      </c>
      <c r="C557">
        <v>352</v>
      </c>
      <c r="D557">
        <v>2318207</v>
      </c>
      <c r="E557">
        <v>239840.53192800001</v>
      </c>
    </row>
    <row r="558" spans="1:5" x14ac:dyDescent="0.3">
      <c r="A558">
        <v>557</v>
      </c>
      <c r="B558">
        <v>0</v>
      </c>
      <c r="C558">
        <v>360</v>
      </c>
      <c r="D558">
        <v>2320497</v>
      </c>
      <c r="E558">
        <v>240034.78565199999</v>
      </c>
    </row>
    <row r="559" spans="1:5" x14ac:dyDescent="0.3">
      <c r="A559">
        <v>558</v>
      </c>
      <c r="B559">
        <v>0</v>
      </c>
      <c r="C559">
        <v>368</v>
      </c>
      <c r="D559">
        <v>2322942</v>
      </c>
      <c r="E559">
        <v>240212.626919</v>
      </c>
    </row>
    <row r="560" spans="1:5" x14ac:dyDescent="0.3">
      <c r="A560">
        <v>559</v>
      </c>
      <c r="B560">
        <v>0</v>
      </c>
      <c r="C560">
        <v>376</v>
      </c>
      <c r="D560">
        <v>2323558</v>
      </c>
      <c r="E560">
        <v>240579.31844199999</v>
      </c>
    </row>
    <row r="561" spans="1:5" x14ac:dyDescent="0.3">
      <c r="A561">
        <v>560</v>
      </c>
      <c r="B561">
        <v>0</v>
      </c>
      <c r="C561">
        <v>384</v>
      </c>
      <c r="D561">
        <v>2325849</v>
      </c>
      <c r="E561">
        <v>240772.29433199999</v>
      </c>
    </row>
    <row r="562" spans="1:5" x14ac:dyDescent="0.3">
      <c r="A562">
        <v>561</v>
      </c>
      <c r="B562">
        <v>0</v>
      </c>
      <c r="C562">
        <v>392</v>
      </c>
      <c r="D562">
        <v>2326563</v>
      </c>
      <c r="E562">
        <v>241128.22218899999</v>
      </c>
    </row>
    <row r="563" spans="1:5" x14ac:dyDescent="0.3">
      <c r="A563">
        <v>562</v>
      </c>
      <c r="B563">
        <v>0</v>
      </c>
      <c r="C563">
        <v>400</v>
      </c>
      <c r="D563">
        <v>2328957</v>
      </c>
      <c r="E563">
        <v>241309.736504</v>
      </c>
    </row>
    <row r="564" spans="1:5" x14ac:dyDescent="0.3">
      <c r="A564">
        <v>563</v>
      </c>
      <c r="B564">
        <v>0</v>
      </c>
      <c r="C564">
        <v>408</v>
      </c>
      <c r="D564">
        <v>2331287</v>
      </c>
      <c r="E564">
        <v>241497.50760000001</v>
      </c>
    </row>
    <row r="565" spans="1:5" x14ac:dyDescent="0.3">
      <c r="A565">
        <v>564</v>
      </c>
      <c r="B565">
        <v>0</v>
      </c>
      <c r="C565">
        <v>416</v>
      </c>
      <c r="D565">
        <v>2332003</v>
      </c>
      <c r="E565">
        <v>241852.17600499999</v>
      </c>
    </row>
    <row r="566" spans="1:5" x14ac:dyDescent="0.3">
      <c r="A566">
        <v>565</v>
      </c>
      <c r="B566">
        <v>0</v>
      </c>
      <c r="C566">
        <v>424</v>
      </c>
      <c r="D566">
        <v>2334366</v>
      </c>
      <c r="E566">
        <v>242035.73903999999</v>
      </c>
    </row>
    <row r="567" spans="1:5" x14ac:dyDescent="0.3">
      <c r="A567">
        <v>566</v>
      </c>
      <c r="B567">
        <v>0</v>
      </c>
      <c r="C567">
        <v>432</v>
      </c>
      <c r="D567">
        <v>2336787</v>
      </c>
      <c r="E567">
        <v>242212.91884999999</v>
      </c>
    </row>
    <row r="568" spans="1:5" x14ac:dyDescent="0.3">
      <c r="A568">
        <v>567</v>
      </c>
      <c r="B568">
        <v>0</v>
      </c>
      <c r="C568">
        <v>440</v>
      </c>
      <c r="D568">
        <v>2337507</v>
      </c>
      <c r="E568">
        <v>242566.11851900001</v>
      </c>
    </row>
    <row r="569" spans="1:5" x14ac:dyDescent="0.3">
      <c r="A569">
        <v>568</v>
      </c>
      <c r="B569">
        <v>0</v>
      </c>
      <c r="C569">
        <v>448</v>
      </c>
      <c r="D569">
        <v>2339848</v>
      </c>
      <c r="E569">
        <v>242750.81116400001</v>
      </c>
    </row>
    <row r="570" spans="1:5" x14ac:dyDescent="0.3">
      <c r="A570">
        <v>569</v>
      </c>
      <c r="B570">
        <v>0</v>
      </c>
      <c r="C570">
        <v>456</v>
      </c>
      <c r="D570">
        <v>2342231</v>
      </c>
      <c r="E570">
        <v>242930.77838999999</v>
      </c>
    </row>
    <row r="571" spans="1:5" x14ac:dyDescent="0.3">
      <c r="A571">
        <v>570</v>
      </c>
      <c r="B571">
        <v>0</v>
      </c>
      <c r="C571">
        <v>464</v>
      </c>
      <c r="D571">
        <v>2342946</v>
      </c>
      <c r="E571">
        <v>243283.455957</v>
      </c>
    </row>
    <row r="572" spans="1:5" x14ac:dyDescent="0.3">
      <c r="A572">
        <v>571</v>
      </c>
      <c r="B572">
        <v>0</v>
      </c>
      <c r="C572">
        <v>472</v>
      </c>
      <c r="D572">
        <v>2346337</v>
      </c>
      <c r="E572">
        <v>243358.051294</v>
      </c>
    </row>
    <row r="573" spans="1:5" x14ac:dyDescent="0.3">
      <c r="A573">
        <v>572</v>
      </c>
      <c r="B573">
        <v>0</v>
      </c>
      <c r="C573">
        <v>480</v>
      </c>
      <c r="D573">
        <v>2347061</v>
      </c>
      <c r="E573">
        <v>243709.04718699999</v>
      </c>
    </row>
    <row r="574" spans="1:5" x14ac:dyDescent="0.3">
      <c r="A574">
        <v>573</v>
      </c>
      <c r="B574">
        <v>0</v>
      </c>
      <c r="C574">
        <v>488</v>
      </c>
      <c r="D574">
        <v>2349441</v>
      </c>
      <c r="E574">
        <v>243887.801396</v>
      </c>
    </row>
    <row r="575" spans="1:5" x14ac:dyDescent="0.3">
      <c r="A575">
        <v>574</v>
      </c>
      <c r="B575">
        <v>0</v>
      </c>
      <c r="C575">
        <v>496</v>
      </c>
      <c r="D575">
        <v>2351805</v>
      </c>
      <c r="E575">
        <v>244067.854265</v>
      </c>
    </row>
    <row r="576" spans="1:5" x14ac:dyDescent="0.3">
      <c r="A576">
        <v>575</v>
      </c>
      <c r="B576">
        <v>0</v>
      </c>
      <c r="C576">
        <v>504</v>
      </c>
      <c r="D576">
        <v>2352587</v>
      </c>
      <c r="E576">
        <v>244411.79008499999</v>
      </c>
    </row>
    <row r="577" spans="1:5" x14ac:dyDescent="0.3">
      <c r="A577">
        <v>576</v>
      </c>
      <c r="B577">
        <v>0</v>
      </c>
      <c r="C577">
        <v>0</v>
      </c>
      <c r="D577">
        <v>2356473</v>
      </c>
      <c r="E577">
        <v>244433.09980600001</v>
      </c>
    </row>
    <row r="578" spans="1:5" x14ac:dyDescent="0.3">
      <c r="A578">
        <v>577</v>
      </c>
      <c r="B578">
        <v>0</v>
      </c>
      <c r="C578">
        <v>9</v>
      </c>
      <c r="D578">
        <v>2357208</v>
      </c>
      <c r="E578">
        <v>244781.11392800001</v>
      </c>
    </row>
    <row r="579" spans="1:5" x14ac:dyDescent="0.3">
      <c r="A579">
        <v>578</v>
      </c>
      <c r="B579">
        <v>0</v>
      </c>
      <c r="C579">
        <v>18</v>
      </c>
      <c r="D579">
        <v>2359657</v>
      </c>
      <c r="E579">
        <v>244950.85514500001</v>
      </c>
    </row>
    <row r="580" spans="1:5" x14ac:dyDescent="0.3">
      <c r="A580">
        <v>579</v>
      </c>
      <c r="B580">
        <v>0</v>
      </c>
      <c r="C580">
        <v>27</v>
      </c>
      <c r="D580">
        <v>2362018</v>
      </c>
      <c r="E580">
        <v>245129.37666000001</v>
      </c>
    </row>
    <row r="581" spans="1:5" x14ac:dyDescent="0.3">
      <c r="A581">
        <v>580</v>
      </c>
      <c r="B581">
        <v>0</v>
      </c>
      <c r="C581">
        <v>36</v>
      </c>
      <c r="D581">
        <v>2362888</v>
      </c>
      <c r="E581">
        <v>245462.33253499999</v>
      </c>
    </row>
    <row r="582" spans="1:5" x14ac:dyDescent="0.3">
      <c r="A582">
        <v>581</v>
      </c>
      <c r="B582">
        <v>0</v>
      </c>
      <c r="C582">
        <v>45</v>
      </c>
      <c r="D582">
        <v>2365282</v>
      </c>
      <c r="E582">
        <v>245636.672498</v>
      </c>
    </row>
    <row r="583" spans="1:5" x14ac:dyDescent="0.3">
      <c r="A583">
        <v>582</v>
      </c>
      <c r="B583">
        <v>0</v>
      </c>
      <c r="C583">
        <v>54</v>
      </c>
      <c r="D583">
        <v>2366019</v>
      </c>
      <c r="E583">
        <v>245982.809098</v>
      </c>
    </row>
    <row r="584" spans="1:5" x14ac:dyDescent="0.3">
      <c r="A584">
        <v>583</v>
      </c>
      <c r="B584">
        <v>0</v>
      </c>
      <c r="C584">
        <v>63</v>
      </c>
      <c r="D584">
        <v>2368409</v>
      </c>
      <c r="E584">
        <v>246156.80822000001</v>
      </c>
    </row>
    <row r="585" spans="1:5" x14ac:dyDescent="0.3">
      <c r="A585">
        <v>584</v>
      </c>
      <c r="B585">
        <v>0</v>
      </c>
      <c r="C585">
        <v>72</v>
      </c>
      <c r="D585">
        <v>2370822</v>
      </c>
      <c r="E585">
        <v>246328.06680599999</v>
      </c>
    </row>
    <row r="586" spans="1:5" x14ac:dyDescent="0.3">
      <c r="A586">
        <v>585</v>
      </c>
      <c r="B586">
        <v>0</v>
      </c>
      <c r="C586">
        <v>81</v>
      </c>
      <c r="D586">
        <v>2371616</v>
      </c>
      <c r="E586">
        <v>246667.25135899999</v>
      </c>
    </row>
    <row r="587" spans="1:5" x14ac:dyDescent="0.3">
      <c r="A587">
        <v>586</v>
      </c>
      <c r="B587">
        <v>0</v>
      </c>
      <c r="C587">
        <v>90</v>
      </c>
      <c r="D587">
        <v>2374046</v>
      </c>
      <c r="E587">
        <v>246835.992226</v>
      </c>
    </row>
    <row r="588" spans="1:5" x14ac:dyDescent="0.3">
      <c r="A588">
        <v>587</v>
      </c>
      <c r="B588">
        <v>0</v>
      </c>
      <c r="C588">
        <v>99</v>
      </c>
      <c r="D588">
        <v>2376398</v>
      </c>
      <c r="E588">
        <v>247012.49538199999</v>
      </c>
    </row>
    <row r="589" spans="1:5" x14ac:dyDescent="0.3">
      <c r="A589">
        <v>588</v>
      </c>
      <c r="B589">
        <v>0</v>
      </c>
      <c r="C589">
        <v>108</v>
      </c>
      <c r="D589">
        <v>2377126</v>
      </c>
      <c r="E589">
        <v>247357.52332899999</v>
      </c>
    </row>
    <row r="590" spans="1:5" x14ac:dyDescent="0.3">
      <c r="A590">
        <v>589</v>
      </c>
      <c r="B590">
        <v>0</v>
      </c>
      <c r="C590">
        <v>117</v>
      </c>
      <c r="D590">
        <v>2379459</v>
      </c>
      <c r="E590">
        <v>247535.25906499999</v>
      </c>
    </row>
    <row r="591" spans="1:5" x14ac:dyDescent="0.3">
      <c r="A591">
        <v>590</v>
      </c>
      <c r="B591">
        <v>0</v>
      </c>
      <c r="C591">
        <v>126</v>
      </c>
      <c r="D591">
        <v>2381874</v>
      </c>
      <c r="E591">
        <v>247704.11869</v>
      </c>
    </row>
    <row r="592" spans="1:5" x14ac:dyDescent="0.3">
      <c r="A592">
        <v>591</v>
      </c>
      <c r="B592">
        <v>0</v>
      </c>
      <c r="C592">
        <v>135</v>
      </c>
      <c r="D592">
        <v>2382651</v>
      </c>
      <c r="E592">
        <v>248043.041134</v>
      </c>
    </row>
    <row r="593" spans="1:5" x14ac:dyDescent="0.3">
      <c r="A593">
        <v>592</v>
      </c>
      <c r="B593">
        <v>0</v>
      </c>
      <c r="C593">
        <v>144</v>
      </c>
      <c r="D593">
        <v>2385949</v>
      </c>
      <c r="E593">
        <v>248119.30179600001</v>
      </c>
    </row>
    <row r="594" spans="1:5" x14ac:dyDescent="0.3">
      <c r="A594">
        <v>593</v>
      </c>
      <c r="B594">
        <v>0</v>
      </c>
      <c r="C594">
        <v>153</v>
      </c>
      <c r="D594">
        <v>2386678</v>
      </c>
      <c r="E594">
        <v>248462.50730100001</v>
      </c>
    </row>
    <row r="595" spans="1:5" x14ac:dyDescent="0.3">
      <c r="A595">
        <v>594</v>
      </c>
      <c r="B595">
        <v>0</v>
      </c>
      <c r="C595">
        <v>162</v>
      </c>
      <c r="D595">
        <v>2389083</v>
      </c>
      <c r="E595">
        <v>248630.96007999999</v>
      </c>
    </row>
    <row r="596" spans="1:5" x14ac:dyDescent="0.3">
      <c r="A596">
        <v>595</v>
      </c>
      <c r="B596">
        <v>0</v>
      </c>
      <c r="C596">
        <v>171</v>
      </c>
      <c r="D596">
        <v>2391752</v>
      </c>
      <c r="E596">
        <v>248771.611772</v>
      </c>
    </row>
    <row r="597" spans="1:5" x14ac:dyDescent="0.3">
      <c r="A597">
        <v>596</v>
      </c>
      <c r="B597">
        <v>0</v>
      </c>
      <c r="C597">
        <v>180</v>
      </c>
      <c r="D597">
        <v>2392513</v>
      </c>
      <c r="E597">
        <v>249110.45415400001</v>
      </c>
    </row>
    <row r="598" spans="1:5" x14ac:dyDescent="0.3">
      <c r="A598">
        <v>597</v>
      </c>
      <c r="B598">
        <v>0</v>
      </c>
      <c r="C598">
        <v>189</v>
      </c>
      <c r="D598">
        <v>2394916</v>
      </c>
      <c r="E598">
        <v>249278.054011</v>
      </c>
    </row>
    <row r="599" spans="1:5" x14ac:dyDescent="0.3">
      <c r="A599">
        <v>598</v>
      </c>
      <c r="B599">
        <v>0</v>
      </c>
      <c r="C599">
        <v>198</v>
      </c>
      <c r="D599">
        <v>2397368</v>
      </c>
      <c r="E599">
        <v>249440.21944099999</v>
      </c>
    </row>
    <row r="600" spans="1:5" x14ac:dyDescent="0.3">
      <c r="A600">
        <v>599</v>
      </c>
      <c r="B600">
        <v>0</v>
      </c>
      <c r="C600">
        <v>207</v>
      </c>
      <c r="D600">
        <v>2398138</v>
      </c>
      <c r="E600">
        <v>249777.11874800001</v>
      </c>
    </row>
    <row r="601" spans="1:5" x14ac:dyDescent="0.3">
      <c r="A601">
        <v>600</v>
      </c>
      <c r="B601">
        <v>0</v>
      </c>
      <c r="C601">
        <v>216</v>
      </c>
      <c r="D601">
        <v>2400448</v>
      </c>
      <c r="E601">
        <v>249953.34204300001</v>
      </c>
    </row>
    <row r="602" spans="1:5" x14ac:dyDescent="0.3">
      <c r="A602">
        <v>601</v>
      </c>
      <c r="B602">
        <v>0</v>
      </c>
      <c r="C602">
        <v>225</v>
      </c>
      <c r="D602">
        <v>2454839</v>
      </c>
      <c r="E602">
        <v>244822.57288600001</v>
      </c>
    </row>
    <row r="603" spans="1:5" x14ac:dyDescent="0.3">
      <c r="A603">
        <v>602</v>
      </c>
      <c r="B603">
        <v>0</v>
      </c>
      <c r="C603">
        <v>234</v>
      </c>
      <c r="D603">
        <v>2457369</v>
      </c>
      <c r="E603">
        <v>244977.45352899999</v>
      </c>
    </row>
    <row r="604" spans="1:5" x14ac:dyDescent="0.3">
      <c r="A604">
        <v>603</v>
      </c>
      <c r="B604">
        <v>0</v>
      </c>
      <c r="C604">
        <v>243</v>
      </c>
      <c r="D604">
        <v>2459627</v>
      </c>
      <c r="E604">
        <v>245159.12372100001</v>
      </c>
    </row>
    <row r="605" spans="1:5" x14ac:dyDescent="0.3">
      <c r="A605">
        <v>604</v>
      </c>
      <c r="B605">
        <v>0</v>
      </c>
      <c r="C605">
        <v>252</v>
      </c>
      <c r="D605">
        <v>2460347</v>
      </c>
      <c r="E605">
        <v>245493.826684</v>
      </c>
    </row>
    <row r="606" spans="1:5" x14ac:dyDescent="0.3">
      <c r="A606">
        <v>605</v>
      </c>
      <c r="B606">
        <v>0</v>
      </c>
      <c r="C606">
        <v>261</v>
      </c>
      <c r="D606">
        <v>2462689</v>
      </c>
      <c r="E606">
        <v>245666.42397800001</v>
      </c>
    </row>
    <row r="607" spans="1:5" x14ac:dyDescent="0.3">
      <c r="A607">
        <v>606</v>
      </c>
      <c r="B607">
        <v>0</v>
      </c>
      <c r="C607">
        <v>270</v>
      </c>
      <c r="D607">
        <v>2464996</v>
      </c>
      <c r="E607">
        <v>245842.183922</v>
      </c>
    </row>
    <row r="608" spans="1:5" x14ac:dyDescent="0.3">
      <c r="A608">
        <v>607</v>
      </c>
      <c r="B608">
        <v>0</v>
      </c>
      <c r="C608">
        <v>279</v>
      </c>
      <c r="D608">
        <v>2465711</v>
      </c>
      <c r="E608">
        <v>246176.45782499999</v>
      </c>
    </row>
    <row r="609" spans="1:5" x14ac:dyDescent="0.3">
      <c r="A609">
        <v>608</v>
      </c>
      <c r="B609">
        <v>0</v>
      </c>
      <c r="C609">
        <v>288</v>
      </c>
      <c r="D609">
        <v>2468044</v>
      </c>
      <c r="E609">
        <v>246348.93057</v>
      </c>
    </row>
    <row r="610" spans="1:5" x14ac:dyDescent="0.3">
      <c r="A610">
        <v>609</v>
      </c>
      <c r="B610">
        <v>0</v>
      </c>
      <c r="C610">
        <v>297</v>
      </c>
      <c r="D610">
        <v>2470467</v>
      </c>
      <c r="E610">
        <v>246512.096701</v>
      </c>
    </row>
    <row r="611" spans="1:5" x14ac:dyDescent="0.3">
      <c r="A611">
        <v>610</v>
      </c>
      <c r="B611">
        <v>0</v>
      </c>
      <c r="C611">
        <v>306</v>
      </c>
      <c r="D611">
        <v>2471167</v>
      </c>
      <c r="E611">
        <v>246846.93507199999</v>
      </c>
    </row>
    <row r="612" spans="1:5" x14ac:dyDescent="0.3">
      <c r="A612">
        <v>611</v>
      </c>
      <c r="B612">
        <v>0</v>
      </c>
      <c r="C612">
        <v>315</v>
      </c>
      <c r="D612">
        <v>2473419</v>
      </c>
      <c r="E612">
        <v>247026.48439299999</v>
      </c>
    </row>
    <row r="613" spans="1:5" x14ac:dyDescent="0.3">
      <c r="A613">
        <v>612</v>
      </c>
      <c r="B613">
        <v>0</v>
      </c>
      <c r="C613">
        <v>324</v>
      </c>
      <c r="D613">
        <v>2474139</v>
      </c>
      <c r="E613">
        <v>247358.77814499999</v>
      </c>
    </row>
    <row r="614" spans="1:5" x14ac:dyDescent="0.3">
      <c r="A614">
        <v>613</v>
      </c>
      <c r="B614">
        <v>0</v>
      </c>
      <c r="C614">
        <v>333</v>
      </c>
      <c r="D614">
        <v>2477514</v>
      </c>
      <c r="E614">
        <v>247425.44340799999</v>
      </c>
    </row>
    <row r="615" spans="1:5" x14ac:dyDescent="0.3">
      <c r="A615">
        <v>614</v>
      </c>
      <c r="B615">
        <v>0</v>
      </c>
      <c r="C615">
        <v>342</v>
      </c>
      <c r="D615">
        <v>2479849</v>
      </c>
      <c r="E615">
        <v>247595.720546</v>
      </c>
    </row>
    <row r="616" spans="1:5" x14ac:dyDescent="0.3">
      <c r="A616">
        <v>615</v>
      </c>
      <c r="B616">
        <v>0</v>
      </c>
      <c r="C616">
        <v>351</v>
      </c>
      <c r="D616">
        <v>2480577</v>
      </c>
      <c r="E616">
        <v>247926.18814099999</v>
      </c>
    </row>
    <row r="617" spans="1:5" x14ac:dyDescent="0.3">
      <c r="A617">
        <v>616</v>
      </c>
      <c r="B617">
        <v>0</v>
      </c>
      <c r="C617">
        <v>360</v>
      </c>
      <c r="D617">
        <v>2482941</v>
      </c>
      <c r="E617">
        <v>248092.88662100001</v>
      </c>
    </row>
    <row r="618" spans="1:5" x14ac:dyDescent="0.3">
      <c r="A618">
        <v>617</v>
      </c>
      <c r="B618">
        <v>0</v>
      </c>
      <c r="C618">
        <v>369</v>
      </c>
      <c r="D618">
        <v>2485377</v>
      </c>
      <c r="E618">
        <v>248252.07604300001</v>
      </c>
    </row>
    <row r="619" spans="1:5" x14ac:dyDescent="0.3">
      <c r="A619">
        <v>618</v>
      </c>
      <c r="B619">
        <v>0</v>
      </c>
      <c r="C619">
        <v>378</v>
      </c>
      <c r="D619">
        <v>2486097</v>
      </c>
      <c r="E619">
        <v>248582.416535</v>
      </c>
    </row>
    <row r="620" spans="1:5" x14ac:dyDescent="0.3">
      <c r="A620">
        <v>619</v>
      </c>
      <c r="B620">
        <v>0</v>
      </c>
      <c r="C620">
        <v>387</v>
      </c>
      <c r="D620">
        <v>2488442</v>
      </c>
      <c r="E620">
        <v>248750.021098</v>
      </c>
    </row>
    <row r="621" spans="1:5" x14ac:dyDescent="0.3">
      <c r="A621">
        <v>620</v>
      </c>
      <c r="B621">
        <v>0</v>
      </c>
      <c r="C621">
        <v>396</v>
      </c>
      <c r="D621">
        <v>2491086</v>
      </c>
      <c r="E621">
        <v>248887.43303099999</v>
      </c>
    </row>
    <row r="622" spans="1:5" x14ac:dyDescent="0.3">
      <c r="A622">
        <v>621</v>
      </c>
      <c r="B622">
        <v>0</v>
      </c>
      <c r="C622">
        <v>405</v>
      </c>
      <c r="D622">
        <v>2491816</v>
      </c>
      <c r="E622">
        <v>249215.83295099999</v>
      </c>
    </row>
    <row r="623" spans="1:5" x14ac:dyDescent="0.3">
      <c r="A623">
        <v>622</v>
      </c>
      <c r="B623">
        <v>0</v>
      </c>
      <c r="C623">
        <v>414</v>
      </c>
      <c r="D623">
        <v>2494162</v>
      </c>
      <c r="E623">
        <v>249382.357682</v>
      </c>
    </row>
    <row r="624" spans="1:5" x14ac:dyDescent="0.3">
      <c r="A624">
        <v>623</v>
      </c>
      <c r="B624">
        <v>0</v>
      </c>
      <c r="C624">
        <v>423</v>
      </c>
      <c r="D624">
        <v>2494914</v>
      </c>
      <c r="E624">
        <v>249708.005967</v>
      </c>
    </row>
    <row r="625" spans="1:5" x14ac:dyDescent="0.3">
      <c r="A625">
        <v>624</v>
      </c>
      <c r="B625">
        <v>0</v>
      </c>
      <c r="C625">
        <v>432</v>
      </c>
      <c r="D625">
        <v>2497362</v>
      </c>
      <c r="E625">
        <v>249863.65612999999</v>
      </c>
    </row>
    <row r="626" spans="1:5" x14ac:dyDescent="0.3">
      <c r="A626">
        <v>625</v>
      </c>
      <c r="B626">
        <v>0</v>
      </c>
      <c r="C626">
        <v>441</v>
      </c>
      <c r="D626">
        <v>2499744</v>
      </c>
      <c r="E626">
        <v>250025.60262200001</v>
      </c>
    </row>
    <row r="627" spans="1:5" x14ac:dyDescent="0.3">
      <c r="A627">
        <v>626</v>
      </c>
      <c r="B627">
        <v>0</v>
      </c>
      <c r="C627">
        <v>450</v>
      </c>
      <c r="D627">
        <v>2500474</v>
      </c>
      <c r="E627">
        <v>250352.53315999999</v>
      </c>
    </row>
    <row r="628" spans="1:5" x14ac:dyDescent="0.3">
      <c r="A628">
        <v>627</v>
      </c>
      <c r="B628">
        <v>0</v>
      </c>
      <c r="C628">
        <v>459</v>
      </c>
      <c r="D628">
        <v>2502839</v>
      </c>
      <c r="E628">
        <v>250515.514582</v>
      </c>
    </row>
    <row r="629" spans="1:5" x14ac:dyDescent="0.3">
      <c r="A629">
        <v>628</v>
      </c>
      <c r="B629">
        <v>0</v>
      </c>
      <c r="C629">
        <v>468</v>
      </c>
      <c r="D629">
        <v>2505329</v>
      </c>
      <c r="E629">
        <v>250665.68103400001</v>
      </c>
    </row>
    <row r="630" spans="1:5" x14ac:dyDescent="0.3">
      <c r="A630">
        <v>629</v>
      </c>
      <c r="B630">
        <v>0</v>
      </c>
      <c r="C630">
        <v>477</v>
      </c>
      <c r="D630">
        <v>2506087</v>
      </c>
      <c r="E630">
        <v>250988.892245</v>
      </c>
    </row>
    <row r="631" spans="1:5" x14ac:dyDescent="0.3">
      <c r="A631">
        <v>630</v>
      </c>
      <c r="B631">
        <v>0</v>
      </c>
      <c r="C631">
        <v>486</v>
      </c>
      <c r="D631">
        <v>2508546</v>
      </c>
      <c r="E631">
        <v>251141.49790399999</v>
      </c>
    </row>
    <row r="632" spans="1:5" x14ac:dyDescent="0.3">
      <c r="A632">
        <v>631</v>
      </c>
      <c r="B632">
        <v>0</v>
      </c>
      <c r="C632">
        <v>495</v>
      </c>
      <c r="D632">
        <v>2510979</v>
      </c>
      <c r="E632">
        <v>251296.40669999999</v>
      </c>
    </row>
    <row r="633" spans="1:5" x14ac:dyDescent="0.3">
      <c r="A633">
        <v>632</v>
      </c>
      <c r="B633">
        <v>0</v>
      </c>
      <c r="C633">
        <v>504</v>
      </c>
      <c r="D633">
        <v>2511741</v>
      </c>
      <c r="E633">
        <v>251618.29981699999</v>
      </c>
    </row>
    <row r="634" spans="1:5" x14ac:dyDescent="0.3">
      <c r="A634">
        <v>633</v>
      </c>
      <c r="B634">
        <v>0</v>
      </c>
      <c r="C634">
        <v>513</v>
      </c>
      <c r="D634">
        <v>2514147</v>
      </c>
      <c r="E634">
        <v>251775.25419199999</v>
      </c>
    </row>
    <row r="635" spans="1:5" x14ac:dyDescent="0.3">
      <c r="A635">
        <v>634</v>
      </c>
      <c r="B635">
        <v>0</v>
      </c>
      <c r="C635">
        <v>522</v>
      </c>
      <c r="D635">
        <v>2514944</v>
      </c>
      <c r="E635">
        <v>252093.08835500001</v>
      </c>
    </row>
    <row r="636" spans="1:5" x14ac:dyDescent="0.3">
      <c r="A636">
        <v>635</v>
      </c>
      <c r="B636">
        <v>0</v>
      </c>
      <c r="C636">
        <v>531</v>
      </c>
      <c r="D636">
        <v>2520149</v>
      </c>
      <c r="E636">
        <v>251969.22880400001</v>
      </c>
    </row>
    <row r="637" spans="1:5" x14ac:dyDescent="0.3">
      <c r="A637">
        <v>636</v>
      </c>
      <c r="B637">
        <v>0</v>
      </c>
      <c r="C637">
        <v>540</v>
      </c>
      <c r="D637">
        <v>2522539</v>
      </c>
      <c r="E637">
        <v>252126.92449899999</v>
      </c>
    </row>
    <row r="638" spans="1:5" x14ac:dyDescent="0.3">
      <c r="A638">
        <v>637</v>
      </c>
      <c r="B638">
        <v>0</v>
      </c>
      <c r="C638">
        <v>549</v>
      </c>
      <c r="D638">
        <v>2523316</v>
      </c>
      <c r="E638">
        <v>252445.59143599999</v>
      </c>
    </row>
    <row r="639" spans="1:5" x14ac:dyDescent="0.3">
      <c r="A639">
        <v>638</v>
      </c>
      <c r="B639">
        <v>0</v>
      </c>
      <c r="C639">
        <v>558</v>
      </c>
      <c r="D639">
        <v>2525764</v>
      </c>
      <c r="E639">
        <v>252596.83802600001</v>
      </c>
    </row>
    <row r="640" spans="1:5" x14ac:dyDescent="0.3">
      <c r="A640">
        <v>639</v>
      </c>
      <c r="B640">
        <v>0</v>
      </c>
      <c r="C640">
        <v>567</v>
      </c>
      <c r="D640">
        <v>2528309</v>
      </c>
      <c r="E640">
        <v>252738.094908</v>
      </c>
    </row>
    <row r="641" spans="1:5" x14ac:dyDescent="0.3">
      <c r="A641">
        <v>640</v>
      </c>
      <c r="B641">
        <v>0</v>
      </c>
      <c r="C641">
        <v>0</v>
      </c>
      <c r="D641">
        <v>2530786</v>
      </c>
      <c r="E641">
        <v>252885.862337</v>
      </c>
    </row>
    <row r="642" spans="1:5" x14ac:dyDescent="0.3">
      <c r="A642">
        <v>641</v>
      </c>
      <c r="B642">
        <v>0</v>
      </c>
      <c r="C642">
        <v>10</v>
      </c>
      <c r="D642">
        <v>2533277</v>
      </c>
      <c r="E642">
        <v>253031.94242100001</v>
      </c>
    </row>
    <row r="643" spans="1:5" x14ac:dyDescent="0.3">
      <c r="A643">
        <v>642</v>
      </c>
      <c r="B643">
        <v>0</v>
      </c>
      <c r="C643">
        <v>20</v>
      </c>
      <c r="D643">
        <v>2534064</v>
      </c>
      <c r="E643">
        <v>253347.98173999999</v>
      </c>
    </row>
    <row r="644" spans="1:5" x14ac:dyDescent="0.3">
      <c r="A644">
        <v>643</v>
      </c>
      <c r="B644">
        <v>0</v>
      </c>
      <c r="C644">
        <v>30</v>
      </c>
      <c r="D644">
        <v>2536519</v>
      </c>
      <c r="E644">
        <v>253497.01697500001</v>
      </c>
    </row>
    <row r="645" spans="1:5" x14ac:dyDescent="0.3">
      <c r="A645">
        <v>644</v>
      </c>
      <c r="B645">
        <v>0</v>
      </c>
      <c r="C645">
        <v>40</v>
      </c>
      <c r="D645">
        <v>2537277</v>
      </c>
      <c r="E645">
        <v>253815.409197</v>
      </c>
    </row>
    <row r="646" spans="1:5" x14ac:dyDescent="0.3">
      <c r="A646">
        <v>645</v>
      </c>
      <c r="B646">
        <v>0</v>
      </c>
      <c r="C646">
        <v>50</v>
      </c>
      <c r="D646">
        <v>2539729</v>
      </c>
      <c r="E646">
        <v>253964.10404400001</v>
      </c>
    </row>
    <row r="647" spans="1:5" x14ac:dyDescent="0.3">
      <c r="A647">
        <v>646</v>
      </c>
      <c r="B647">
        <v>0</v>
      </c>
      <c r="C647">
        <v>60</v>
      </c>
      <c r="D647">
        <v>2543449</v>
      </c>
      <c r="E647">
        <v>253985.82790500001</v>
      </c>
    </row>
    <row r="648" spans="1:5" x14ac:dyDescent="0.3">
      <c r="A648">
        <v>647</v>
      </c>
      <c r="B648">
        <v>0</v>
      </c>
      <c r="C648">
        <v>70</v>
      </c>
      <c r="D648">
        <v>2544256</v>
      </c>
      <c r="E648">
        <v>254298.30960400001</v>
      </c>
    </row>
    <row r="649" spans="1:5" x14ac:dyDescent="0.3">
      <c r="A649">
        <v>648</v>
      </c>
      <c r="B649">
        <v>0</v>
      </c>
      <c r="C649">
        <v>80</v>
      </c>
      <c r="D649">
        <v>2546564</v>
      </c>
      <c r="E649">
        <v>254460.52013600001</v>
      </c>
    </row>
    <row r="650" spans="1:5" x14ac:dyDescent="0.3">
      <c r="A650">
        <v>649</v>
      </c>
      <c r="B650">
        <v>0</v>
      </c>
      <c r="C650">
        <v>90</v>
      </c>
      <c r="D650">
        <v>2548842</v>
      </c>
      <c r="E650">
        <v>254625.43382400001</v>
      </c>
    </row>
    <row r="651" spans="1:5" x14ac:dyDescent="0.3">
      <c r="A651">
        <v>650</v>
      </c>
      <c r="B651">
        <v>0</v>
      </c>
      <c r="C651">
        <v>100</v>
      </c>
      <c r="D651">
        <v>2549606</v>
      </c>
      <c r="E651">
        <v>254941.351723</v>
      </c>
    </row>
    <row r="652" spans="1:5" x14ac:dyDescent="0.3">
      <c r="A652">
        <v>651</v>
      </c>
      <c r="B652">
        <v>0</v>
      </c>
      <c r="C652">
        <v>110</v>
      </c>
      <c r="D652">
        <v>2600915</v>
      </c>
      <c r="E652">
        <v>250296.53026</v>
      </c>
    </row>
    <row r="653" spans="1:5" x14ac:dyDescent="0.3">
      <c r="A653">
        <v>652</v>
      </c>
      <c r="B653">
        <v>0</v>
      </c>
      <c r="C653">
        <v>120</v>
      </c>
      <c r="D653">
        <v>2601630</v>
      </c>
      <c r="E653">
        <v>250612.11624999999</v>
      </c>
    </row>
    <row r="654" spans="1:5" x14ac:dyDescent="0.3">
      <c r="A654">
        <v>653</v>
      </c>
      <c r="B654">
        <v>0</v>
      </c>
      <c r="C654">
        <v>130</v>
      </c>
      <c r="D654">
        <v>2603911</v>
      </c>
      <c r="E654">
        <v>250776.620245</v>
      </c>
    </row>
    <row r="655" spans="1:5" x14ac:dyDescent="0.3">
      <c r="A655">
        <v>654</v>
      </c>
      <c r="B655">
        <v>0</v>
      </c>
      <c r="C655">
        <v>140</v>
      </c>
      <c r="D655">
        <v>2607257</v>
      </c>
      <c r="E655">
        <v>250838.33316000001</v>
      </c>
    </row>
    <row r="656" spans="1:5" x14ac:dyDescent="0.3">
      <c r="A656">
        <v>655</v>
      </c>
      <c r="B656">
        <v>0</v>
      </c>
      <c r="C656">
        <v>150</v>
      </c>
      <c r="D656">
        <v>2607979</v>
      </c>
      <c r="E656">
        <v>251152.32906399999</v>
      </c>
    </row>
    <row r="657" spans="1:5" x14ac:dyDescent="0.3">
      <c r="A657">
        <v>656</v>
      </c>
      <c r="B657">
        <v>0</v>
      </c>
      <c r="C657">
        <v>160</v>
      </c>
      <c r="D657">
        <v>2610442</v>
      </c>
      <c r="E657">
        <v>251298.43911499999</v>
      </c>
    </row>
    <row r="658" spans="1:5" x14ac:dyDescent="0.3">
      <c r="A658">
        <v>657</v>
      </c>
      <c r="B658">
        <v>0</v>
      </c>
      <c r="C658">
        <v>170</v>
      </c>
      <c r="D658">
        <v>2612857</v>
      </c>
      <c r="E658">
        <v>251448.89291699999</v>
      </c>
    </row>
    <row r="659" spans="1:5" x14ac:dyDescent="0.3">
      <c r="A659">
        <v>658</v>
      </c>
      <c r="B659">
        <v>0</v>
      </c>
      <c r="C659">
        <v>180</v>
      </c>
      <c r="D659">
        <v>2613562</v>
      </c>
      <c r="E659">
        <v>251763.68496300001</v>
      </c>
    </row>
    <row r="660" spans="1:5" x14ac:dyDescent="0.3">
      <c r="A660">
        <v>659</v>
      </c>
      <c r="B660">
        <v>0</v>
      </c>
      <c r="C660">
        <v>190</v>
      </c>
      <c r="D660">
        <v>2615951</v>
      </c>
      <c r="E660">
        <v>251916.03359499999</v>
      </c>
    </row>
    <row r="661" spans="1:5" x14ac:dyDescent="0.3">
      <c r="A661">
        <v>660</v>
      </c>
      <c r="B661">
        <v>0</v>
      </c>
      <c r="C661">
        <v>200</v>
      </c>
      <c r="D661">
        <v>2618324</v>
      </c>
      <c r="E661">
        <v>252069.644551</v>
      </c>
    </row>
    <row r="662" spans="1:5" x14ac:dyDescent="0.3">
      <c r="A662">
        <v>661</v>
      </c>
      <c r="B662">
        <v>0</v>
      </c>
      <c r="C662">
        <v>210</v>
      </c>
      <c r="D662">
        <v>2619035</v>
      </c>
      <c r="E662">
        <v>252383.034209</v>
      </c>
    </row>
    <row r="663" spans="1:5" x14ac:dyDescent="0.3">
      <c r="A663">
        <v>662</v>
      </c>
      <c r="B663">
        <v>0</v>
      </c>
      <c r="C663">
        <v>220</v>
      </c>
      <c r="D663">
        <v>2621366</v>
      </c>
      <c r="E663">
        <v>252540.08787799999</v>
      </c>
    </row>
    <row r="664" spans="1:5" x14ac:dyDescent="0.3">
      <c r="A664">
        <v>663</v>
      </c>
      <c r="B664">
        <v>0</v>
      </c>
      <c r="C664">
        <v>230</v>
      </c>
      <c r="D664">
        <v>2622084</v>
      </c>
      <c r="E664">
        <v>252852.311368</v>
      </c>
    </row>
    <row r="665" spans="1:5" x14ac:dyDescent="0.3">
      <c r="A665">
        <v>664</v>
      </c>
      <c r="B665">
        <v>0</v>
      </c>
      <c r="C665">
        <v>240</v>
      </c>
      <c r="D665">
        <v>2624346</v>
      </c>
      <c r="E665">
        <v>253015.41793699999</v>
      </c>
    </row>
    <row r="666" spans="1:5" x14ac:dyDescent="0.3">
      <c r="A666">
        <v>665</v>
      </c>
      <c r="B666">
        <v>0</v>
      </c>
      <c r="C666">
        <v>250</v>
      </c>
      <c r="D666">
        <v>2626700</v>
      </c>
      <c r="E666">
        <v>253169.37602299999</v>
      </c>
    </row>
    <row r="667" spans="1:5" x14ac:dyDescent="0.3">
      <c r="A667">
        <v>666</v>
      </c>
      <c r="B667">
        <v>0</v>
      </c>
      <c r="C667">
        <v>260</v>
      </c>
      <c r="D667">
        <v>2627411</v>
      </c>
      <c r="E667">
        <v>253481.46901999999</v>
      </c>
    </row>
    <row r="668" spans="1:5" x14ac:dyDescent="0.3">
      <c r="A668">
        <v>667</v>
      </c>
      <c r="B668">
        <v>0</v>
      </c>
      <c r="C668">
        <v>270</v>
      </c>
      <c r="D668">
        <v>2629710</v>
      </c>
      <c r="E668">
        <v>253640.135224</v>
      </c>
    </row>
    <row r="669" spans="1:5" x14ac:dyDescent="0.3">
      <c r="A669">
        <v>668</v>
      </c>
      <c r="B669">
        <v>0</v>
      </c>
      <c r="C669">
        <v>280</v>
      </c>
      <c r="D669">
        <v>2631996</v>
      </c>
      <c r="E669">
        <v>253799.77781100001</v>
      </c>
    </row>
    <row r="670" spans="1:5" x14ac:dyDescent="0.3">
      <c r="A670">
        <v>669</v>
      </c>
      <c r="B670">
        <v>0</v>
      </c>
      <c r="C670">
        <v>290</v>
      </c>
      <c r="D670">
        <v>2632722</v>
      </c>
      <c r="E670">
        <v>254109.624943</v>
      </c>
    </row>
    <row r="671" spans="1:5" x14ac:dyDescent="0.3">
      <c r="A671">
        <v>670</v>
      </c>
      <c r="B671">
        <v>0</v>
      </c>
      <c r="C671">
        <v>300</v>
      </c>
      <c r="D671">
        <v>2635281</v>
      </c>
      <c r="E671">
        <v>254242.33696499999</v>
      </c>
    </row>
    <row r="672" spans="1:5" x14ac:dyDescent="0.3">
      <c r="A672">
        <v>671</v>
      </c>
      <c r="B672">
        <v>0</v>
      </c>
      <c r="C672">
        <v>310</v>
      </c>
      <c r="D672">
        <v>2637645</v>
      </c>
      <c r="E672">
        <v>254393.59731899999</v>
      </c>
    </row>
    <row r="673" spans="1:5" x14ac:dyDescent="0.3">
      <c r="A673">
        <v>672</v>
      </c>
      <c r="B673">
        <v>0</v>
      </c>
      <c r="C673">
        <v>320</v>
      </c>
      <c r="D673">
        <v>2638365</v>
      </c>
      <c r="E673">
        <v>254703.19686600001</v>
      </c>
    </row>
    <row r="674" spans="1:5" x14ac:dyDescent="0.3">
      <c r="A674">
        <v>673</v>
      </c>
      <c r="B674">
        <v>0</v>
      </c>
      <c r="C674">
        <v>330</v>
      </c>
      <c r="D674">
        <v>2640787</v>
      </c>
      <c r="E674">
        <v>254848.27061000001</v>
      </c>
    </row>
    <row r="675" spans="1:5" x14ac:dyDescent="0.3">
      <c r="A675">
        <v>674</v>
      </c>
      <c r="B675">
        <v>0</v>
      </c>
      <c r="C675">
        <v>340</v>
      </c>
      <c r="D675">
        <v>2641510</v>
      </c>
      <c r="E675">
        <v>255157.088181</v>
      </c>
    </row>
    <row r="676" spans="1:5" x14ac:dyDescent="0.3">
      <c r="A676">
        <v>675</v>
      </c>
      <c r="B676">
        <v>0</v>
      </c>
      <c r="C676">
        <v>350</v>
      </c>
      <c r="D676">
        <v>2644136</v>
      </c>
      <c r="E676">
        <v>255281.876575</v>
      </c>
    </row>
    <row r="677" spans="1:5" x14ac:dyDescent="0.3">
      <c r="A677">
        <v>676</v>
      </c>
      <c r="B677">
        <v>0</v>
      </c>
      <c r="C677">
        <v>360</v>
      </c>
      <c r="D677">
        <v>2647527</v>
      </c>
      <c r="E677">
        <v>255332.61794900001</v>
      </c>
    </row>
    <row r="678" spans="1:5" x14ac:dyDescent="0.3">
      <c r="A678">
        <v>677</v>
      </c>
      <c r="B678">
        <v>0</v>
      </c>
      <c r="C678">
        <v>370</v>
      </c>
      <c r="D678">
        <v>2648281</v>
      </c>
      <c r="E678">
        <v>255637.52486999999</v>
      </c>
    </row>
    <row r="679" spans="1:5" x14ac:dyDescent="0.3">
      <c r="A679">
        <v>678</v>
      </c>
      <c r="B679">
        <v>0</v>
      </c>
      <c r="C679">
        <v>380</v>
      </c>
      <c r="D679">
        <v>2650742</v>
      </c>
      <c r="E679">
        <v>255777.43892099999</v>
      </c>
    </row>
    <row r="680" spans="1:5" x14ac:dyDescent="0.3">
      <c r="A680">
        <v>679</v>
      </c>
      <c r="B680">
        <v>0</v>
      </c>
      <c r="C680">
        <v>390</v>
      </c>
      <c r="D680">
        <v>2653112</v>
      </c>
      <c r="E680">
        <v>255925.87120299999</v>
      </c>
    </row>
    <row r="681" spans="1:5" x14ac:dyDescent="0.3">
      <c r="A681">
        <v>680</v>
      </c>
      <c r="B681">
        <v>0</v>
      </c>
      <c r="C681">
        <v>400</v>
      </c>
      <c r="D681">
        <v>2653867</v>
      </c>
      <c r="E681">
        <v>256229.871354</v>
      </c>
    </row>
    <row r="682" spans="1:5" x14ac:dyDescent="0.3">
      <c r="A682">
        <v>681</v>
      </c>
      <c r="B682">
        <v>0</v>
      </c>
      <c r="C682">
        <v>410</v>
      </c>
      <c r="D682">
        <v>2656265</v>
      </c>
      <c r="E682">
        <v>256375.02282300001</v>
      </c>
    </row>
    <row r="683" spans="1:5" x14ac:dyDescent="0.3">
      <c r="A683">
        <v>682</v>
      </c>
      <c r="B683">
        <v>0</v>
      </c>
      <c r="C683">
        <v>420</v>
      </c>
      <c r="D683">
        <v>2658821</v>
      </c>
      <c r="E683">
        <v>256504.66879900001</v>
      </c>
    </row>
    <row r="684" spans="1:5" x14ac:dyDescent="0.3">
      <c r="A684">
        <v>683</v>
      </c>
      <c r="B684">
        <v>0</v>
      </c>
      <c r="C684">
        <v>430</v>
      </c>
      <c r="D684">
        <v>2659589</v>
      </c>
      <c r="E684">
        <v>256806.59680900001</v>
      </c>
    </row>
    <row r="685" spans="1:5" x14ac:dyDescent="0.3">
      <c r="A685">
        <v>684</v>
      </c>
      <c r="B685">
        <v>0</v>
      </c>
      <c r="C685">
        <v>440</v>
      </c>
      <c r="D685">
        <v>2661949</v>
      </c>
      <c r="E685">
        <v>256954.58478</v>
      </c>
    </row>
    <row r="686" spans="1:5" x14ac:dyDescent="0.3">
      <c r="A686">
        <v>685</v>
      </c>
      <c r="B686">
        <v>0</v>
      </c>
      <c r="C686">
        <v>450</v>
      </c>
      <c r="D686">
        <v>2662667</v>
      </c>
      <c r="E686">
        <v>257260.859131</v>
      </c>
    </row>
    <row r="687" spans="1:5" x14ac:dyDescent="0.3">
      <c r="A687">
        <v>686</v>
      </c>
      <c r="B687">
        <v>0</v>
      </c>
      <c r="C687">
        <v>460</v>
      </c>
      <c r="D687">
        <v>2665074</v>
      </c>
      <c r="E687">
        <v>257403.73438000001</v>
      </c>
    </row>
    <row r="688" spans="1:5" x14ac:dyDescent="0.3">
      <c r="A688">
        <v>687</v>
      </c>
      <c r="B688">
        <v>0</v>
      </c>
      <c r="C688">
        <v>470</v>
      </c>
      <c r="D688">
        <v>2667482</v>
      </c>
      <c r="E688">
        <v>257546.255232</v>
      </c>
    </row>
    <row r="689" spans="1:5" x14ac:dyDescent="0.3">
      <c r="A689">
        <v>688</v>
      </c>
      <c r="B689">
        <v>0</v>
      </c>
      <c r="C689">
        <v>480</v>
      </c>
      <c r="D689">
        <v>2668241</v>
      </c>
      <c r="E689">
        <v>257847.77312100001</v>
      </c>
    </row>
    <row r="690" spans="1:5" x14ac:dyDescent="0.3">
      <c r="A690">
        <v>689</v>
      </c>
      <c r="B690">
        <v>0</v>
      </c>
      <c r="C690">
        <v>490</v>
      </c>
      <c r="D690">
        <v>2670714</v>
      </c>
      <c r="E690">
        <v>257983.44562499999</v>
      </c>
    </row>
    <row r="691" spans="1:5" x14ac:dyDescent="0.3">
      <c r="A691">
        <v>690</v>
      </c>
      <c r="B691">
        <v>0</v>
      </c>
      <c r="C691">
        <v>500</v>
      </c>
      <c r="D691">
        <v>2673142</v>
      </c>
      <c r="E691">
        <v>258123.21231</v>
      </c>
    </row>
    <row r="692" spans="1:5" x14ac:dyDescent="0.3">
      <c r="A692">
        <v>691</v>
      </c>
      <c r="B692">
        <v>0</v>
      </c>
      <c r="C692">
        <v>510</v>
      </c>
      <c r="D692">
        <v>2673912</v>
      </c>
      <c r="E692">
        <v>258422.86507599999</v>
      </c>
    </row>
    <row r="693" spans="1:5" x14ac:dyDescent="0.3">
      <c r="A693">
        <v>692</v>
      </c>
      <c r="B693">
        <v>0</v>
      </c>
      <c r="C693">
        <v>520</v>
      </c>
      <c r="D693">
        <v>2676312</v>
      </c>
      <c r="E693">
        <v>258564.77122200001</v>
      </c>
    </row>
    <row r="694" spans="1:5" x14ac:dyDescent="0.3">
      <c r="A694">
        <v>693</v>
      </c>
      <c r="B694">
        <v>0</v>
      </c>
      <c r="C694">
        <v>530</v>
      </c>
      <c r="D694">
        <v>2678754</v>
      </c>
      <c r="E694">
        <v>258702.366847</v>
      </c>
    </row>
    <row r="695" spans="1:5" x14ac:dyDescent="0.3">
      <c r="A695">
        <v>694</v>
      </c>
      <c r="B695">
        <v>0</v>
      </c>
      <c r="C695">
        <v>540</v>
      </c>
      <c r="D695">
        <v>2679515</v>
      </c>
      <c r="E695">
        <v>259002.09552800001</v>
      </c>
    </row>
    <row r="696" spans="1:5" x14ac:dyDescent="0.3">
      <c r="A696">
        <v>695</v>
      </c>
      <c r="B696">
        <v>0</v>
      </c>
      <c r="C696">
        <v>550</v>
      </c>
      <c r="D696">
        <v>2683791</v>
      </c>
      <c r="E696">
        <v>258962.04287100001</v>
      </c>
    </row>
    <row r="697" spans="1:5" x14ac:dyDescent="0.3">
      <c r="A697">
        <v>696</v>
      </c>
      <c r="B697">
        <v>0</v>
      </c>
      <c r="C697">
        <v>560</v>
      </c>
      <c r="D697">
        <v>2684564</v>
      </c>
      <c r="E697">
        <v>259259.97666700001</v>
      </c>
    </row>
    <row r="698" spans="1:5" x14ac:dyDescent="0.3">
      <c r="A698">
        <v>697</v>
      </c>
      <c r="B698">
        <v>0</v>
      </c>
      <c r="C698">
        <v>570</v>
      </c>
      <c r="D698">
        <v>2686801</v>
      </c>
      <c r="E698">
        <v>259416.30958199999</v>
      </c>
    </row>
    <row r="699" spans="1:5" x14ac:dyDescent="0.3">
      <c r="A699">
        <v>698</v>
      </c>
      <c r="B699">
        <v>0</v>
      </c>
      <c r="C699">
        <v>580</v>
      </c>
      <c r="D699">
        <v>2690284</v>
      </c>
      <c r="E699">
        <v>259452.16192799999</v>
      </c>
    </row>
    <row r="700" spans="1:5" x14ac:dyDescent="0.3">
      <c r="A700">
        <v>699</v>
      </c>
      <c r="B700">
        <v>0</v>
      </c>
      <c r="C700">
        <v>590</v>
      </c>
      <c r="D700">
        <v>2691049</v>
      </c>
      <c r="E700">
        <v>259750.00826800001</v>
      </c>
    </row>
    <row r="701" spans="1:5" x14ac:dyDescent="0.3">
      <c r="A701">
        <v>700</v>
      </c>
      <c r="B701">
        <v>0</v>
      </c>
      <c r="C701">
        <v>600</v>
      </c>
      <c r="D701">
        <v>2693461</v>
      </c>
      <c r="E701">
        <v>259888.67111900001</v>
      </c>
    </row>
    <row r="702" spans="1:5" x14ac:dyDescent="0.3">
      <c r="A702">
        <v>701</v>
      </c>
      <c r="B702">
        <v>0</v>
      </c>
      <c r="C702">
        <v>610</v>
      </c>
      <c r="D702">
        <v>2747165</v>
      </c>
      <c r="E702">
        <v>255172.15019799999</v>
      </c>
    </row>
    <row r="703" spans="1:5" x14ac:dyDescent="0.3">
      <c r="A703">
        <v>702</v>
      </c>
      <c r="B703">
        <v>0</v>
      </c>
      <c r="C703">
        <v>620</v>
      </c>
      <c r="D703">
        <v>2747871</v>
      </c>
      <c r="E703">
        <v>255470.50789499999</v>
      </c>
    </row>
    <row r="704" spans="1:5" x14ac:dyDescent="0.3">
      <c r="A704">
        <v>703</v>
      </c>
      <c r="B704">
        <v>0</v>
      </c>
      <c r="C704">
        <v>630</v>
      </c>
      <c r="D704">
        <v>2750116</v>
      </c>
      <c r="E704">
        <v>255625.580885</v>
      </c>
    </row>
    <row r="705" spans="1:5" x14ac:dyDescent="0.3">
      <c r="A705">
        <v>704</v>
      </c>
      <c r="B705">
        <v>0</v>
      </c>
      <c r="C705">
        <v>0</v>
      </c>
      <c r="D705">
        <v>2752435</v>
      </c>
      <c r="E705">
        <v>255773.52416999999</v>
      </c>
    </row>
    <row r="706" spans="1:5" x14ac:dyDescent="0.3">
      <c r="A706">
        <v>705</v>
      </c>
      <c r="B706">
        <v>0</v>
      </c>
      <c r="C706">
        <v>11</v>
      </c>
      <c r="D706">
        <v>2754764</v>
      </c>
      <c r="E706">
        <v>255920.289361</v>
      </c>
    </row>
    <row r="707" spans="1:5" x14ac:dyDescent="0.3">
      <c r="A707">
        <v>706</v>
      </c>
      <c r="B707">
        <v>0</v>
      </c>
      <c r="C707">
        <v>22</v>
      </c>
      <c r="D707">
        <v>2755472</v>
      </c>
      <c r="E707">
        <v>256217.44659400001</v>
      </c>
    </row>
    <row r="708" spans="1:5" x14ac:dyDescent="0.3">
      <c r="A708">
        <v>707</v>
      </c>
      <c r="B708">
        <v>0</v>
      </c>
      <c r="C708">
        <v>33</v>
      </c>
      <c r="D708">
        <v>2757737</v>
      </c>
      <c r="E708">
        <v>256369.624805</v>
      </c>
    </row>
    <row r="709" spans="1:5" x14ac:dyDescent="0.3">
      <c r="A709">
        <v>708</v>
      </c>
      <c r="B709">
        <v>0</v>
      </c>
      <c r="C709">
        <v>44</v>
      </c>
      <c r="D709">
        <v>2760051</v>
      </c>
      <c r="E709">
        <v>256516.99914199999</v>
      </c>
    </row>
    <row r="710" spans="1:5" x14ac:dyDescent="0.3">
      <c r="A710">
        <v>709</v>
      </c>
      <c r="B710">
        <v>0</v>
      </c>
      <c r="C710">
        <v>55</v>
      </c>
      <c r="D710">
        <v>2760702</v>
      </c>
      <c r="E710">
        <v>256818.736684</v>
      </c>
    </row>
    <row r="711" spans="1:5" x14ac:dyDescent="0.3">
      <c r="A711">
        <v>710</v>
      </c>
      <c r="B711">
        <v>0</v>
      </c>
      <c r="C711">
        <v>66</v>
      </c>
      <c r="D711">
        <v>2763102</v>
      </c>
      <c r="E711">
        <v>256957.57883700001</v>
      </c>
    </row>
    <row r="712" spans="1:5" x14ac:dyDescent="0.3">
      <c r="A712">
        <v>711</v>
      </c>
      <c r="B712">
        <v>0</v>
      </c>
      <c r="C712">
        <v>77</v>
      </c>
      <c r="D712">
        <v>2765441</v>
      </c>
      <c r="E712">
        <v>257101.85102500001</v>
      </c>
    </row>
    <row r="713" spans="1:5" x14ac:dyDescent="0.3">
      <c r="A713">
        <v>712</v>
      </c>
      <c r="B713">
        <v>0</v>
      </c>
      <c r="C713">
        <v>88</v>
      </c>
      <c r="D713">
        <v>2766151</v>
      </c>
      <c r="E713">
        <v>257397.37273900001</v>
      </c>
    </row>
    <row r="714" spans="1:5" x14ac:dyDescent="0.3">
      <c r="A714">
        <v>713</v>
      </c>
      <c r="B714">
        <v>0</v>
      </c>
      <c r="C714">
        <v>99</v>
      </c>
      <c r="D714">
        <v>2768506</v>
      </c>
      <c r="E714">
        <v>257539.62606499999</v>
      </c>
    </row>
    <row r="715" spans="1:5" x14ac:dyDescent="0.3">
      <c r="A715">
        <v>714</v>
      </c>
      <c r="B715">
        <v>0</v>
      </c>
      <c r="C715">
        <v>110</v>
      </c>
      <c r="D715">
        <v>2769222</v>
      </c>
      <c r="E715">
        <v>257834.14980799999</v>
      </c>
    </row>
    <row r="716" spans="1:5" x14ac:dyDescent="0.3">
      <c r="A716">
        <v>715</v>
      </c>
      <c r="B716">
        <v>0</v>
      </c>
      <c r="C716">
        <v>121</v>
      </c>
      <c r="D716">
        <v>2771559</v>
      </c>
      <c r="E716">
        <v>257977.54981900001</v>
      </c>
    </row>
    <row r="717" spans="1:5" x14ac:dyDescent="0.3">
      <c r="A717">
        <v>716</v>
      </c>
      <c r="B717">
        <v>0</v>
      </c>
      <c r="C717">
        <v>132</v>
      </c>
      <c r="D717">
        <v>2773876</v>
      </c>
      <c r="E717">
        <v>258122.56928600001</v>
      </c>
    </row>
    <row r="718" spans="1:5" x14ac:dyDescent="0.3">
      <c r="A718">
        <v>717</v>
      </c>
      <c r="B718">
        <v>0</v>
      </c>
      <c r="C718">
        <v>143</v>
      </c>
      <c r="D718">
        <v>2774589</v>
      </c>
      <c r="E718">
        <v>258416.65198</v>
      </c>
    </row>
    <row r="719" spans="1:5" x14ac:dyDescent="0.3">
      <c r="A719">
        <v>718</v>
      </c>
      <c r="B719">
        <v>0</v>
      </c>
      <c r="C719">
        <v>154</v>
      </c>
      <c r="D719">
        <v>2777926</v>
      </c>
      <c r="E719">
        <v>258466.208243</v>
      </c>
    </row>
    <row r="720" spans="1:5" x14ac:dyDescent="0.3">
      <c r="A720">
        <v>719</v>
      </c>
      <c r="B720">
        <v>0</v>
      </c>
      <c r="C720">
        <v>165</v>
      </c>
      <c r="D720">
        <v>2780300</v>
      </c>
      <c r="E720">
        <v>258605.186491</v>
      </c>
    </row>
    <row r="721" spans="1:5" x14ac:dyDescent="0.3">
      <c r="A721">
        <v>720</v>
      </c>
      <c r="B721">
        <v>0</v>
      </c>
      <c r="C721">
        <v>176</v>
      </c>
      <c r="D721">
        <v>2781047</v>
      </c>
      <c r="E721">
        <v>258895.300942</v>
      </c>
    </row>
    <row r="722" spans="1:5" x14ac:dyDescent="0.3">
      <c r="A722">
        <v>721</v>
      </c>
      <c r="B722">
        <v>0</v>
      </c>
      <c r="C722">
        <v>187</v>
      </c>
      <c r="D722">
        <v>2783417</v>
      </c>
      <c r="E722">
        <v>259034.129633</v>
      </c>
    </row>
    <row r="723" spans="1:5" x14ac:dyDescent="0.3">
      <c r="A723">
        <v>722</v>
      </c>
      <c r="B723">
        <v>0</v>
      </c>
      <c r="C723">
        <v>198</v>
      </c>
      <c r="D723">
        <v>2785886</v>
      </c>
      <c r="E723">
        <v>259163.51207500001</v>
      </c>
    </row>
    <row r="724" spans="1:5" x14ac:dyDescent="0.3">
      <c r="A724">
        <v>723</v>
      </c>
      <c r="B724">
        <v>0</v>
      </c>
      <c r="C724">
        <v>209</v>
      </c>
      <c r="D724">
        <v>2786607</v>
      </c>
      <c r="E724">
        <v>259455.316089</v>
      </c>
    </row>
    <row r="725" spans="1:5" x14ac:dyDescent="0.3">
      <c r="A725">
        <v>724</v>
      </c>
      <c r="B725">
        <v>0</v>
      </c>
      <c r="C725">
        <v>220</v>
      </c>
      <c r="D725">
        <v>2788969</v>
      </c>
      <c r="E725">
        <v>259594.13675800001</v>
      </c>
    </row>
    <row r="726" spans="1:5" x14ac:dyDescent="0.3">
      <c r="A726">
        <v>725</v>
      </c>
      <c r="B726">
        <v>0</v>
      </c>
      <c r="C726">
        <v>231</v>
      </c>
      <c r="D726">
        <v>2789687</v>
      </c>
      <c r="E726">
        <v>259885.78646999999</v>
      </c>
    </row>
    <row r="727" spans="1:5" x14ac:dyDescent="0.3">
      <c r="A727">
        <v>726</v>
      </c>
      <c r="B727">
        <v>0</v>
      </c>
      <c r="C727">
        <v>242</v>
      </c>
      <c r="D727">
        <v>2792011</v>
      </c>
      <c r="E727">
        <v>260027.62883100001</v>
      </c>
    </row>
    <row r="728" spans="1:5" x14ac:dyDescent="0.3">
      <c r="A728">
        <v>727</v>
      </c>
      <c r="B728">
        <v>0</v>
      </c>
      <c r="C728">
        <v>253</v>
      </c>
      <c r="D728">
        <v>2794387</v>
      </c>
      <c r="E728">
        <v>260164.39383700001</v>
      </c>
    </row>
    <row r="729" spans="1:5" x14ac:dyDescent="0.3">
      <c r="A729">
        <v>728</v>
      </c>
      <c r="B729">
        <v>0</v>
      </c>
      <c r="C729">
        <v>264</v>
      </c>
      <c r="D729">
        <v>2795114</v>
      </c>
      <c r="E729">
        <v>260454.49309</v>
      </c>
    </row>
    <row r="730" spans="1:5" x14ac:dyDescent="0.3">
      <c r="A730">
        <v>729</v>
      </c>
      <c r="B730">
        <v>0</v>
      </c>
      <c r="C730">
        <v>275</v>
      </c>
      <c r="D730">
        <v>2797385</v>
      </c>
      <c r="E730">
        <v>260600.52513299999</v>
      </c>
    </row>
    <row r="731" spans="1:5" x14ac:dyDescent="0.3">
      <c r="A731">
        <v>730</v>
      </c>
      <c r="B731">
        <v>0</v>
      </c>
      <c r="C731">
        <v>286</v>
      </c>
      <c r="D731">
        <v>2799796</v>
      </c>
      <c r="E731">
        <v>260733.28199600001</v>
      </c>
    </row>
    <row r="732" spans="1:5" x14ac:dyDescent="0.3">
      <c r="A732">
        <v>731</v>
      </c>
      <c r="B732">
        <v>0</v>
      </c>
      <c r="C732">
        <v>297</v>
      </c>
      <c r="D732">
        <v>2800444</v>
      </c>
      <c r="E732">
        <v>261030.036666</v>
      </c>
    </row>
    <row r="733" spans="1:5" x14ac:dyDescent="0.3">
      <c r="A733">
        <v>732</v>
      </c>
      <c r="B733">
        <v>0</v>
      </c>
      <c r="C733">
        <v>308</v>
      </c>
      <c r="D733">
        <v>2819849</v>
      </c>
      <c r="E733">
        <v>259588.36803000001</v>
      </c>
    </row>
    <row r="734" spans="1:5" x14ac:dyDescent="0.3">
      <c r="A734">
        <v>733</v>
      </c>
      <c r="B734">
        <v>0</v>
      </c>
      <c r="C734">
        <v>319</v>
      </c>
      <c r="D734">
        <v>2822731</v>
      </c>
      <c r="E734">
        <v>259677.595917</v>
      </c>
    </row>
    <row r="735" spans="1:5" x14ac:dyDescent="0.3">
      <c r="A735">
        <v>734</v>
      </c>
      <c r="B735">
        <v>0</v>
      </c>
      <c r="C735">
        <v>330</v>
      </c>
      <c r="D735">
        <v>2823444</v>
      </c>
      <c r="E735">
        <v>259966.197311</v>
      </c>
    </row>
    <row r="736" spans="1:5" x14ac:dyDescent="0.3">
      <c r="A736">
        <v>735</v>
      </c>
      <c r="B736">
        <v>0</v>
      </c>
      <c r="C736">
        <v>341</v>
      </c>
      <c r="D736">
        <v>2825954</v>
      </c>
      <c r="E736">
        <v>260089.15927199999</v>
      </c>
    </row>
    <row r="737" spans="1:5" x14ac:dyDescent="0.3">
      <c r="A737">
        <v>736</v>
      </c>
      <c r="B737">
        <v>0</v>
      </c>
      <c r="C737">
        <v>352</v>
      </c>
      <c r="D737">
        <v>2826720</v>
      </c>
      <c r="E737">
        <v>260372.44580300001</v>
      </c>
    </row>
    <row r="738" spans="1:5" x14ac:dyDescent="0.3">
      <c r="A738">
        <v>737</v>
      </c>
      <c r="B738">
        <v>0</v>
      </c>
      <c r="C738">
        <v>363</v>
      </c>
      <c r="D738">
        <v>2829324</v>
      </c>
      <c r="E738">
        <v>260486.25042600001</v>
      </c>
    </row>
    <row r="739" spans="1:5" x14ac:dyDescent="0.3">
      <c r="A739">
        <v>738</v>
      </c>
      <c r="B739">
        <v>0</v>
      </c>
      <c r="C739">
        <v>374</v>
      </c>
      <c r="D739">
        <v>2831722</v>
      </c>
      <c r="E739">
        <v>260618.803682</v>
      </c>
    </row>
    <row r="740" spans="1:5" x14ac:dyDescent="0.3">
      <c r="A740">
        <v>739</v>
      </c>
      <c r="B740">
        <v>0</v>
      </c>
      <c r="C740">
        <v>385</v>
      </c>
      <c r="D740">
        <v>2832482</v>
      </c>
      <c r="E740">
        <v>260901.922766</v>
      </c>
    </row>
    <row r="741" spans="1:5" x14ac:dyDescent="0.3">
      <c r="A741">
        <v>740</v>
      </c>
      <c r="B741">
        <v>0</v>
      </c>
      <c r="C741">
        <v>396</v>
      </c>
      <c r="D741">
        <v>2835907</v>
      </c>
      <c r="E741">
        <v>260939.44547499999</v>
      </c>
    </row>
    <row r="742" spans="1:5" x14ac:dyDescent="0.3">
      <c r="A742">
        <v>741</v>
      </c>
      <c r="B742">
        <v>0</v>
      </c>
      <c r="C742">
        <v>407</v>
      </c>
      <c r="D742">
        <v>2839879</v>
      </c>
      <c r="E742">
        <v>260926.60990099999</v>
      </c>
    </row>
    <row r="743" spans="1:5" x14ac:dyDescent="0.3">
      <c r="A743">
        <v>742</v>
      </c>
      <c r="B743">
        <v>0</v>
      </c>
      <c r="C743">
        <v>418</v>
      </c>
      <c r="D743">
        <v>2840644</v>
      </c>
      <c r="E743">
        <v>261208.373876</v>
      </c>
    </row>
    <row r="744" spans="1:5" x14ac:dyDescent="0.3">
      <c r="A744">
        <v>743</v>
      </c>
      <c r="B744">
        <v>0</v>
      </c>
      <c r="C744">
        <v>429</v>
      </c>
      <c r="D744">
        <v>2843057</v>
      </c>
      <c r="E744">
        <v>261338.41143499999</v>
      </c>
    </row>
    <row r="745" spans="1:5" x14ac:dyDescent="0.3">
      <c r="A745">
        <v>744</v>
      </c>
      <c r="B745">
        <v>0</v>
      </c>
      <c r="C745">
        <v>440</v>
      </c>
      <c r="D745">
        <v>2845452</v>
      </c>
      <c r="E745">
        <v>261469.882465</v>
      </c>
    </row>
    <row r="746" spans="1:5" x14ac:dyDescent="0.3">
      <c r="A746">
        <v>745</v>
      </c>
      <c r="B746">
        <v>0</v>
      </c>
      <c r="C746">
        <v>451</v>
      </c>
      <c r="D746">
        <v>2846177</v>
      </c>
      <c r="E746">
        <v>261754.627347</v>
      </c>
    </row>
    <row r="747" spans="1:5" x14ac:dyDescent="0.3">
      <c r="A747">
        <v>746</v>
      </c>
      <c r="B747">
        <v>0</v>
      </c>
      <c r="C747">
        <v>462</v>
      </c>
      <c r="D747">
        <v>2848502</v>
      </c>
      <c r="E747">
        <v>261892.04009699999</v>
      </c>
    </row>
    <row r="748" spans="1:5" x14ac:dyDescent="0.3">
      <c r="A748">
        <v>747</v>
      </c>
      <c r="B748">
        <v>0</v>
      </c>
      <c r="C748">
        <v>473</v>
      </c>
      <c r="D748">
        <v>2849267</v>
      </c>
      <c r="E748">
        <v>262172.69213500002</v>
      </c>
    </row>
    <row r="749" spans="1:5" x14ac:dyDescent="0.3">
      <c r="A749">
        <v>748</v>
      </c>
      <c r="B749">
        <v>0</v>
      </c>
      <c r="C749">
        <v>484</v>
      </c>
      <c r="D749">
        <v>2851604</v>
      </c>
      <c r="E749">
        <v>262308.51127999998</v>
      </c>
    </row>
    <row r="750" spans="1:5" x14ac:dyDescent="0.3">
      <c r="A750">
        <v>749</v>
      </c>
      <c r="B750">
        <v>0</v>
      </c>
      <c r="C750">
        <v>495</v>
      </c>
      <c r="D750">
        <v>2854010</v>
      </c>
      <c r="E750">
        <v>262437.76300699997</v>
      </c>
    </row>
    <row r="751" spans="1:5" x14ac:dyDescent="0.3">
      <c r="A751">
        <v>750</v>
      </c>
      <c r="B751">
        <v>0</v>
      </c>
      <c r="C751">
        <v>506</v>
      </c>
      <c r="D751">
        <v>2854785</v>
      </c>
      <c r="E751">
        <v>262716.80704500002</v>
      </c>
    </row>
    <row r="752" spans="1:5" x14ac:dyDescent="0.3">
      <c r="A752">
        <v>751</v>
      </c>
      <c r="B752">
        <v>0</v>
      </c>
      <c r="C752">
        <v>517</v>
      </c>
      <c r="D752">
        <v>2907634</v>
      </c>
      <c r="E752">
        <v>258285.60265799999</v>
      </c>
    </row>
    <row r="753" spans="1:5" x14ac:dyDescent="0.3">
      <c r="A753">
        <v>752</v>
      </c>
      <c r="B753">
        <v>0</v>
      </c>
      <c r="C753">
        <v>528</v>
      </c>
      <c r="D753">
        <v>2910234</v>
      </c>
      <c r="E753">
        <v>258398.46555299999</v>
      </c>
    </row>
    <row r="754" spans="1:5" x14ac:dyDescent="0.3">
      <c r="A754">
        <v>753</v>
      </c>
      <c r="B754">
        <v>0</v>
      </c>
      <c r="C754">
        <v>539</v>
      </c>
      <c r="D754">
        <v>2910964</v>
      </c>
      <c r="E754">
        <v>258677.19422199999</v>
      </c>
    </row>
    <row r="755" spans="1:5" x14ac:dyDescent="0.3">
      <c r="A755">
        <v>754</v>
      </c>
      <c r="B755">
        <v>0</v>
      </c>
      <c r="C755">
        <v>550</v>
      </c>
      <c r="D755">
        <v>2913187</v>
      </c>
      <c r="E755">
        <v>258823.06903099999</v>
      </c>
    </row>
    <row r="756" spans="1:5" x14ac:dyDescent="0.3">
      <c r="A756">
        <v>755</v>
      </c>
      <c r="B756">
        <v>0</v>
      </c>
      <c r="C756">
        <v>561</v>
      </c>
      <c r="D756">
        <v>2915394</v>
      </c>
      <c r="E756">
        <v>258970.14262900001</v>
      </c>
    </row>
    <row r="757" spans="1:5" x14ac:dyDescent="0.3">
      <c r="A757">
        <v>756</v>
      </c>
      <c r="B757">
        <v>0</v>
      </c>
      <c r="C757">
        <v>572</v>
      </c>
      <c r="D757">
        <v>2916040</v>
      </c>
      <c r="E757">
        <v>259255.70293999999</v>
      </c>
    </row>
    <row r="758" spans="1:5" x14ac:dyDescent="0.3">
      <c r="A758">
        <v>757</v>
      </c>
      <c r="B758">
        <v>0</v>
      </c>
      <c r="C758">
        <v>583</v>
      </c>
      <c r="D758">
        <v>2918247</v>
      </c>
      <c r="E758">
        <v>259402.30556199999</v>
      </c>
    </row>
    <row r="759" spans="1:5" x14ac:dyDescent="0.3">
      <c r="A759">
        <v>758</v>
      </c>
      <c r="B759">
        <v>0</v>
      </c>
      <c r="C759">
        <v>594</v>
      </c>
      <c r="D759">
        <v>2918884</v>
      </c>
      <c r="E759">
        <v>259688.29182700001</v>
      </c>
    </row>
    <row r="760" spans="1:5" x14ac:dyDescent="0.3">
      <c r="A760">
        <v>759</v>
      </c>
      <c r="B760">
        <v>0</v>
      </c>
      <c r="C760">
        <v>605</v>
      </c>
      <c r="D760">
        <v>2921105</v>
      </c>
      <c r="E760">
        <v>259833.17956700001</v>
      </c>
    </row>
    <row r="761" spans="1:5" x14ac:dyDescent="0.3">
      <c r="A761">
        <v>760</v>
      </c>
      <c r="B761">
        <v>0</v>
      </c>
      <c r="C761">
        <v>616</v>
      </c>
      <c r="D761">
        <v>2923330</v>
      </c>
      <c r="E761">
        <v>259977.49142199999</v>
      </c>
    </row>
    <row r="762" spans="1:5" x14ac:dyDescent="0.3">
      <c r="A762">
        <v>761</v>
      </c>
      <c r="B762">
        <v>0</v>
      </c>
      <c r="C762">
        <v>627</v>
      </c>
      <c r="D762">
        <v>2923979</v>
      </c>
      <c r="E762">
        <v>260261.787106</v>
      </c>
    </row>
    <row r="763" spans="1:5" x14ac:dyDescent="0.3">
      <c r="A763">
        <v>762</v>
      </c>
      <c r="B763">
        <v>0</v>
      </c>
      <c r="C763">
        <v>638</v>
      </c>
      <c r="D763">
        <v>2927129</v>
      </c>
      <c r="E763">
        <v>260323.34072099999</v>
      </c>
    </row>
    <row r="764" spans="1:5" x14ac:dyDescent="0.3">
      <c r="A764">
        <v>763</v>
      </c>
      <c r="B764">
        <v>0</v>
      </c>
      <c r="C764">
        <v>649</v>
      </c>
      <c r="D764">
        <v>2929337</v>
      </c>
      <c r="E764">
        <v>260468.49509000001</v>
      </c>
    </row>
    <row r="765" spans="1:5" x14ac:dyDescent="0.3">
      <c r="A765">
        <v>764</v>
      </c>
      <c r="B765">
        <v>0</v>
      </c>
      <c r="C765">
        <v>660</v>
      </c>
      <c r="D765">
        <v>2929977</v>
      </c>
      <c r="E765">
        <v>260752.900108</v>
      </c>
    </row>
    <row r="766" spans="1:5" x14ac:dyDescent="0.3">
      <c r="A766">
        <v>765</v>
      </c>
      <c r="B766">
        <v>0</v>
      </c>
      <c r="C766">
        <v>671</v>
      </c>
      <c r="D766">
        <v>2932209</v>
      </c>
      <c r="E766">
        <v>260895.45458699999</v>
      </c>
    </row>
    <row r="767" spans="1:5" x14ac:dyDescent="0.3">
      <c r="A767">
        <v>766</v>
      </c>
      <c r="B767">
        <v>0</v>
      </c>
      <c r="C767">
        <v>682</v>
      </c>
      <c r="D767">
        <v>2932860</v>
      </c>
      <c r="E767">
        <v>261178.50834999999</v>
      </c>
    </row>
    <row r="768" spans="1:5" x14ac:dyDescent="0.3">
      <c r="A768">
        <v>767</v>
      </c>
      <c r="B768">
        <v>0</v>
      </c>
      <c r="C768">
        <v>693</v>
      </c>
      <c r="D768">
        <v>2935099</v>
      </c>
      <c r="E768">
        <v>261319.97591899999</v>
      </c>
    </row>
    <row r="769" spans="1:5" x14ac:dyDescent="0.3">
      <c r="A769">
        <v>768</v>
      </c>
      <c r="B769">
        <v>0</v>
      </c>
      <c r="C769">
        <v>0</v>
      </c>
      <c r="D769">
        <v>2937314</v>
      </c>
      <c r="E769">
        <v>261463.36414799999</v>
      </c>
    </row>
    <row r="770" spans="1:5" x14ac:dyDescent="0.3">
      <c r="A770">
        <v>769</v>
      </c>
      <c r="B770">
        <v>0</v>
      </c>
      <c r="C770">
        <v>12</v>
      </c>
      <c r="D770">
        <v>2939609</v>
      </c>
      <c r="E770">
        <v>261599.41679300001</v>
      </c>
    </row>
    <row r="771" spans="1:5" x14ac:dyDescent="0.3">
      <c r="A771">
        <v>770</v>
      </c>
      <c r="B771">
        <v>0</v>
      </c>
      <c r="C771">
        <v>24</v>
      </c>
      <c r="D771">
        <v>2941977</v>
      </c>
      <c r="E771">
        <v>261728.76266499999</v>
      </c>
    </row>
    <row r="772" spans="1:5" x14ac:dyDescent="0.3">
      <c r="A772">
        <v>771</v>
      </c>
      <c r="B772">
        <v>0</v>
      </c>
      <c r="C772">
        <v>36</v>
      </c>
      <c r="D772">
        <v>2942692</v>
      </c>
      <c r="E772">
        <v>262004.99406699999</v>
      </c>
    </row>
    <row r="773" spans="1:5" x14ac:dyDescent="0.3">
      <c r="A773">
        <v>772</v>
      </c>
      <c r="B773">
        <v>0</v>
      </c>
      <c r="C773">
        <v>48</v>
      </c>
      <c r="D773">
        <v>2945057</v>
      </c>
      <c r="E773">
        <v>262134.14545099999</v>
      </c>
    </row>
    <row r="774" spans="1:5" x14ac:dyDescent="0.3">
      <c r="A774">
        <v>773</v>
      </c>
      <c r="B774">
        <v>0</v>
      </c>
      <c r="C774">
        <v>60</v>
      </c>
      <c r="D774">
        <v>2947430</v>
      </c>
      <c r="E774">
        <v>262262.37773200002</v>
      </c>
    </row>
    <row r="775" spans="1:5" x14ac:dyDescent="0.3">
      <c r="A775">
        <v>774</v>
      </c>
      <c r="B775">
        <v>0</v>
      </c>
      <c r="C775">
        <v>72</v>
      </c>
      <c r="D775">
        <v>2948182</v>
      </c>
      <c r="E775">
        <v>262534.67391100002</v>
      </c>
    </row>
    <row r="776" spans="1:5" x14ac:dyDescent="0.3">
      <c r="A776">
        <v>775</v>
      </c>
      <c r="B776">
        <v>0</v>
      </c>
      <c r="C776">
        <v>84</v>
      </c>
      <c r="D776">
        <v>2950697</v>
      </c>
      <c r="E776">
        <v>262649.80782500003</v>
      </c>
    </row>
    <row r="777" spans="1:5" x14ac:dyDescent="0.3">
      <c r="A777">
        <v>776</v>
      </c>
      <c r="B777">
        <v>0</v>
      </c>
      <c r="C777">
        <v>96</v>
      </c>
      <c r="D777">
        <v>2951517</v>
      </c>
      <c r="E777">
        <v>262915.64642900001</v>
      </c>
    </row>
    <row r="778" spans="1:5" x14ac:dyDescent="0.3">
      <c r="A778">
        <v>777</v>
      </c>
      <c r="B778">
        <v>0</v>
      </c>
      <c r="C778">
        <v>108</v>
      </c>
      <c r="D778">
        <v>2953977</v>
      </c>
      <c r="E778">
        <v>263035.22336200002</v>
      </c>
    </row>
    <row r="779" spans="1:5" x14ac:dyDescent="0.3">
      <c r="A779">
        <v>778</v>
      </c>
      <c r="B779">
        <v>0</v>
      </c>
      <c r="C779">
        <v>120</v>
      </c>
      <c r="D779">
        <v>2956337</v>
      </c>
      <c r="E779">
        <v>263163.50267199997</v>
      </c>
    </row>
    <row r="780" spans="1:5" x14ac:dyDescent="0.3">
      <c r="A780">
        <v>779</v>
      </c>
      <c r="B780">
        <v>0</v>
      </c>
      <c r="C780">
        <v>132</v>
      </c>
      <c r="D780">
        <v>2956982</v>
      </c>
      <c r="E780">
        <v>263444.28204199998</v>
      </c>
    </row>
    <row r="781" spans="1:5" x14ac:dyDescent="0.3">
      <c r="A781">
        <v>780</v>
      </c>
      <c r="B781">
        <v>0</v>
      </c>
      <c r="C781">
        <v>144</v>
      </c>
      <c r="D781">
        <v>2959315</v>
      </c>
      <c r="E781">
        <v>263574.50964200002</v>
      </c>
    </row>
    <row r="782" spans="1:5" x14ac:dyDescent="0.3">
      <c r="A782">
        <v>781</v>
      </c>
      <c r="B782">
        <v>0</v>
      </c>
      <c r="C782">
        <v>156</v>
      </c>
      <c r="D782">
        <v>2961742</v>
      </c>
      <c r="E782">
        <v>263696.16259600001</v>
      </c>
    </row>
    <row r="783" spans="1:5" x14ac:dyDescent="0.3">
      <c r="A783">
        <v>782</v>
      </c>
      <c r="B783">
        <v>0</v>
      </c>
      <c r="C783">
        <v>168</v>
      </c>
      <c r="D783">
        <v>2962503</v>
      </c>
      <c r="E783">
        <v>263965.97741799999</v>
      </c>
    </row>
    <row r="784" spans="1:5" x14ac:dyDescent="0.3">
      <c r="A784">
        <v>783</v>
      </c>
      <c r="B784">
        <v>0</v>
      </c>
      <c r="C784">
        <v>180</v>
      </c>
      <c r="D784">
        <v>2965830</v>
      </c>
      <c r="E784">
        <v>264007.04018800001</v>
      </c>
    </row>
    <row r="785" spans="1:5" x14ac:dyDescent="0.3">
      <c r="A785">
        <v>784</v>
      </c>
      <c r="B785">
        <v>0</v>
      </c>
      <c r="C785">
        <v>192</v>
      </c>
      <c r="D785">
        <v>2968238</v>
      </c>
      <c r="E785">
        <v>264129.763179</v>
      </c>
    </row>
    <row r="786" spans="1:5" x14ac:dyDescent="0.3">
      <c r="A786">
        <v>785</v>
      </c>
      <c r="B786">
        <v>0</v>
      </c>
      <c r="C786">
        <v>204</v>
      </c>
      <c r="D786">
        <v>2969003</v>
      </c>
      <c r="E786">
        <v>264398.520311</v>
      </c>
    </row>
    <row r="787" spans="1:5" x14ac:dyDescent="0.3">
      <c r="A787">
        <v>786</v>
      </c>
      <c r="B787">
        <v>0</v>
      </c>
      <c r="C787">
        <v>216</v>
      </c>
      <c r="D787">
        <v>2971418</v>
      </c>
      <c r="E787">
        <v>264520.17185099999</v>
      </c>
    </row>
    <row r="788" spans="1:5" x14ac:dyDescent="0.3">
      <c r="A788">
        <v>787</v>
      </c>
      <c r="B788">
        <v>0</v>
      </c>
      <c r="C788">
        <v>228</v>
      </c>
      <c r="D788">
        <v>2972147</v>
      </c>
      <c r="E788">
        <v>264791.74818699999</v>
      </c>
    </row>
    <row r="789" spans="1:5" x14ac:dyDescent="0.3">
      <c r="A789">
        <v>788</v>
      </c>
      <c r="B789">
        <v>0</v>
      </c>
      <c r="C789">
        <v>240</v>
      </c>
      <c r="D789">
        <v>2974549</v>
      </c>
      <c r="E789">
        <v>264914.10966800002</v>
      </c>
    </row>
    <row r="790" spans="1:5" x14ac:dyDescent="0.3">
      <c r="A790">
        <v>789</v>
      </c>
      <c r="B790">
        <v>0</v>
      </c>
      <c r="C790">
        <v>252</v>
      </c>
      <c r="D790">
        <v>2979228</v>
      </c>
      <c r="E790">
        <v>264833.708598</v>
      </c>
    </row>
    <row r="791" spans="1:5" x14ac:dyDescent="0.3">
      <c r="A791">
        <v>790</v>
      </c>
      <c r="B791">
        <v>0</v>
      </c>
      <c r="C791">
        <v>264</v>
      </c>
      <c r="D791">
        <v>2979982</v>
      </c>
      <c r="E791">
        <v>265102.27243000001</v>
      </c>
    </row>
    <row r="792" spans="1:5" x14ac:dyDescent="0.3">
      <c r="A792">
        <v>791</v>
      </c>
      <c r="B792">
        <v>0</v>
      </c>
      <c r="C792">
        <v>276</v>
      </c>
      <c r="D792">
        <v>2982410</v>
      </c>
      <c r="E792">
        <v>265221.75019499997</v>
      </c>
    </row>
    <row r="793" spans="1:5" x14ac:dyDescent="0.3">
      <c r="A793">
        <v>792</v>
      </c>
      <c r="B793">
        <v>0</v>
      </c>
      <c r="C793">
        <v>288</v>
      </c>
      <c r="D793">
        <v>2984919</v>
      </c>
      <c r="E793">
        <v>265333.83317900001</v>
      </c>
    </row>
    <row r="794" spans="1:5" x14ac:dyDescent="0.3">
      <c r="A794">
        <v>793</v>
      </c>
      <c r="B794">
        <v>0</v>
      </c>
      <c r="C794">
        <v>300</v>
      </c>
      <c r="D794">
        <v>2985732</v>
      </c>
      <c r="E794">
        <v>265596.51033600001</v>
      </c>
    </row>
    <row r="795" spans="1:5" x14ac:dyDescent="0.3">
      <c r="A795">
        <v>794</v>
      </c>
      <c r="B795">
        <v>0</v>
      </c>
      <c r="C795">
        <v>312</v>
      </c>
      <c r="D795">
        <v>2988145</v>
      </c>
      <c r="E795">
        <v>265716.69045499997</v>
      </c>
    </row>
    <row r="796" spans="1:5" x14ac:dyDescent="0.3">
      <c r="A796">
        <v>795</v>
      </c>
      <c r="B796">
        <v>0</v>
      </c>
      <c r="C796">
        <v>324</v>
      </c>
      <c r="D796">
        <v>2990538</v>
      </c>
      <c r="E796">
        <v>265838.45448499999</v>
      </c>
    </row>
    <row r="797" spans="1:5" x14ac:dyDescent="0.3">
      <c r="A797">
        <v>796</v>
      </c>
      <c r="B797">
        <v>0</v>
      </c>
      <c r="C797">
        <v>336</v>
      </c>
      <c r="D797">
        <v>2991290</v>
      </c>
      <c r="E797">
        <v>266105.92754300003</v>
      </c>
    </row>
    <row r="798" spans="1:5" x14ac:dyDescent="0.3">
      <c r="A798">
        <v>797</v>
      </c>
      <c r="B798">
        <v>0</v>
      </c>
      <c r="C798">
        <v>348</v>
      </c>
      <c r="D798">
        <v>2993789</v>
      </c>
      <c r="E798">
        <v>266217.826306</v>
      </c>
    </row>
    <row r="799" spans="1:5" x14ac:dyDescent="0.3">
      <c r="A799">
        <v>798</v>
      </c>
      <c r="B799">
        <v>0</v>
      </c>
      <c r="C799">
        <v>360</v>
      </c>
      <c r="D799">
        <v>2994548</v>
      </c>
      <c r="E799">
        <v>266484.29078400001</v>
      </c>
    </row>
    <row r="800" spans="1:5" x14ac:dyDescent="0.3">
      <c r="A800">
        <v>799</v>
      </c>
      <c r="B800">
        <v>0</v>
      </c>
      <c r="C800">
        <v>372</v>
      </c>
      <c r="D800">
        <v>2996949</v>
      </c>
      <c r="E800">
        <v>266604.47007899999</v>
      </c>
    </row>
    <row r="801" spans="1:5" x14ac:dyDescent="0.3">
      <c r="A801">
        <v>800</v>
      </c>
      <c r="B801">
        <v>0</v>
      </c>
      <c r="C801">
        <v>384</v>
      </c>
      <c r="D801">
        <v>2999299</v>
      </c>
      <c r="E801">
        <v>266728.992341</v>
      </c>
    </row>
    <row r="802" spans="1:5" x14ac:dyDescent="0.3">
      <c r="A802">
        <v>801</v>
      </c>
      <c r="B802">
        <v>0</v>
      </c>
      <c r="C802">
        <v>396</v>
      </c>
      <c r="D802">
        <v>3055714</v>
      </c>
      <c r="E802">
        <v>262131.861817</v>
      </c>
    </row>
    <row r="803" spans="1:5" x14ac:dyDescent="0.3">
      <c r="A803">
        <v>802</v>
      </c>
      <c r="B803">
        <v>0</v>
      </c>
      <c r="C803">
        <v>408</v>
      </c>
      <c r="D803">
        <v>3058185</v>
      </c>
      <c r="E803">
        <v>262247.05176399997</v>
      </c>
    </row>
    <row r="804" spans="1:5" x14ac:dyDescent="0.3">
      <c r="A804">
        <v>803</v>
      </c>
      <c r="B804">
        <v>0</v>
      </c>
      <c r="C804">
        <v>420</v>
      </c>
      <c r="D804">
        <v>3061887</v>
      </c>
      <c r="E804">
        <v>262256.57576500002</v>
      </c>
    </row>
    <row r="805" spans="1:5" x14ac:dyDescent="0.3">
      <c r="A805">
        <v>804</v>
      </c>
      <c r="B805">
        <v>0</v>
      </c>
      <c r="C805">
        <v>432</v>
      </c>
      <c r="D805">
        <v>3062602</v>
      </c>
      <c r="E805">
        <v>262521.86865900003</v>
      </c>
    </row>
    <row r="806" spans="1:5" x14ac:dyDescent="0.3">
      <c r="A806">
        <v>805</v>
      </c>
      <c r="B806">
        <v>0</v>
      </c>
      <c r="C806">
        <v>444</v>
      </c>
      <c r="D806">
        <v>3064888</v>
      </c>
      <c r="E806">
        <v>262652.33835600002</v>
      </c>
    </row>
    <row r="807" spans="1:5" x14ac:dyDescent="0.3">
      <c r="A807">
        <v>806</v>
      </c>
      <c r="B807">
        <v>0</v>
      </c>
      <c r="C807">
        <v>456</v>
      </c>
      <c r="D807">
        <v>3067195</v>
      </c>
      <c r="E807">
        <v>262780.81439199997</v>
      </c>
    </row>
    <row r="808" spans="1:5" x14ac:dyDescent="0.3">
      <c r="A808">
        <v>807</v>
      </c>
      <c r="B808">
        <v>0</v>
      </c>
      <c r="C808">
        <v>468</v>
      </c>
      <c r="D808">
        <v>3067917</v>
      </c>
      <c r="E808">
        <v>263044.92592200002</v>
      </c>
    </row>
    <row r="809" spans="1:5" x14ac:dyDescent="0.3">
      <c r="A809">
        <v>808</v>
      </c>
      <c r="B809">
        <v>0</v>
      </c>
      <c r="C809">
        <v>480</v>
      </c>
      <c r="D809">
        <v>3070123</v>
      </c>
      <c r="E809">
        <v>263181.63799999998</v>
      </c>
    </row>
    <row r="810" spans="1:5" x14ac:dyDescent="0.3">
      <c r="A810">
        <v>809</v>
      </c>
      <c r="B810">
        <v>0</v>
      </c>
      <c r="C810">
        <v>492</v>
      </c>
      <c r="D810">
        <v>3070764</v>
      </c>
      <c r="E810">
        <v>263452.35257400002</v>
      </c>
    </row>
    <row r="811" spans="1:5" x14ac:dyDescent="0.3">
      <c r="A811">
        <v>810</v>
      </c>
      <c r="B811">
        <v>0</v>
      </c>
      <c r="C811">
        <v>504</v>
      </c>
      <c r="D811">
        <v>3072982</v>
      </c>
      <c r="E811">
        <v>263587.61619799997</v>
      </c>
    </row>
    <row r="812" spans="1:5" x14ac:dyDescent="0.3">
      <c r="A812">
        <v>811</v>
      </c>
      <c r="B812">
        <v>0</v>
      </c>
      <c r="C812">
        <v>516</v>
      </c>
      <c r="D812">
        <v>3075194</v>
      </c>
      <c r="E812">
        <v>263723.19925200002</v>
      </c>
    </row>
    <row r="813" spans="1:5" x14ac:dyDescent="0.3">
      <c r="A813">
        <v>812</v>
      </c>
      <c r="B813">
        <v>0</v>
      </c>
      <c r="C813">
        <v>528</v>
      </c>
      <c r="D813">
        <v>3075870</v>
      </c>
      <c r="E813">
        <v>263990.35069799999</v>
      </c>
    </row>
    <row r="814" spans="1:5" x14ac:dyDescent="0.3">
      <c r="A814">
        <v>813</v>
      </c>
      <c r="B814">
        <v>0</v>
      </c>
      <c r="C814">
        <v>540</v>
      </c>
      <c r="D814">
        <v>3078450</v>
      </c>
      <c r="E814">
        <v>264093.94338100002</v>
      </c>
    </row>
    <row r="815" spans="1:5" x14ac:dyDescent="0.3">
      <c r="A815">
        <v>814</v>
      </c>
      <c r="B815">
        <v>0</v>
      </c>
      <c r="C815">
        <v>552</v>
      </c>
      <c r="D815">
        <v>3080664</v>
      </c>
      <c r="E815">
        <v>264228.75068499998</v>
      </c>
    </row>
    <row r="816" spans="1:5" x14ac:dyDescent="0.3">
      <c r="A816">
        <v>815</v>
      </c>
      <c r="B816">
        <v>0</v>
      </c>
      <c r="C816">
        <v>564</v>
      </c>
      <c r="D816">
        <v>3081309</v>
      </c>
      <c r="E816">
        <v>264497.97797000001</v>
      </c>
    </row>
    <row r="817" spans="1:5" x14ac:dyDescent="0.3">
      <c r="A817">
        <v>816</v>
      </c>
      <c r="B817">
        <v>0</v>
      </c>
      <c r="C817">
        <v>576</v>
      </c>
      <c r="D817">
        <v>3083749</v>
      </c>
      <c r="E817">
        <v>264612.975959</v>
      </c>
    </row>
    <row r="818" spans="1:5" x14ac:dyDescent="0.3">
      <c r="A818">
        <v>817</v>
      </c>
      <c r="B818">
        <v>0</v>
      </c>
      <c r="C818">
        <v>588</v>
      </c>
      <c r="D818">
        <v>3085987</v>
      </c>
      <c r="E818">
        <v>264745.12044299999</v>
      </c>
    </row>
    <row r="819" spans="1:5" x14ac:dyDescent="0.3">
      <c r="A819">
        <v>818</v>
      </c>
      <c r="B819">
        <v>0</v>
      </c>
      <c r="C819">
        <v>600</v>
      </c>
      <c r="D819">
        <v>3086628</v>
      </c>
      <c r="E819">
        <v>265014.11896699999</v>
      </c>
    </row>
    <row r="820" spans="1:5" x14ac:dyDescent="0.3">
      <c r="A820">
        <v>819</v>
      </c>
      <c r="B820">
        <v>0</v>
      </c>
      <c r="C820">
        <v>612</v>
      </c>
      <c r="D820">
        <v>3088848</v>
      </c>
      <c r="E820">
        <v>265147.39475699997</v>
      </c>
    </row>
    <row r="821" spans="1:5" x14ac:dyDescent="0.3">
      <c r="A821">
        <v>820</v>
      </c>
      <c r="B821">
        <v>0</v>
      </c>
      <c r="C821">
        <v>624</v>
      </c>
      <c r="D821">
        <v>3089487</v>
      </c>
      <c r="E821">
        <v>265416.232533</v>
      </c>
    </row>
    <row r="822" spans="1:5" x14ac:dyDescent="0.3">
      <c r="A822">
        <v>821</v>
      </c>
      <c r="B822">
        <v>0</v>
      </c>
      <c r="C822">
        <v>636</v>
      </c>
      <c r="D822">
        <v>3091727</v>
      </c>
      <c r="E822">
        <v>265547.37853599997</v>
      </c>
    </row>
    <row r="823" spans="1:5" x14ac:dyDescent="0.3">
      <c r="A823">
        <v>822</v>
      </c>
      <c r="B823">
        <v>0</v>
      </c>
      <c r="C823">
        <v>648</v>
      </c>
      <c r="D823">
        <v>3093977</v>
      </c>
      <c r="E823">
        <v>265677.47594799998</v>
      </c>
    </row>
    <row r="824" spans="1:5" x14ac:dyDescent="0.3">
      <c r="A824">
        <v>823</v>
      </c>
      <c r="B824">
        <v>0</v>
      </c>
      <c r="C824">
        <v>660</v>
      </c>
      <c r="D824">
        <v>3094620</v>
      </c>
      <c r="E824">
        <v>265945.41494599998</v>
      </c>
    </row>
    <row r="825" spans="1:5" x14ac:dyDescent="0.3">
      <c r="A825">
        <v>824</v>
      </c>
      <c r="B825">
        <v>0</v>
      </c>
      <c r="C825">
        <v>672</v>
      </c>
      <c r="D825">
        <v>3096954</v>
      </c>
      <c r="E825">
        <v>266067.88476699998</v>
      </c>
    </row>
    <row r="826" spans="1:5" x14ac:dyDescent="0.3">
      <c r="A826">
        <v>825</v>
      </c>
      <c r="B826">
        <v>0</v>
      </c>
      <c r="C826">
        <v>684</v>
      </c>
      <c r="D826">
        <v>3099990</v>
      </c>
      <c r="E826">
        <v>266129.89074200002</v>
      </c>
    </row>
    <row r="827" spans="1:5" x14ac:dyDescent="0.3">
      <c r="A827">
        <v>826</v>
      </c>
      <c r="B827">
        <v>0</v>
      </c>
      <c r="C827">
        <v>696</v>
      </c>
      <c r="D827">
        <v>3100634</v>
      </c>
      <c r="E827">
        <v>266397.13039300003</v>
      </c>
    </row>
    <row r="828" spans="1:5" x14ac:dyDescent="0.3">
      <c r="A828">
        <v>827</v>
      </c>
      <c r="B828">
        <v>0</v>
      </c>
      <c r="C828">
        <v>708</v>
      </c>
      <c r="D828">
        <v>3102888</v>
      </c>
      <c r="E828">
        <v>266525.89458600001</v>
      </c>
    </row>
    <row r="829" spans="1:5" x14ac:dyDescent="0.3">
      <c r="A829">
        <v>828</v>
      </c>
      <c r="B829">
        <v>0</v>
      </c>
      <c r="C829">
        <v>720</v>
      </c>
      <c r="D829">
        <v>3103529</v>
      </c>
      <c r="E829">
        <v>266793.06041600002</v>
      </c>
    </row>
    <row r="830" spans="1:5" x14ac:dyDescent="0.3">
      <c r="A830">
        <v>829</v>
      </c>
      <c r="B830">
        <v>0</v>
      </c>
      <c r="C830">
        <v>732</v>
      </c>
      <c r="D830">
        <v>3105824</v>
      </c>
      <c r="E830">
        <v>266917.89360900002</v>
      </c>
    </row>
    <row r="831" spans="1:5" x14ac:dyDescent="0.3">
      <c r="A831">
        <v>830</v>
      </c>
      <c r="B831">
        <v>0</v>
      </c>
      <c r="C831">
        <v>744</v>
      </c>
      <c r="D831">
        <v>3108034</v>
      </c>
      <c r="E831">
        <v>267049.84565799998</v>
      </c>
    </row>
    <row r="832" spans="1:5" x14ac:dyDescent="0.3">
      <c r="A832">
        <v>831</v>
      </c>
      <c r="B832">
        <v>0</v>
      </c>
      <c r="C832">
        <v>756</v>
      </c>
      <c r="D832">
        <v>3108672</v>
      </c>
      <c r="E832">
        <v>267316.71916500002</v>
      </c>
    </row>
    <row r="833" spans="1:5" x14ac:dyDescent="0.3">
      <c r="A833">
        <v>832</v>
      </c>
      <c r="B833">
        <v>0</v>
      </c>
      <c r="C833">
        <v>0</v>
      </c>
      <c r="D833">
        <v>3112408</v>
      </c>
      <c r="E833">
        <v>267317.13837</v>
      </c>
    </row>
    <row r="834" spans="1:5" x14ac:dyDescent="0.3">
      <c r="A834">
        <v>833</v>
      </c>
      <c r="B834">
        <v>0</v>
      </c>
      <c r="C834">
        <v>13</v>
      </c>
      <c r="D834">
        <v>3113052</v>
      </c>
      <c r="E834">
        <v>267583.06639300002</v>
      </c>
    </row>
    <row r="835" spans="1:5" x14ac:dyDescent="0.3">
      <c r="A835">
        <v>834</v>
      </c>
      <c r="B835">
        <v>0</v>
      </c>
      <c r="C835">
        <v>26</v>
      </c>
      <c r="D835">
        <v>3115272</v>
      </c>
      <c r="E835">
        <v>267713.381047</v>
      </c>
    </row>
    <row r="836" spans="1:5" x14ac:dyDescent="0.3">
      <c r="A836">
        <v>835</v>
      </c>
      <c r="B836">
        <v>0</v>
      </c>
      <c r="C836">
        <v>39</v>
      </c>
      <c r="D836">
        <v>3120017</v>
      </c>
      <c r="E836">
        <v>267626.74690600001</v>
      </c>
    </row>
    <row r="837" spans="1:5" x14ac:dyDescent="0.3">
      <c r="A837">
        <v>836</v>
      </c>
      <c r="B837">
        <v>0</v>
      </c>
      <c r="C837">
        <v>52</v>
      </c>
      <c r="D837">
        <v>3120959</v>
      </c>
      <c r="E837">
        <v>267866.383378</v>
      </c>
    </row>
    <row r="838" spans="1:5" x14ac:dyDescent="0.3">
      <c r="A838">
        <v>837</v>
      </c>
      <c r="B838">
        <v>0</v>
      </c>
      <c r="C838">
        <v>65</v>
      </c>
      <c r="D838">
        <v>3123597</v>
      </c>
      <c r="E838">
        <v>267960.30345800001</v>
      </c>
    </row>
    <row r="839" spans="1:5" x14ac:dyDescent="0.3">
      <c r="A839">
        <v>838</v>
      </c>
      <c r="B839">
        <v>0</v>
      </c>
      <c r="C839">
        <v>78</v>
      </c>
      <c r="D839">
        <v>3124324</v>
      </c>
      <c r="E839">
        <v>268218.020922</v>
      </c>
    </row>
    <row r="840" spans="1:5" x14ac:dyDescent="0.3">
      <c r="A840">
        <v>839</v>
      </c>
      <c r="B840">
        <v>0</v>
      </c>
      <c r="C840">
        <v>91</v>
      </c>
      <c r="D840">
        <v>3126757</v>
      </c>
      <c r="E840">
        <v>268329.13462700002</v>
      </c>
    </row>
    <row r="841" spans="1:5" x14ac:dyDescent="0.3">
      <c r="A841">
        <v>840</v>
      </c>
      <c r="B841">
        <v>0</v>
      </c>
      <c r="C841">
        <v>104</v>
      </c>
      <c r="D841">
        <v>3130925</v>
      </c>
      <c r="E841">
        <v>268291.31965800002</v>
      </c>
    </row>
    <row r="842" spans="1:5" x14ac:dyDescent="0.3">
      <c r="A842">
        <v>841</v>
      </c>
      <c r="B842">
        <v>0</v>
      </c>
      <c r="C842">
        <v>117</v>
      </c>
      <c r="D842">
        <v>3131670</v>
      </c>
      <c r="E842">
        <v>268546.81368100003</v>
      </c>
    </row>
    <row r="843" spans="1:5" x14ac:dyDescent="0.3">
      <c r="A843">
        <v>842</v>
      </c>
      <c r="B843">
        <v>0</v>
      </c>
      <c r="C843">
        <v>130</v>
      </c>
      <c r="D843">
        <v>3134080</v>
      </c>
      <c r="E843">
        <v>268659.38329600001</v>
      </c>
    </row>
    <row r="844" spans="1:5" x14ac:dyDescent="0.3">
      <c r="A844">
        <v>843</v>
      </c>
      <c r="B844">
        <v>0</v>
      </c>
      <c r="C844">
        <v>143</v>
      </c>
      <c r="D844">
        <v>3136567</v>
      </c>
      <c r="E844">
        <v>268765.181805</v>
      </c>
    </row>
    <row r="845" spans="1:5" x14ac:dyDescent="0.3">
      <c r="A845">
        <v>844</v>
      </c>
      <c r="B845">
        <v>0</v>
      </c>
      <c r="C845">
        <v>156</v>
      </c>
      <c r="D845">
        <v>3137314</v>
      </c>
      <c r="E845">
        <v>269019.93233699998</v>
      </c>
    </row>
    <row r="846" spans="1:5" x14ac:dyDescent="0.3">
      <c r="A846">
        <v>845</v>
      </c>
      <c r="B846">
        <v>0</v>
      </c>
      <c r="C846">
        <v>169</v>
      </c>
      <c r="D846">
        <v>3140709</v>
      </c>
      <c r="E846">
        <v>269047.53035100002</v>
      </c>
    </row>
    <row r="847" spans="1:5" x14ac:dyDescent="0.3">
      <c r="A847">
        <v>846</v>
      </c>
      <c r="B847">
        <v>0</v>
      </c>
      <c r="C847">
        <v>182</v>
      </c>
      <c r="D847">
        <v>3143130</v>
      </c>
      <c r="E847">
        <v>269158.450335</v>
      </c>
    </row>
    <row r="848" spans="1:5" x14ac:dyDescent="0.3">
      <c r="A848">
        <v>847</v>
      </c>
      <c r="B848">
        <v>0</v>
      </c>
      <c r="C848">
        <v>195</v>
      </c>
      <c r="D848">
        <v>3143863</v>
      </c>
      <c r="E848">
        <v>269413.77534599998</v>
      </c>
    </row>
    <row r="849" spans="1:5" x14ac:dyDescent="0.3">
      <c r="A849">
        <v>848</v>
      </c>
      <c r="B849">
        <v>0</v>
      </c>
      <c r="C849">
        <v>208</v>
      </c>
      <c r="D849">
        <v>3146255</v>
      </c>
      <c r="E849">
        <v>269526.78660799999</v>
      </c>
    </row>
    <row r="850" spans="1:5" x14ac:dyDescent="0.3">
      <c r="A850">
        <v>849</v>
      </c>
      <c r="B850">
        <v>0</v>
      </c>
      <c r="C850">
        <v>221</v>
      </c>
      <c r="D850">
        <v>3146989</v>
      </c>
      <c r="E850">
        <v>269781.68655799999</v>
      </c>
    </row>
    <row r="851" spans="1:5" x14ac:dyDescent="0.3">
      <c r="A851">
        <v>850</v>
      </c>
      <c r="B851">
        <v>0</v>
      </c>
      <c r="C851">
        <v>234</v>
      </c>
      <c r="D851">
        <v>3149262</v>
      </c>
      <c r="E851">
        <v>269904.50461100001</v>
      </c>
    </row>
    <row r="852" spans="1:5" x14ac:dyDescent="0.3">
      <c r="A852">
        <v>851</v>
      </c>
      <c r="B852">
        <v>0</v>
      </c>
      <c r="C852">
        <v>247</v>
      </c>
      <c r="D852">
        <v>3200669</v>
      </c>
      <c r="E852">
        <v>265881.914062</v>
      </c>
    </row>
    <row r="853" spans="1:5" x14ac:dyDescent="0.3">
      <c r="A853">
        <v>852</v>
      </c>
      <c r="B853">
        <v>0</v>
      </c>
      <c r="C853">
        <v>260</v>
      </c>
      <c r="D853">
        <v>3201399</v>
      </c>
      <c r="E853">
        <v>266133.64969499997</v>
      </c>
    </row>
    <row r="854" spans="1:5" x14ac:dyDescent="0.3">
      <c r="A854">
        <v>853</v>
      </c>
      <c r="B854">
        <v>0</v>
      </c>
      <c r="C854">
        <v>273</v>
      </c>
      <c r="D854">
        <v>3203742</v>
      </c>
      <c r="E854">
        <v>266251.152558</v>
      </c>
    </row>
    <row r="855" spans="1:5" x14ac:dyDescent="0.3">
      <c r="A855">
        <v>854</v>
      </c>
      <c r="B855">
        <v>0</v>
      </c>
      <c r="C855">
        <v>286</v>
      </c>
      <c r="D855">
        <v>3206063</v>
      </c>
      <c r="E855">
        <v>266370.31150000001</v>
      </c>
    </row>
    <row r="856" spans="1:5" x14ac:dyDescent="0.3">
      <c r="A856">
        <v>855</v>
      </c>
      <c r="B856">
        <v>0</v>
      </c>
      <c r="C856">
        <v>299</v>
      </c>
      <c r="D856">
        <v>3206789</v>
      </c>
      <c r="E856">
        <v>266621.84509199997</v>
      </c>
    </row>
    <row r="857" spans="1:5" x14ac:dyDescent="0.3">
      <c r="A857">
        <v>856</v>
      </c>
      <c r="B857">
        <v>0</v>
      </c>
      <c r="C857">
        <v>312</v>
      </c>
      <c r="D857">
        <v>3209147</v>
      </c>
      <c r="E857">
        <v>266737.54739199998</v>
      </c>
    </row>
    <row r="858" spans="1:5" x14ac:dyDescent="0.3">
      <c r="A858">
        <v>857</v>
      </c>
      <c r="B858">
        <v>0</v>
      </c>
      <c r="C858">
        <v>325</v>
      </c>
      <c r="D858">
        <v>3211504</v>
      </c>
      <c r="E858">
        <v>266853.16287900001</v>
      </c>
    </row>
    <row r="859" spans="1:5" x14ac:dyDescent="0.3">
      <c r="A859">
        <v>858</v>
      </c>
      <c r="B859">
        <v>0</v>
      </c>
      <c r="C859">
        <v>338</v>
      </c>
      <c r="D859">
        <v>3212217</v>
      </c>
      <c r="E859">
        <v>267105.24226700002</v>
      </c>
    </row>
    <row r="860" spans="1:5" x14ac:dyDescent="0.3">
      <c r="A860">
        <v>859</v>
      </c>
      <c r="B860">
        <v>0</v>
      </c>
      <c r="C860">
        <v>351</v>
      </c>
      <c r="D860">
        <v>3214509</v>
      </c>
      <c r="E860">
        <v>267225.88115299999</v>
      </c>
    </row>
    <row r="861" spans="1:5" x14ac:dyDescent="0.3">
      <c r="A861">
        <v>860</v>
      </c>
      <c r="B861">
        <v>0</v>
      </c>
      <c r="C861">
        <v>364</v>
      </c>
      <c r="D861">
        <v>3215153</v>
      </c>
      <c r="E861">
        <v>267483.38259499997</v>
      </c>
    </row>
    <row r="862" spans="1:5" x14ac:dyDescent="0.3">
      <c r="A862">
        <v>861</v>
      </c>
      <c r="B862">
        <v>0</v>
      </c>
      <c r="C862">
        <v>377</v>
      </c>
      <c r="D862">
        <v>3217363</v>
      </c>
      <c r="E862">
        <v>267610.46235699998</v>
      </c>
    </row>
    <row r="863" spans="1:5" x14ac:dyDescent="0.3">
      <c r="A863">
        <v>862</v>
      </c>
      <c r="B863">
        <v>0</v>
      </c>
      <c r="C863">
        <v>390</v>
      </c>
      <c r="D863">
        <v>3219580</v>
      </c>
      <c r="E863">
        <v>267736.78554299998</v>
      </c>
    </row>
    <row r="864" spans="1:5" x14ac:dyDescent="0.3">
      <c r="A864">
        <v>863</v>
      </c>
      <c r="B864">
        <v>0</v>
      </c>
      <c r="C864">
        <v>403</v>
      </c>
      <c r="D864">
        <v>3220220</v>
      </c>
      <c r="E864">
        <v>267994.112204</v>
      </c>
    </row>
    <row r="865" spans="1:5" x14ac:dyDescent="0.3">
      <c r="A865">
        <v>864</v>
      </c>
      <c r="B865">
        <v>0</v>
      </c>
      <c r="C865">
        <v>416</v>
      </c>
      <c r="D865">
        <v>3222465</v>
      </c>
      <c r="E865">
        <v>268117.72975</v>
      </c>
    </row>
    <row r="866" spans="1:5" x14ac:dyDescent="0.3">
      <c r="A866">
        <v>865</v>
      </c>
      <c r="B866">
        <v>0</v>
      </c>
      <c r="C866">
        <v>429</v>
      </c>
      <c r="D866">
        <v>3224677</v>
      </c>
      <c r="E866">
        <v>268243.92024399998</v>
      </c>
    </row>
    <row r="867" spans="1:5" x14ac:dyDescent="0.3">
      <c r="A867">
        <v>866</v>
      </c>
      <c r="B867">
        <v>0</v>
      </c>
      <c r="C867">
        <v>442</v>
      </c>
      <c r="D867">
        <v>3225323</v>
      </c>
      <c r="E867">
        <v>268500.240131</v>
      </c>
    </row>
    <row r="868" spans="1:5" x14ac:dyDescent="0.3">
      <c r="A868">
        <v>867</v>
      </c>
      <c r="B868">
        <v>0</v>
      </c>
      <c r="C868">
        <v>455</v>
      </c>
      <c r="D868">
        <v>3228483</v>
      </c>
      <c r="E868">
        <v>268547.17835</v>
      </c>
    </row>
    <row r="869" spans="1:5" x14ac:dyDescent="0.3">
      <c r="A869">
        <v>868</v>
      </c>
      <c r="B869">
        <v>0</v>
      </c>
      <c r="C869">
        <v>468</v>
      </c>
      <c r="D869">
        <v>3230962</v>
      </c>
      <c r="E869">
        <v>268650.63717900001</v>
      </c>
    </row>
    <row r="870" spans="1:5" x14ac:dyDescent="0.3">
      <c r="A870">
        <v>869</v>
      </c>
      <c r="B870">
        <v>0</v>
      </c>
      <c r="C870">
        <v>481</v>
      </c>
      <c r="D870">
        <v>3231605</v>
      </c>
      <c r="E870">
        <v>268906.62689299998</v>
      </c>
    </row>
    <row r="871" spans="1:5" x14ac:dyDescent="0.3">
      <c r="A871">
        <v>870</v>
      </c>
      <c r="B871">
        <v>0</v>
      </c>
      <c r="C871">
        <v>494</v>
      </c>
      <c r="D871">
        <v>3233843</v>
      </c>
      <c r="E871">
        <v>269029.75809299998</v>
      </c>
    </row>
    <row r="872" spans="1:5" x14ac:dyDescent="0.3">
      <c r="A872">
        <v>871</v>
      </c>
      <c r="B872">
        <v>0</v>
      </c>
      <c r="C872">
        <v>507</v>
      </c>
      <c r="D872">
        <v>3234483</v>
      </c>
      <c r="E872">
        <v>269285.69419000001</v>
      </c>
    </row>
    <row r="873" spans="1:5" x14ac:dyDescent="0.3">
      <c r="A873">
        <v>872</v>
      </c>
      <c r="B873">
        <v>0</v>
      </c>
      <c r="C873">
        <v>520</v>
      </c>
      <c r="D873">
        <v>3236765</v>
      </c>
      <c r="E873">
        <v>269404.79151299997</v>
      </c>
    </row>
    <row r="874" spans="1:5" x14ac:dyDescent="0.3">
      <c r="A874">
        <v>873</v>
      </c>
      <c r="B874">
        <v>0</v>
      </c>
      <c r="C874">
        <v>533</v>
      </c>
      <c r="D874">
        <v>3238983</v>
      </c>
      <c r="E874">
        <v>269529.04661700001</v>
      </c>
    </row>
    <row r="875" spans="1:5" x14ac:dyDescent="0.3">
      <c r="A875">
        <v>874</v>
      </c>
      <c r="B875">
        <v>0</v>
      </c>
      <c r="C875">
        <v>546</v>
      </c>
      <c r="D875">
        <v>3239627</v>
      </c>
      <c r="E875">
        <v>269784.14490299998</v>
      </c>
    </row>
    <row r="876" spans="1:5" x14ac:dyDescent="0.3">
      <c r="A876">
        <v>875</v>
      </c>
      <c r="B876">
        <v>0</v>
      </c>
      <c r="C876">
        <v>559</v>
      </c>
      <c r="D876">
        <v>3241850</v>
      </c>
      <c r="E876">
        <v>269907.61447899998</v>
      </c>
    </row>
    <row r="877" spans="1:5" x14ac:dyDescent="0.3">
      <c r="A877">
        <v>876</v>
      </c>
      <c r="B877">
        <v>0</v>
      </c>
      <c r="C877">
        <v>572</v>
      </c>
      <c r="D877">
        <v>3244085</v>
      </c>
      <c r="E877">
        <v>270029.91598599998</v>
      </c>
    </row>
    <row r="878" spans="1:5" x14ac:dyDescent="0.3">
      <c r="A878">
        <v>877</v>
      </c>
      <c r="B878">
        <v>0</v>
      </c>
      <c r="C878">
        <v>585</v>
      </c>
      <c r="D878">
        <v>3244727</v>
      </c>
      <c r="E878">
        <v>270284.68034399999</v>
      </c>
    </row>
    <row r="879" spans="1:5" x14ac:dyDescent="0.3">
      <c r="A879">
        <v>878</v>
      </c>
      <c r="B879">
        <v>0</v>
      </c>
      <c r="C879">
        <v>598</v>
      </c>
      <c r="D879">
        <v>3246945</v>
      </c>
      <c r="E879">
        <v>270408.02970200003</v>
      </c>
    </row>
    <row r="880" spans="1:5" x14ac:dyDescent="0.3">
      <c r="A880">
        <v>879</v>
      </c>
      <c r="B880">
        <v>0</v>
      </c>
      <c r="C880">
        <v>611</v>
      </c>
      <c r="D880">
        <v>3247587</v>
      </c>
      <c r="E880">
        <v>270662.49495399999</v>
      </c>
    </row>
    <row r="881" spans="1:5" x14ac:dyDescent="0.3">
      <c r="A881">
        <v>880</v>
      </c>
      <c r="B881">
        <v>0</v>
      </c>
      <c r="C881">
        <v>624</v>
      </c>
      <c r="D881">
        <v>3249822</v>
      </c>
      <c r="E881">
        <v>270784.06140399998</v>
      </c>
    </row>
    <row r="882" spans="1:5" x14ac:dyDescent="0.3">
      <c r="A882">
        <v>881</v>
      </c>
      <c r="B882">
        <v>0</v>
      </c>
      <c r="C882">
        <v>637</v>
      </c>
      <c r="D882">
        <v>3252058</v>
      </c>
      <c r="E882">
        <v>270905.37745600002</v>
      </c>
    </row>
    <row r="883" spans="1:5" x14ac:dyDescent="0.3">
      <c r="A883">
        <v>882</v>
      </c>
      <c r="B883">
        <v>0</v>
      </c>
      <c r="C883">
        <v>650</v>
      </c>
      <c r="D883">
        <v>3252700</v>
      </c>
      <c r="E883">
        <v>271159.344545</v>
      </c>
    </row>
    <row r="884" spans="1:5" x14ac:dyDescent="0.3">
      <c r="A884">
        <v>883</v>
      </c>
      <c r="B884">
        <v>0</v>
      </c>
      <c r="C884">
        <v>663</v>
      </c>
      <c r="D884">
        <v>3256607</v>
      </c>
      <c r="E884">
        <v>271141.098696</v>
      </c>
    </row>
    <row r="885" spans="1:5" x14ac:dyDescent="0.3">
      <c r="A885">
        <v>884</v>
      </c>
      <c r="B885">
        <v>0</v>
      </c>
      <c r="C885">
        <v>676</v>
      </c>
      <c r="D885">
        <v>3258928</v>
      </c>
      <c r="E885">
        <v>271254.842083</v>
      </c>
    </row>
    <row r="886" spans="1:5" x14ac:dyDescent="0.3">
      <c r="A886">
        <v>885</v>
      </c>
      <c r="B886">
        <v>0</v>
      </c>
      <c r="C886">
        <v>689</v>
      </c>
      <c r="D886">
        <v>3259570</v>
      </c>
      <c r="E886">
        <v>271508.20507000003</v>
      </c>
    </row>
    <row r="887" spans="1:5" x14ac:dyDescent="0.3">
      <c r="A887">
        <v>886</v>
      </c>
      <c r="B887">
        <v>0</v>
      </c>
      <c r="C887">
        <v>702</v>
      </c>
      <c r="D887">
        <v>3261782</v>
      </c>
      <c r="E887">
        <v>271630.66078600002</v>
      </c>
    </row>
    <row r="888" spans="1:5" x14ac:dyDescent="0.3">
      <c r="A888">
        <v>887</v>
      </c>
      <c r="B888">
        <v>0</v>
      </c>
      <c r="C888">
        <v>715</v>
      </c>
      <c r="D888">
        <v>3263968</v>
      </c>
      <c r="E888">
        <v>271755.115246</v>
      </c>
    </row>
    <row r="889" spans="1:5" x14ac:dyDescent="0.3">
      <c r="A889">
        <v>888</v>
      </c>
      <c r="B889">
        <v>0</v>
      </c>
      <c r="C889">
        <v>728</v>
      </c>
      <c r="D889">
        <v>3264677</v>
      </c>
      <c r="E889">
        <v>272002.40636399999</v>
      </c>
    </row>
    <row r="890" spans="1:5" x14ac:dyDescent="0.3">
      <c r="A890">
        <v>889</v>
      </c>
      <c r="B890">
        <v>0</v>
      </c>
      <c r="C890">
        <v>741</v>
      </c>
      <c r="D890">
        <v>3267808</v>
      </c>
      <c r="E890">
        <v>272047.80696999998</v>
      </c>
    </row>
    <row r="891" spans="1:5" x14ac:dyDescent="0.3">
      <c r="A891">
        <v>890</v>
      </c>
      <c r="B891">
        <v>0</v>
      </c>
      <c r="C891">
        <v>754</v>
      </c>
      <c r="D891">
        <v>3268460</v>
      </c>
      <c r="E891">
        <v>272299.49272699998</v>
      </c>
    </row>
    <row r="892" spans="1:5" x14ac:dyDescent="0.3">
      <c r="A892">
        <v>891</v>
      </c>
      <c r="B892">
        <v>0</v>
      </c>
      <c r="C892">
        <v>767</v>
      </c>
      <c r="D892">
        <v>3270745</v>
      </c>
      <c r="E892">
        <v>272415.000252</v>
      </c>
    </row>
    <row r="893" spans="1:5" x14ac:dyDescent="0.3">
      <c r="A893">
        <v>892</v>
      </c>
      <c r="B893">
        <v>0</v>
      </c>
      <c r="C893">
        <v>780</v>
      </c>
      <c r="D893">
        <v>3273035</v>
      </c>
      <c r="E893">
        <v>272529.93017200002</v>
      </c>
    </row>
    <row r="894" spans="1:5" x14ac:dyDescent="0.3">
      <c r="A894">
        <v>893</v>
      </c>
      <c r="B894">
        <v>0</v>
      </c>
      <c r="C894">
        <v>793</v>
      </c>
      <c r="D894">
        <v>3273750</v>
      </c>
      <c r="E894">
        <v>272775.86865199998</v>
      </c>
    </row>
    <row r="895" spans="1:5" x14ac:dyDescent="0.3">
      <c r="A895">
        <v>894</v>
      </c>
      <c r="B895">
        <v>0</v>
      </c>
      <c r="C895">
        <v>806</v>
      </c>
      <c r="D895">
        <v>3275982</v>
      </c>
      <c r="E895">
        <v>272895.27231799997</v>
      </c>
    </row>
    <row r="896" spans="1:5" x14ac:dyDescent="0.3">
      <c r="A896">
        <v>895</v>
      </c>
      <c r="B896">
        <v>0</v>
      </c>
      <c r="C896">
        <v>819</v>
      </c>
      <c r="D896">
        <v>3278268</v>
      </c>
      <c r="E896">
        <v>273010.01626499998</v>
      </c>
    </row>
    <row r="897" spans="1:5" x14ac:dyDescent="0.3">
      <c r="A897">
        <v>896</v>
      </c>
      <c r="B897">
        <v>0</v>
      </c>
      <c r="C897">
        <v>0</v>
      </c>
      <c r="D897">
        <v>3280810</v>
      </c>
      <c r="E897">
        <v>273103.28851699998</v>
      </c>
    </row>
    <row r="898" spans="1:5" x14ac:dyDescent="0.3">
      <c r="A898">
        <v>897</v>
      </c>
      <c r="B898">
        <v>0</v>
      </c>
      <c r="C898">
        <v>14</v>
      </c>
      <c r="D898">
        <v>3283188</v>
      </c>
      <c r="E898">
        <v>273210.06290199998</v>
      </c>
    </row>
    <row r="899" spans="1:5" x14ac:dyDescent="0.3">
      <c r="A899">
        <v>898</v>
      </c>
      <c r="B899">
        <v>0</v>
      </c>
      <c r="C899">
        <v>28</v>
      </c>
      <c r="D899">
        <v>3283902</v>
      </c>
      <c r="E899">
        <v>273455.17619000003</v>
      </c>
    </row>
    <row r="900" spans="1:5" x14ac:dyDescent="0.3">
      <c r="A900">
        <v>899</v>
      </c>
      <c r="B900">
        <v>0</v>
      </c>
      <c r="C900">
        <v>42</v>
      </c>
      <c r="D900">
        <v>3286137</v>
      </c>
      <c r="E900">
        <v>273573.49982700002</v>
      </c>
    </row>
    <row r="901" spans="1:5" x14ac:dyDescent="0.3">
      <c r="A901">
        <v>900</v>
      </c>
      <c r="B901">
        <v>0</v>
      </c>
      <c r="C901">
        <v>56</v>
      </c>
      <c r="D901">
        <v>3286863</v>
      </c>
      <c r="E901">
        <v>273817.314564</v>
      </c>
    </row>
    <row r="902" spans="1:5" x14ac:dyDescent="0.3">
      <c r="A902">
        <v>901</v>
      </c>
      <c r="B902">
        <v>0</v>
      </c>
      <c r="C902">
        <v>70</v>
      </c>
      <c r="D902">
        <v>3344292</v>
      </c>
      <c r="E902">
        <v>269414.27363399998</v>
      </c>
    </row>
    <row r="903" spans="1:5" x14ac:dyDescent="0.3">
      <c r="A903">
        <v>902</v>
      </c>
      <c r="B903">
        <v>0</v>
      </c>
      <c r="C903">
        <v>84</v>
      </c>
      <c r="D903">
        <v>3346652</v>
      </c>
      <c r="E903">
        <v>269523.093528</v>
      </c>
    </row>
    <row r="904" spans="1:5" x14ac:dyDescent="0.3">
      <c r="A904">
        <v>903</v>
      </c>
      <c r="B904">
        <v>0</v>
      </c>
      <c r="C904">
        <v>98</v>
      </c>
      <c r="D904">
        <v>3347363</v>
      </c>
      <c r="E904">
        <v>269764.587826</v>
      </c>
    </row>
    <row r="905" spans="1:5" x14ac:dyDescent="0.3">
      <c r="A905">
        <v>904</v>
      </c>
      <c r="B905">
        <v>0</v>
      </c>
      <c r="C905">
        <v>112</v>
      </c>
      <c r="D905">
        <v>3349620</v>
      </c>
      <c r="E905">
        <v>269881.35967699997</v>
      </c>
    </row>
    <row r="906" spans="1:5" x14ac:dyDescent="0.3">
      <c r="A906">
        <v>905</v>
      </c>
      <c r="B906">
        <v>0</v>
      </c>
      <c r="C906">
        <v>126</v>
      </c>
      <c r="D906">
        <v>3351960</v>
      </c>
      <c r="E906">
        <v>269991.28867899999</v>
      </c>
    </row>
    <row r="907" spans="1:5" x14ac:dyDescent="0.3">
      <c r="A907">
        <v>906</v>
      </c>
      <c r="B907">
        <v>0</v>
      </c>
      <c r="C907">
        <v>140</v>
      </c>
      <c r="D907">
        <v>3352602</v>
      </c>
      <c r="E907">
        <v>270237.86300900002</v>
      </c>
    </row>
    <row r="908" spans="1:5" x14ac:dyDescent="0.3">
      <c r="A908">
        <v>907</v>
      </c>
      <c r="B908">
        <v>0</v>
      </c>
      <c r="C908">
        <v>154</v>
      </c>
      <c r="D908">
        <v>3354997</v>
      </c>
      <c r="E908">
        <v>270343.01371999999</v>
      </c>
    </row>
    <row r="909" spans="1:5" x14ac:dyDescent="0.3">
      <c r="A909">
        <v>908</v>
      </c>
      <c r="B909">
        <v>0</v>
      </c>
      <c r="C909">
        <v>168</v>
      </c>
      <c r="D909">
        <v>3358325</v>
      </c>
      <c r="E909">
        <v>270372.87933700002</v>
      </c>
    </row>
    <row r="910" spans="1:5" x14ac:dyDescent="0.3">
      <c r="A910">
        <v>909</v>
      </c>
      <c r="B910">
        <v>0</v>
      </c>
      <c r="C910">
        <v>182</v>
      </c>
      <c r="D910">
        <v>3358968</v>
      </c>
      <c r="E910">
        <v>270618.83292700001</v>
      </c>
    </row>
    <row r="911" spans="1:5" x14ac:dyDescent="0.3">
      <c r="A911">
        <v>910</v>
      </c>
      <c r="B911">
        <v>0</v>
      </c>
      <c r="C911">
        <v>196</v>
      </c>
      <c r="D911">
        <v>3361166</v>
      </c>
      <c r="E911">
        <v>270739.38032200001</v>
      </c>
    </row>
    <row r="912" spans="1:5" x14ac:dyDescent="0.3">
      <c r="A912">
        <v>911</v>
      </c>
      <c r="B912">
        <v>0</v>
      </c>
      <c r="C912">
        <v>210</v>
      </c>
      <c r="D912">
        <v>3361812</v>
      </c>
      <c r="E912">
        <v>270984.81414199999</v>
      </c>
    </row>
    <row r="913" spans="1:5" x14ac:dyDescent="0.3">
      <c r="A913">
        <v>912</v>
      </c>
      <c r="B913">
        <v>0</v>
      </c>
      <c r="C913">
        <v>224</v>
      </c>
      <c r="D913">
        <v>3364020</v>
      </c>
      <c r="E913">
        <v>271104.21460000001</v>
      </c>
    </row>
    <row r="914" spans="1:5" x14ac:dyDescent="0.3">
      <c r="A914">
        <v>913</v>
      </c>
      <c r="B914">
        <v>0</v>
      </c>
      <c r="C914">
        <v>238</v>
      </c>
      <c r="D914">
        <v>3366227</v>
      </c>
      <c r="E914">
        <v>271223.53899500001</v>
      </c>
    </row>
    <row r="915" spans="1:5" x14ac:dyDescent="0.3">
      <c r="A915">
        <v>914</v>
      </c>
      <c r="B915">
        <v>0</v>
      </c>
      <c r="C915">
        <v>252</v>
      </c>
      <c r="D915">
        <v>3366876</v>
      </c>
      <c r="E915">
        <v>271468.26910199999</v>
      </c>
    </row>
    <row r="916" spans="1:5" x14ac:dyDescent="0.3">
      <c r="A916">
        <v>915</v>
      </c>
      <c r="B916">
        <v>0</v>
      </c>
      <c r="C916">
        <v>266</v>
      </c>
      <c r="D916">
        <v>3369078</v>
      </c>
      <c r="E916">
        <v>271587.65691999998</v>
      </c>
    </row>
    <row r="917" spans="1:5" x14ac:dyDescent="0.3">
      <c r="A917">
        <v>916</v>
      </c>
      <c r="B917">
        <v>0</v>
      </c>
      <c r="C917">
        <v>280</v>
      </c>
      <c r="D917">
        <v>3371272</v>
      </c>
      <c r="E917">
        <v>271707.533536</v>
      </c>
    </row>
    <row r="918" spans="1:5" x14ac:dyDescent="0.3">
      <c r="A918">
        <v>917</v>
      </c>
      <c r="B918">
        <v>0</v>
      </c>
      <c r="C918">
        <v>294</v>
      </c>
      <c r="D918">
        <v>3371913</v>
      </c>
      <c r="E918">
        <v>271952.44954399997</v>
      </c>
    </row>
    <row r="919" spans="1:5" x14ac:dyDescent="0.3">
      <c r="A919">
        <v>918</v>
      </c>
      <c r="B919">
        <v>0</v>
      </c>
      <c r="C919">
        <v>308</v>
      </c>
      <c r="D919">
        <v>3374103</v>
      </c>
      <c r="E919">
        <v>272072.31077400001</v>
      </c>
    </row>
    <row r="920" spans="1:5" x14ac:dyDescent="0.3">
      <c r="A920">
        <v>919</v>
      </c>
      <c r="B920">
        <v>0</v>
      </c>
      <c r="C920">
        <v>322</v>
      </c>
      <c r="D920">
        <v>3376483</v>
      </c>
      <c r="E920">
        <v>272176.699838</v>
      </c>
    </row>
    <row r="921" spans="1:5" x14ac:dyDescent="0.3">
      <c r="A921">
        <v>920</v>
      </c>
      <c r="B921">
        <v>0</v>
      </c>
      <c r="C921">
        <v>336</v>
      </c>
      <c r="D921">
        <v>3377131</v>
      </c>
      <c r="E921">
        <v>272420.584218</v>
      </c>
    </row>
    <row r="922" spans="1:5" x14ac:dyDescent="0.3">
      <c r="A922">
        <v>921</v>
      </c>
      <c r="B922">
        <v>0</v>
      </c>
      <c r="C922">
        <v>350</v>
      </c>
      <c r="D922">
        <v>3379381</v>
      </c>
      <c r="E922">
        <v>272535.11811799998</v>
      </c>
    </row>
    <row r="923" spans="1:5" x14ac:dyDescent="0.3">
      <c r="A923">
        <v>922</v>
      </c>
      <c r="B923">
        <v>0</v>
      </c>
      <c r="C923">
        <v>364</v>
      </c>
      <c r="D923">
        <v>3380021</v>
      </c>
      <c r="E923">
        <v>272779.370306</v>
      </c>
    </row>
    <row r="924" spans="1:5" x14ac:dyDescent="0.3">
      <c r="A924">
        <v>923</v>
      </c>
      <c r="B924">
        <v>0</v>
      </c>
      <c r="C924">
        <v>378</v>
      </c>
      <c r="D924">
        <v>3382218</v>
      </c>
      <c r="E924">
        <v>272897.84395900002</v>
      </c>
    </row>
    <row r="925" spans="1:5" x14ac:dyDescent="0.3">
      <c r="A925">
        <v>924</v>
      </c>
      <c r="B925">
        <v>0</v>
      </c>
      <c r="C925">
        <v>392</v>
      </c>
      <c r="D925">
        <v>3384412</v>
      </c>
      <c r="E925">
        <v>273016.40580399998</v>
      </c>
    </row>
    <row r="926" spans="1:5" x14ac:dyDescent="0.3">
      <c r="A926">
        <v>925</v>
      </c>
      <c r="B926">
        <v>0</v>
      </c>
      <c r="C926">
        <v>406</v>
      </c>
      <c r="D926">
        <v>3385063</v>
      </c>
      <c r="E926">
        <v>273259.316001</v>
      </c>
    </row>
    <row r="927" spans="1:5" x14ac:dyDescent="0.3">
      <c r="A927">
        <v>926</v>
      </c>
      <c r="B927">
        <v>0</v>
      </c>
      <c r="C927">
        <v>420</v>
      </c>
      <c r="D927">
        <v>3387258</v>
      </c>
      <c r="E927">
        <v>273377.46342300001</v>
      </c>
    </row>
    <row r="928" spans="1:5" x14ac:dyDescent="0.3">
      <c r="A928">
        <v>927</v>
      </c>
      <c r="B928">
        <v>0</v>
      </c>
      <c r="C928">
        <v>434</v>
      </c>
      <c r="D928">
        <v>3389461</v>
      </c>
      <c r="E928">
        <v>273494.81230200001</v>
      </c>
    </row>
    <row r="929" spans="1:5" x14ac:dyDescent="0.3">
      <c r="A929">
        <v>928</v>
      </c>
      <c r="B929">
        <v>0</v>
      </c>
      <c r="C929">
        <v>448</v>
      </c>
      <c r="D929">
        <v>3390103</v>
      </c>
      <c r="E929">
        <v>273737.99557099998</v>
      </c>
    </row>
    <row r="930" spans="1:5" x14ac:dyDescent="0.3">
      <c r="A930">
        <v>929</v>
      </c>
      <c r="B930">
        <v>0</v>
      </c>
      <c r="C930">
        <v>462</v>
      </c>
      <c r="D930">
        <v>3393958</v>
      </c>
      <c r="E930">
        <v>273721.71370399999</v>
      </c>
    </row>
    <row r="931" spans="1:5" x14ac:dyDescent="0.3">
      <c r="A931">
        <v>930</v>
      </c>
      <c r="B931">
        <v>0</v>
      </c>
      <c r="C931">
        <v>476</v>
      </c>
      <c r="D931">
        <v>3394602</v>
      </c>
      <c r="E931">
        <v>273964.37049200002</v>
      </c>
    </row>
    <row r="932" spans="1:5" x14ac:dyDescent="0.3">
      <c r="A932">
        <v>931</v>
      </c>
      <c r="B932">
        <v>0</v>
      </c>
      <c r="C932">
        <v>490</v>
      </c>
      <c r="D932">
        <v>3397593</v>
      </c>
      <c r="E932">
        <v>274017.517696</v>
      </c>
    </row>
    <row r="933" spans="1:5" x14ac:dyDescent="0.3">
      <c r="A933">
        <v>932</v>
      </c>
      <c r="B933">
        <v>0</v>
      </c>
      <c r="C933">
        <v>504</v>
      </c>
      <c r="D933">
        <v>3399790</v>
      </c>
      <c r="E933">
        <v>274134.57890000002</v>
      </c>
    </row>
    <row r="934" spans="1:5" x14ac:dyDescent="0.3">
      <c r="A934">
        <v>933</v>
      </c>
      <c r="B934">
        <v>0</v>
      </c>
      <c r="C934">
        <v>518</v>
      </c>
      <c r="D934">
        <v>3400437</v>
      </c>
      <c r="E934">
        <v>274376.49925599998</v>
      </c>
    </row>
    <row r="935" spans="1:5" x14ac:dyDescent="0.3">
      <c r="A935">
        <v>934</v>
      </c>
      <c r="B935">
        <v>0</v>
      </c>
      <c r="C935">
        <v>532</v>
      </c>
      <c r="D935">
        <v>3402701</v>
      </c>
      <c r="E935">
        <v>274487.82599500002</v>
      </c>
    </row>
    <row r="936" spans="1:5" x14ac:dyDescent="0.3">
      <c r="A936">
        <v>935</v>
      </c>
      <c r="B936">
        <v>0</v>
      </c>
      <c r="C936">
        <v>546</v>
      </c>
      <c r="D936">
        <v>3405421</v>
      </c>
      <c r="E936">
        <v>274562.23474300001</v>
      </c>
    </row>
    <row r="937" spans="1:5" x14ac:dyDescent="0.3">
      <c r="A937">
        <v>936</v>
      </c>
      <c r="B937">
        <v>0</v>
      </c>
      <c r="C937">
        <v>560</v>
      </c>
      <c r="D937">
        <v>3406127</v>
      </c>
      <c r="E937">
        <v>274798.91383999999</v>
      </c>
    </row>
    <row r="938" spans="1:5" x14ac:dyDescent="0.3">
      <c r="A938">
        <v>937</v>
      </c>
      <c r="B938">
        <v>0</v>
      </c>
      <c r="C938">
        <v>574</v>
      </c>
      <c r="D938">
        <v>3408510</v>
      </c>
      <c r="E938">
        <v>274900.17632299999</v>
      </c>
    </row>
    <row r="939" spans="1:5" x14ac:dyDescent="0.3">
      <c r="A939">
        <v>938</v>
      </c>
      <c r="B939">
        <v>0</v>
      </c>
      <c r="C939">
        <v>588</v>
      </c>
      <c r="D939">
        <v>3410841</v>
      </c>
      <c r="E939">
        <v>275005.489848</v>
      </c>
    </row>
    <row r="940" spans="1:5" x14ac:dyDescent="0.3">
      <c r="A940">
        <v>939</v>
      </c>
      <c r="B940">
        <v>0</v>
      </c>
      <c r="C940">
        <v>602</v>
      </c>
      <c r="D940">
        <v>3411557</v>
      </c>
      <c r="E940">
        <v>275240.89440699999</v>
      </c>
    </row>
    <row r="941" spans="1:5" x14ac:dyDescent="0.3">
      <c r="A941">
        <v>940</v>
      </c>
      <c r="B941">
        <v>0</v>
      </c>
      <c r="C941">
        <v>616</v>
      </c>
      <c r="D941">
        <v>3413897</v>
      </c>
      <c r="E941">
        <v>275345.15540500003</v>
      </c>
    </row>
    <row r="942" spans="1:5" x14ac:dyDescent="0.3">
      <c r="A942">
        <v>941</v>
      </c>
      <c r="B942">
        <v>0</v>
      </c>
      <c r="C942">
        <v>630</v>
      </c>
      <c r="D942">
        <v>3414606</v>
      </c>
      <c r="E942">
        <v>275580.84300200001</v>
      </c>
    </row>
    <row r="943" spans="1:5" x14ac:dyDescent="0.3">
      <c r="A943">
        <v>942</v>
      </c>
      <c r="B943">
        <v>0</v>
      </c>
      <c r="C943">
        <v>644</v>
      </c>
      <c r="D943">
        <v>3416947</v>
      </c>
      <c r="E943">
        <v>275684.69747999997</v>
      </c>
    </row>
    <row r="944" spans="1:5" x14ac:dyDescent="0.3">
      <c r="A944">
        <v>943</v>
      </c>
      <c r="B944">
        <v>0</v>
      </c>
      <c r="C944">
        <v>658</v>
      </c>
      <c r="D944">
        <v>3419287</v>
      </c>
      <c r="E944">
        <v>275788.49040800001</v>
      </c>
    </row>
    <row r="945" spans="1:5" x14ac:dyDescent="0.3">
      <c r="A945">
        <v>944</v>
      </c>
      <c r="B945">
        <v>0</v>
      </c>
      <c r="C945">
        <v>672</v>
      </c>
      <c r="D945">
        <v>3419995</v>
      </c>
      <c r="E945">
        <v>276023.79535600002</v>
      </c>
    </row>
    <row r="946" spans="1:5" x14ac:dyDescent="0.3">
      <c r="A946">
        <v>945</v>
      </c>
      <c r="B946">
        <v>0</v>
      </c>
      <c r="C946">
        <v>686</v>
      </c>
      <c r="D946">
        <v>3422341</v>
      </c>
      <c r="E946">
        <v>276126.77988500003</v>
      </c>
    </row>
    <row r="947" spans="1:5" x14ac:dyDescent="0.3">
      <c r="A947">
        <v>946</v>
      </c>
      <c r="B947">
        <v>0</v>
      </c>
      <c r="C947">
        <v>700</v>
      </c>
      <c r="D947">
        <v>3424767</v>
      </c>
      <c r="E947">
        <v>276223.17080299999</v>
      </c>
    </row>
    <row r="948" spans="1:5" x14ac:dyDescent="0.3">
      <c r="A948">
        <v>947</v>
      </c>
      <c r="B948">
        <v>0</v>
      </c>
      <c r="C948">
        <v>714</v>
      </c>
      <c r="D948">
        <v>3425482</v>
      </c>
      <c r="E948">
        <v>276457.44452899997</v>
      </c>
    </row>
    <row r="949" spans="1:5" x14ac:dyDescent="0.3">
      <c r="A949">
        <v>948</v>
      </c>
      <c r="B949">
        <v>0</v>
      </c>
      <c r="C949">
        <v>728</v>
      </c>
      <c r="D949">
        <v>3428078</v>
      </c>
      <c r="E949">
        <v>276539.79868599999</v>
      </c>
    </row>
    <row r="950" spans="1:5" x14ac:dyDescent="0.3">
      <c r="A950">
        <v>949</v>
      </c>
      <c r="B950">
        <v>0</v>
      </c>
      <c r="C950">
        <v>742</v>
      </c>
      <c r="D950">
        <v>3430341</v>
      </c>
      <c r="E950">
        <v>276648.88126300002</v>
      </c>
    </row>
    <row r="951" spans="1:5" x14ac:dyDescent="0.3">
      <c r="A951">
        <v>950</v>
      </c>
      <c r="B951">
        <v>0</v>
      </c>
      <c r="C951">
        <v>756</v>
      </c>
      <c r="D951">
        <v>3430986</v>
      </c>
      <c r="E951">
        <v>276888.33472400001</v>
      </c>
    </row>
    <row r="952" spans="1:5" x14ac:dyDescent="0.3">
      <c r="A952">
        <v>951</v>
      </c>
      <c r="B952">
        <v>0</v>
      </c>
      <c r="C952">
        <v>770</v>
      </c>
      <c r="D952">
        <v>3485308</v>
      </c>
      <c r="E952">
        <v>272859.67265999998</v>
      </c>
    </row>
    <row r="953" spans="1:5" x14ac:dyDescent="0.3">
      <c r="A953">
        <v>952</v>
      </c>
      <c r="B953">
        <v>0</v>
      </c>
      <c r="C953">
        <v>784</v>
      </c>
      <c r="D953">
        <v>3486026</v>
      </c>
      <c r="E953">
        <v>273090.33266000001</v>
      </c>
    </row>
    <row r="954" spans="1:5" x14ac:dyDescent="0.3">
      <c r="A954">
        <v>953</v>
      </c>
      <c r="B954">
        <v>0</v>
      </c>
      <c r="C954">
        <v>798</v>
      </c>
      <c r="D954">
        <v>3488270</v>
      </c>
      <c r="E954">
        <v>273201.32902599999</v>
      </c>
    </row>
    <row r="955" spans="1:5" x14ac:dyDescent="0.3">
      <c r="A955">
        <v>954</v>
      </c>
      <c r="B955">
        <v>0</v>
      </c>
      <c r="C955">
        <v>812</v>
      </c>
      <c r="D955">
        <v>3490530</v>
      </c>
      <c r="E955">
        <v>273310.92985900003</v>
      </c>
    </row>
    <row r="956" spans="1:5" x14ac:dyDescent="0.3">
      <c r="A956">
        <v>955</v>
      </c>
      <c r="B956">
        <v>0</v>
      </c>
      <c r="C956">
        <v>826</v>
      </c>
      <c r="D956">
        <v>3491252</v>
      </c>
      <c r="E956">
        <v>273540.83864500001</v>
      </c>
    </row>
    <row r="957" spans="1:5" x14ac:dyDescent="0.3">
      <c r="A957">
        <v>956</v>
      </c>
      <c r="B957">
        <v>0</v>
      </c>
      <c r="C957">
        <v>840</v>
      </c>
      <c r="D957">
        <v>3493545</v>
      </c>
      <c r="E957">
        <v>273647.541394</v>
      </c>
    </row>
    <row r="958" spans="1:5" x14ac:dyDescent="0.3">
      <c r="A958">
        <v>957</v>
      </c>
      <c r="B958">
        <v>0</v>
      </c>
      <c r="C958">
        <v>854</v>
      </c>
      <c r="D958">
        <v>3495771</v>
      </c>
      <c r="E958">
        <v>273759.35094099998</v>
      </c>
    </row>
    <row r="959" spans="1:5" x14ac:dyDescent="0.3">
      <c r="A959">
        <v>958</v>
      </c>
      <c r="B959">
        <v>0</v>
      </c>
      <c r="C959">
        <v>868</v>
      </c>
      <c r="D959">
        <v>3496417</v>
      </c>
      <c r="E959">
        <v>273994.77808299998</v>
      </c>
    </row>
    <row r="960" spans="1:5" x14ac:dyDescent="0.3">
      <c r="A960">
        <v>959</v>
      </c>
      <c r="B960">
        <v>0</v>
      </c>
      <c r="C960">
        <v>882</v>
      </c>
      <c r="D960">
        <v>3498691</v>
      </c>
      <c r="E960">
        <v>274102.51433999999</v>
      </c>
    </row>
    <row r="961" spans="1:5" x14ac:dyDescent="0.3">
      <c r="A961">
        <v>960</v>
      </c>
      <c r="B961">
        <v>0</v>
      </c>
      <c r="C961">
        <v>0</v>
      </c>
      <c r="D961">
        <v>3500907</v>
      </c>
      <c r="E961">
        <v>274214.65351700003</v>
      </c>
    </row>
    <row r="962" spans="1:5" x14ac:dyDescent="0.3">
      <c r="A962">
        <v>961</v>
      </c>
      <c r="B962">
        <v>0</v>
      </c>
      <c r="C962">
        <v>15</v>
      </c>
      <c r="D962">
        <v>3503111</v>
      </c>
      <c r="E962">
        <v>274327.59053300001</v>
      </c>
    </row>
    <row r="963" spans="1:5" x14ac:dyDescent="0.3">
      <c r="A963">
        <v>962</v>
      </c>
      <c r="B963">
        <v>0</v>
      </c>
      <c r="C963">
        <v>30</v>
      </c>
      <c r="D963">
        <v>3503752</v>
      </c>
      <c r="E963">
        <v>274562.81152300001</v>
      </c>
    </row>
    <row r="964" spans="1:5" x14ac:dyDescent="0.3">
      <c r="A964">
        <v>963</v>
      </c>
      <c r="B964">
        <v>0</v>
      </c>
      <c r="C964">
        <v>45</v>
      </c>
      <c r="D964">
        <v>3505967</v>
      </c>
      <c r="E964">
        <v>274674.57623000001</v>
      </c>
    </row>
    <row r="965" spans="1:5" x14ac:dyDescent="0.3">
      <c r="A965">
        <v>964</v>
      </c>
      <c r="B965">
        <v>0</v>
      </c>
      <c r="C965">
        <v>60</v>
      </c>
      <c r="D965">
        <v>3508165</v>
      </c>
      <c r="E965">
        <v>274787.53137300001</v>
      </c>
    </row>
    <row r="966" spans="1:5" x14ac:dyDescent="0.3">
      <c r="A966">
        <v>965</v>
      </c>
      <c r="B966">
        <v>0</v>
      </c>
      <c r="C966">
        <v>75</v>
      </c>
      <c r="D966">
        <v>3508806</v>
      </c>
      <c r="E966">
        <v>275022.32953300001</v>
      </c>
    </row>
    <row r="967" spans="1:5" x14ac:dyDescent="0.3">
      <c r="A967">
        <v>966</v>
      </c>
      <c r="B967">
        <v>0</v>
      </c>
      <c r="C967">
        <v>90</v>
      </c>
      <c r="D967">
        <v>3511012</v>
      </c>
      <c r="E967">
        <v>275134.34872900002</v>
      </c>
    </row>
    <row r="968" spans="1:5" x14ac:dyDescent="0.3">
      <c r="A968">
        <v>967</v>
      </c>
      <c r="B968">
        <v>0</v>
      </c>
      <c r="C968">
        <v>105</v>
      </c>
      <c r="D968">
        <v>3513318</v>
      </c>
      <c r="E968">
        <v>275238.39288100001</v>
      </c>
    </row>
    <row r="969" spans="1:5" x14ac:dyDescent="0.3">
      <c r="A969">
        <v>968</v>
      </c>
      <c r="B969">
        <v>0</v>
      </c>
      <c r="C969">
        <v>120</v>
      </c>
      <c r="D969">
        <v>3513970</v>
      </c>
      <c r="E969">
        <v>275471.90215099999</v>
      </c>
    </row>
    <row r="970" spans="1:5" x14ac:dyDescent="0.3">
      <c r="A970">
        <v>969</v>
      </c>
      <c r="B970">
        <v>0</v>
      </c>
      <c r="C970">
        <v>135</v>
      </c>
      <c r="D970">
        <v>3516181</v>
      </c>
      <c r="E970">
        <v>275583.08289600001</v>
      </c>
    </row>
    <row r="971" spans="1:5" x14ac:dyDescent="0.3">
      <c r="A971">
        <v>970</v>
      </c>
      <c r="B971">
        <v>0</v>
      </c>
      <c r="C971">
        <v>150</v>
      </c>
      <c r="D971">
        <v>3518532</v>
      </c>
      <c r="E971">
        <v>275683.15422500001</v>
      </c>
    </row>
    <row r="972" spans="1:5" x14ac:dyDescent="0.3">
      <c r="A972">
        <v>971</v>
      </c>
      <c r="B972">
        <v>0</v>
      </c>
      <c r="C972">
        <v>165</v>
      </c>
      <c r="D972">
        <v>3519177</v>
      </c>
      <c r="E972">
        <v>275916.78395299998</v>
      </c>
    </row>
    <row r="973" spans="1:5" x14ac:dyDescent="0.3">
      <c r="A973">
        <v>972</v>
      </c>
      <c r="B973">
        <v>0</v>
      </c>
      <c r="C973">
        <v>180</v>
      </c>
      <c r="D973">
        <v>3522178</v>
      </c>
      <c r="E973">
        <v>275965.60991499998</v>
      </c>
    </row>
    <row r="974" spans="1:5" x14ac:dyDescent="0.3">
      <c r="A974">
        <v>973</v>
      </c>
      <c r="B974">
        <v>0</v>
      </c>
      <c r="C974">
        <v>195</v>
      </c>
      <c r="D974">
        <v>3522821</v>
      </c>
      <c r="E974">
        <v>276199.10293499997</v>
      </c>
    </row>
    <row r="975" spans="1:5" x14ac:dyDescent="0.3">
      <c r="A975">
        <v>974</v>
      </c>
      <c r="B975">
        <v>0</v>
      </c>
      <c r="C975">
        <v>210</v>
      </c>
      <c r="D975">
        <v>3525008</v>
      </c>
      <c r="E975">
        <v>276311.42964799999</v>
      </c>
    </row>
    <row r="976" spans="1:5" x14ac:dyDescent="0.3">
      <c r="A976">
        <v>975</v>
      </c>
      <c r="B976">
        <v>0</v>
      </c>
      <c r="C976">
        <v>225</v>
      </c>
      <c r="D976">
        <v>3529067</v>
      </c>
      <c r="E976">
        <v>276276.98765700002</v>
      </c>
    </row>
    <row r="977" spans="1:5" x14ac:dyDescent="0.3">
      <c r="A977">
        <v>976</v>
      </c>
      <c r="B977">
        <v>0</v>
      </c>
      <c r="C977">
        <v>240</v>
      </c>
      <c r="D977">
        <v>3529707</v>
      </c>
      <c r="E977">
        <v>276510.203255</v>
      </c>
    </row>
    <row r="978" spans="1:5" x14ac:dyDescent="0.3">
      <c r="A978">
        <v>977</v>
      </c>
      <c r="B978">
        <v>0</v>
      </c>
      <c r="C978">
        <v>255</v>
      </c>
      <c r="D978">
        <v>3531925</v>
      </c>
      <c r="E978">
        <v>276619.69039499998</v>
      </c>
    </row>
    <row r="979" spans="1:5" x14ac:dyDescent="0.3">
      <c r="A979">
        <v>978</v>
      </c>
      <c r="B979">
        <v>0</v>
      </c>
      <c r="C979">
        <v>270</v>
      </c>
      <c r="D979">
        <v>3534127</v>
      </c>
      <c r="E979">
        <v>276730.29294100002</v>
      </c>
    </row>
    <row r="980" spans="1:5" x14ac:dyDescent="0.3">
      <c r="A980">
        <v>979</v>
      </c>
      <c r="B980">
        <v>0</v>
      </c>
      <c r="C980">
        <v>285</v>
      </c>
      <c r="D980">
        <v>3534771</v>
      </c>
      <c r="E980">
        <v>276962.779201</v>
      </c>
    </row>
    <row r="981" spans="1:5" x14ac:dyDescent="0.3">
      <c r="A981">
        <v>980</v>
      </c>
      <c r="B981">
        <v>0</v>
      </c>
      <c r="C981">
        <v>300</v>
      </c>
      <c r="D981">
        <v>3536970</v>
      </c>
      <c r="E981">
        <v>277073.31416399998</v>
      </c>
    </row>
    <row r="982" spans="1:5" x14ac:dyDescent="0.3">
      <c r="A982">
        <v>981</v>
      </c>
      <c r="B982">
        <v>0</v>
      </c>
      <c r="C982">
        <v>315</v>
      </c>
      <c r="D982">
        <v>3539182</v>
      </c>
      <c r="E982">
        <v>277182.69362799998</v>
      </c>
    </row>
    <row r="983" spans="1:5" x14ac:dyDescent="0.3">
      <c r="A983">
        <v>982</v>
      </c>
      <c r="B983">
        <v>0</v>
      </c>
      <c r="C983">
        <v>330</v>
      </c>
      <c r="D983">
        <v>3539826</v>
      </c>
      <c r="E983">
        <v>277414.76558499999</v>
      </c>
    </row>
    <row r="984" spans="1:5" x14ac:dyDescent="0.3">
      <c r="A984">
        <v>983</v>
      </c>
      <c r="B984">
        <v>0</v>
      </c>
      <c r="C984">
        <v>345</v>
      </c>
      <c r="D984">
        <v>3542106</v>
      </c>
      <c r="E984">
        <v>277518.51582099998</v>
      </c>
    </row>
    <row r="985" spans="1:5" x14ac:dyDescent="0.3">
      <c r="A985">
        <v>984</v>
      </c>
      <c r="B985">
        <v>0</v>
      </c>
      <c r="C985">
        <v>360</v>
      </c>
      <c r="D985">
        <v>3542747</v>
      </c>
      <c r="E985">
        <v>277750.57039100002</v>
      </c>
    </row>
    <row r="986" spans="1:5" x14ac:dyDescent="0.3">
      <c r="A986">
        <v>985</v>
      </c>
      <c r="B986">
        <v>0</v>
      </c>
      <c r="C986">
        <v>375</v>
      </c>
      <c r="D986">
        <v>3545052</v>
      </c>
      <c r="E986">
        <v>277852.05971599999</v>
      </c>
    </row>
    <row r="987" spans="1:5" x14ac:dyDescent="0.3">
      <c r="A987">
        <v>986</v>
      </c>
      <c r="B987">
        <v>0</v>
      </c>
      <c r="C987">
        <v>390</v>
      </c>
      <c r="D987">
        <v>3547397</v>
      </c>
      <c r="E987">
        <v>277950.28298199998</v>
      </c>
    </row>
    <row r="988" spans="1:5" x14ac:dyDescent="0.3">
      <c r="A988">
        <v>987</v>
      </c>
      <c r="B988">
        <v>0</v>
      </c>
      <c r="C988">
        <v>405</v>
      </c>
      <c r="D988">
        <v>3548113</v>
      </c>
      <c r="E988">
        <v>278176.03328899998</v>
      </c>
    </row>
    <row r="989" spans="1:5" x14ac:dyDescent="0.3">
      <c r="A989">
        <v>988</v>
      </c>
      <c r="B989">
        <v>0</v>
      </c>
      <c r="C989">
        <v>420</v>
      </c>
      <c r="D989">
        <v>3550377</v>
      </c>
      <c r="E989">
        <v>278280.30657000002</v>
      </c>
    </row>
    <row r="990" spans="1:5" x14ac:dyDescent="0.3">
      <c r="A990">
        <v>989</v>
      </c>
      <c r="B990">
        <v>0</v>
      </c>
      <c r="C990">
        <v>435</v>
      </c>
      <c r="D990">
        <v>3552673</v>
      </c>
      <c r="E990">
        <v>278381.93945800001</v>
      </c>
    </row>
    <row r="991" spans="1:5" x14ac:dyDescent="0.3">
      <c r="A991">
        <v>990</v>
      </c>
      <c r="B991">
        <v>0</v>
      </c>
      <c r="C991">
        <v>450</v>
      </c>
      <c r="D991">
        <v>3553390</v>
      </c>
      <c r="E991">
        <v>278607.18919100001</v>
      </c>
    </row>
    <row r="992" spans="1:5" x14ac:dyDescent="0.3">
      <c r="A992">
        <v>991</v>
      </c>
      <c r="B992">
        <v>0</v>
      </c>
      <c r="C992">
        <v>465</v>
      </c>
      <c r="D992">
        <v>3555680</v>
      </c>
      <c r="E992">
        <v>278708.99518500001</v>
      </c>
    </row>
    <row r="993" spans="1:5" x14ac:dyDescent="0.3">
      <c r="A993">
        <v>992</v>
      </c>
      <c r="B993">
        <v>0</v>
      </c>
      <c r="C993">
        <v>480</v>
      </c>
      <c r="D993">
        <v>3556405</v>
      </c>
      <c r="E993">
        <v>278933.36107699998</v>
      </c>
    </row>
    <row r="994" spans="1:5" x14ac:dyDescent="0.3">
      <c r="A994">
        <v>993</v>
      </c>
      <c r="B994">
        <v>0</v>
      </c>
      <c r="C994">
        <v>495</v>
      </c>
      <c r="D994">
        <v>3558682</v>
      </c>
      <c r="E994">
        <v>279035.89025400003</v>
      </c>
    </row>
    <row r="995" spans="1:5" x14ac:dyDescent="0.3">
      <c r="A995">
        <v>994</v>
      </c>
      <c r="B995">
        <v>0</v>
      </c>
      <c r="C995">
        <v>510</v>
      </c>
      <c r="D995">
        <v>3562007</v>
      </c>
      <c r="E995">
        <v>279056.16131599998</v>
      </c>
    </row>
    <row r="996" spans="1:5" x14ac:dyDescent="0.3">
      <c r="A996">
        <v>995</v>
      </c>
      <c r="B996">
        <v>0</v>
      </c>
      <c r="C996">
        <v>525</v>
      </c>
      <c r="D996">
        <v>3562658</v>
      </c>
      <c r="E996">
        <v>279285.85904100002</v>
      </c>
    </row>
    <row r="997" spans="1:5" x14ac:dyDescent="0.3">
      <c r="A997">
        <v>996</v>
      </c>
      <c r="B997">
        <v>0</v>
      </c>
      <c r="C997">
        <v>540</v>
      </c>
      <c r="D997">
        <v>3565336</v>
      </c>
      <c r="E997">
        <v>279356.55994299997</v>
      </c>
    </row>
    <row r="998" spans="1:5" x14ac:dyDescent="0.3">
      <c r="A998">
        <v>997</v>
      </c>
      <c r="B998">
        <v>0</v>
      </c>
      <c r="C998">
        <v>555</v>
      </c>
      <c r="D998">
        <v>3567593</v>
      </c>
      <c r="E998">
        <v>279460.12900000002</v>
      </c>
    </row>
    <row r="999" spans="1:5" x14ac:dyDescent="0.3">
      <c r="A999">
        <v>998</v>
      </c>
      <c r="B999">
        <v>0</v>
      </c>
      <c r="C999">
        <v>570</v>
      </c>
      <c r="D999">
        <v>3568237</v>
      </c>
      <c r="E999">
        <v>279689.94212000002</v>
      </c>
    </row>
    <row r="1000" spans="1:5" x14ac:dyDescent="0.3">
      <c r="A1000">
        <v>999</v>
      </c>
      <c r="B1000">
        <v>0</v>
      </c>
      <c r="C1000">
        <v>585</v>
      </c>
      <c r="D1000">
        <v>3570476</v>
      </c>
      <c r="E1000">
        <v>279794.62682300003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61B9-92E3-4FD8-8A9A-ABD6582A1956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20</v>
      </c>
    </row>
    <row r="2" spans="1:6" x14ac:dyDescent="0.3">
      <c r="A2">
        <v>1</v>
      </c>
      <c r="B2">
        <v>1</v>
      </c>
      <c r="C2">
        <v>16</v>
      </c>
      <c r="D2">
        <v>2990</v>
      </c>
      <c r="E2">
        <v>334448.16053499997</v>
      </c>
    </row>
    <row r="3" spans="1:6" x14ac:dyDescent="0.3">
      <c r="A3">
        <v>2</v>
      </c>
      <c r="B3">
        <v>1</v>
      </c>
      <c r="C3">
        <v>32</v>
      </c>
      <c r="D3">
        <v>5660</v>
      </c>
      <c r="E3">
        <v>353356.89045900002</v>
      </c>
    </row>
    <row r="4" spans="1:6" x14ac:dyDescent="0.3">
      <c r="A4">
        <v>3</v>
      </c>
      <c r="B4">
        <v>1</v>
      </c>
      <c r="C4">
        <v>48</v>
      </c>
      <c r="D4">
        <v>6345</v>
      </c>
      <c r="E4">
        <v>472813.238771</v>
      </c>
    </row>
    <row r="5" spans="1:6" x14ac:dyDescent="0.3">
      <c r="A5">
        <v>4</v>
      </c>
      <c r="B5">
        <v>1</v>
      </c>
      <c r="C5">
        <v>64</v>
      </c>
      <c r="D5">
        <v>8827</v>
      </c>
      <c r="E5">
        <v>453155.09233000001</v>
      </c>
    </row>
    <row r="6" spans="1:6" x14ac:dyDescent="0.3">
      <c r="A6">
        <v>5</v>
      </c>
      <c r="B6">
        <v>1</v>
      </c>
      <c r="C6">
        <v>80</v>
      </c>
      <c r="D6">
        <v>11580</v>
      </c>
      <c r="E6">
        <v>431778.92918799998</v>
      </c>
    </row>
    <row r="7" spans="1:6" x14ac:dyDescent="0.3">
      <c r="A7">
        <v>6</v>
      </c>
      <c r="B7">
        <v>1</v>
      </c>
      <c r="C7">
        <v>96</v>
      </c>
      <c r="D7">
        <v>12332</v>
      </c>
      <c r="E7">
        <v>486539.08530699997</v>
      </c>
    </row>
    <row r="8" spans="1:6" x14ac:dyDescent="0.3">
      <c r="A8">
        <v>7</v>
      </c>
      <c r="B8">
        <v>1</v>
      </c>
      <c r="C8">
        <v>112</v>
      </c>
      <c r="D8">
        <v>14984</v>
      </c>
      <c r="E8">
        <v>467164.975974</v>
      </c>
    </row>
    <row r="9" spans="1:6" x14ac:dyDescent="0.3">
      <c r="A9">
        <v>8</v>
      </c>
      <c r="B9">
        <v>1</v>
      </c>
      <c r="C9">
        <v>128</v>
      </c>
      <c r="D9">
        <v>17712</v>
      </c>
      <c r="E9">
        <v>451671.18337899999</v>
      </c>
    </row>
    <row r="10" spans="1:6" x14ac:dyDescent="0.3">
      <c r="A10">
        <v>9</v>
      </c>
      <c r="B10">
        <v>1</v>
      </c>
      <c r="C10">
        <v>144</v>
      </c>
      <c r="D10">
        <v>18477</v>
      </c>
      <c r="E10">
        <v>487092.06039900001</v>
      </c>
    </row>
    <row r="11" spans="1:6" x14ac:dyDescent="0.3">
      <c r="A11">
        <v>10</v>
      </c>
      <c r="B11">
        <v>1</v>
      </c>
      <c r="C11">
        <v>160</v>
      </c>
      <c r="D11">
        <v>21072</v>
      </c>
      <c r="E11">
        <v>474563.40166999999</v>
      </c>
    </row>
    <row r="12" spans="1:6" x14ac:dyDescent="0.3">
      <c r="A12">
        <v>11</v>
      </c>
      <c r="B12">
        <v>1</v>
      </c>
      <c r="C12">
        <v>176</v>
      </c>
      <c r="D12">
        <v>21844</v>
      </c>
      <c r="E12">
        <v>503570.77458299999</v>
      </c>
    </row>
    <row r="13" spans="1:6" x14ac:dyDescent="0.3">
      <c r="A13">
        <v>12</v>
      </c>
      <c r="B13">
        <v>1</v>
      </c>
      <c r="C13">
        <v>192</v>
      </c>
      <c r="D13">
        <v>26147</v>
      </c>
      <c r="E13">
        <v>458943.66466499999</v>
      </c>
    </row>
    <row r="14" spans="1:6" x14ac:dyDescent="0.3">
      <c r="A14">
        <v>13</v>
      </c>
      <c r="B14">
        <v>1</v>
      </c>
      <c r="C14">
        <v>208</v>
      </c>
      <c r="D14">
        <v>28702</v>
      </c>
      <c r="E14">
        <v>452930.10940000002</v>
      </c>
    </row>
    <row r="15" spans="1:6" x14ac:dyDescent="0.3">
      <c r="A15">
        <v>14</v>
      </c>
      <c r="B15">
        <v>1</v>
      </c>
      <c r="C15">
        <v>224</v>
      </c>
      <c r="D15">
        <v>29475</v>
      </c>
      <c r="E15">
        <v>474978.79558899999</v>
      </c>
    </row>
    <row r="16" spans="1:6" x14ac:dyDescent="0.3">
      <c r="A16">
        <v>15</v>
      </c>
      <c r="B16">
        <v>1</v>
      </c>
      <c r="C16">
        <v>240</v>
      </c>
      <c r="D16">
        <v>31997</v>
      </c>
      <c r="E16">
        <v>468793.949433</v>
      </c>
    </row>
    <row r="17" spans="1:5" x14ac:dyDescent="0.3">
      <c r="A17">
        <v>16</v>
      </c>
      <c r="B17">
        <v>1</v>
      </c>
      <c r="C17">
        <v>256</v>
      </c>
      <c r="D17">
        <v>34575</v>
      </c>
      <c r="E17">
        <v>462762.11135199998</v>
      </c>
    </row>
    <row r="18" spans="1:5" x14ac:dyDescent="0.3">
      <c r="A18">
        <v>17</v>
      </c>
      <c r="B18">
        <v>1</v>
      </c>
      <c r="C18">
        <v>272</v>
      </c>
      <c r="D18">
        <v>35320</v>
      </c>
      <c r="E18">
        <v>481313.70328399999</v>
      </c>
    </row>
    <row r="19" spans="1:5" x14ac:dyDescent="0.3">
      <c r="A19">
        <v>18</v>
      </c>
      <c r="B19">
        <v>1</v>
      </c>
      <c r="C19">
        <v>288</v>
      </c>
      <c r="D19">
        <v>37840</v>
      </c>
      <c r="E19">
        <v>475687.10359399999</v>
      </c>
    </row>
    <row r="20" spans="1:5" x14ac:dyDescent="0.3">
      <c r="A20">
        <v>19</v>
      </c>
      <c r="B20">
        <v>1</v>
      </c>
      <c r="C20">
        <v>304</v>
      </c>
      <c r="D20">
        <v>38595</v>
      </c>
      <c r="E20">
        <v>492291.74763599999</v>
      </c>
    </row>
    <row r="21" spans="1:5" x14ac:dyDescent="0.3">
      <c r="A21">
        <v>20</v>
      </c>
      <c r="B21">
        <v>1</v>
      </c>
      <c r="C21">
        <v>320</v>
      </c>
      <c r="D21">
        <v>41035</v>
      </c>
      <c r="E21">
        <v>487388.814427</v>
      </c>
    </row>
    <row r="22" spans="1:5" x14ac:dyDescent="0.3">
      <c r="A22">
        <v>21</v>
      </c>
      <c r="B22">
        <v>1</v>
      </c>
      <c r="C22">
        <v>336</v>
      </c>
      <c r="D22">
        <v>43594</v>
      </c>
      <c r="E22">
        <v>481717.66756899998</v>
      </c>
    </row>
    <row r="23" spans="1:5" x14ac:dyDescent="0.3">
      <c r="A23">
        <v>22</v>
      </c>
      <c r="B23">
        <v>1</v>
      </c>
      <c r="C23">
        <v>352</v>
      </c>
      <c r="D23">
        <v>44340</v>
      </c>
      <c r="E23">
        <v>496165.99007699999</v>
      </c>
    </row>
    <row r="24" spans="1:5" x14ac:dyDescent="0.3">
      <c r="A24">
        <v>23</v>
      </c>
      <c r="B24">
        <v>1</v>
      </c>
      <c r="C24">
        <v>368</v>
      </c>
      <c r="D24">
        <v>46805</v>
      </c>
      <c r="E24">
        <v>491400.4914</v>
      </c>
    </row>
    <row r="25" spans="1:5" x14ac:dyDescent="0.3">
      <c r="A25">
        <v>24</v>
      </c>
      <c r="B25">
        <v>1</v>
      </c>
      <c r="C25">
        <v>384</v>
      </c>
      <c r="D25">
        <v>49217</v>
      </c>
      <c r="E25">
        <v>487636.385802</v>
      </c>
    </row>
    <row r="26" spans="1:5" x14ac:dyDescent="0.3">
      <c r="A26">
        <v>25</v>
      </c>
      <c r="B26">
        <v>1</v>
      </c>
      <c r="C26">
        <v>400</v>
      </c>
      <c r="D26">
        <v>49925</v>
      </c>
      <c r="E26">
        <v>500751.12669</v>
      </c>
    </row>
    <row r="27" spans="1:5" x14ac:dyDescent="0.3">
      <c r="A27">
        <v>26</v>
      </c>
      <c r="B27">
        <v>1</v>
      </c>
      <c r="C27">
        <v>416</v>
      </c>
      <c r="D27">
        <v>52345</v>
      </c>
      <c r="E27">
        <v>496704.55630900001</v>
      </c>
    </row>
    <row r="28" spans="1:5" x14ac:dyDescent="0.3">
      <c r="A28">
        <v>27</v>
      </c>
      <c r="B28">
        <v>1</v>
      </c>
      <c r="C28">
        <v>432</v>
      </c>
      <c r="D28">
        <v>54964</v>
      </c>
      <c r="E28">
        <v>491230.62368100003</v>
      </c>
    </row>
    <row r="29" spans="1:5" x14ac:dyDescent="0.3">
      <c r="A29">
        <v>28</v>
      </c>
      <c r="B29">
        <v>1</v>
      </c>
      <c r="C29">
        <v>448</v>
      </c>
      <c r="D29">
        <v>55764</v>
      </c>
      <c r="E29">
        <v>502116.06054099998</v>
      </c>
    </row>
    <row r="30" spans="1:5" x14ac:dyDescent="0.3">
      <c r="A30">
        <v>29</v>
      </c>
      <c r="B30">
        <v>1</v>
      </c>
      <c r="C30">
        <v>464</v>
      </c>
      <c r="D30">
        <v>58742</v>
      </c>
      <c r="E30">
        <v>493684.24636500003</v>
      </c>
    </row>
    <row r="31" spans="1:5" x14ac:dyDescent="0.3">
      <c r="A31">
        <v>30</v>
      </c>
      <c r="B31">
        <v>1</v>
      </c>
      <c r="C31">
        <v>480</v>
      </c>
      <c r="D31">
        <v>59574</v>
      </c>
      <c r="E31">
        <v>503575.38523499999</v>
      </c>
    </row>
    <row r="32" spans="1:5" x14ac:dyDescent="0.3">
      <c r="A32">
        <v>31</v>
      </c>
      <c r="B32">
        <v>1</v>
      </c>
      <c r="C32">
        <v>496</v>
      </c>
      <c r="D32">
        <v>61977</v>
      </c>
      <c r="E32">
        <v>500185.55270499998</v>
      </c>
    </row>
    <row r="33" spans="1:5" x14ac:dyDescent="0.3">
      <c r="A33">
        <v>32</v>
      </c>
      <c r="B33">
        <v>1</v>
      </c>
      <c r="C33">
        <v>512</v>
      </c>
      <c r="D33">
        <v>64405</v>
      </c>
      <c r="E33">
        <v>496855.83417400002</v>
      </c>
    </row>
    <row r="34" spans="1:5" x14ac:dyDescent="0.3">
      <c r="A34">
        <v>33</v>
      </c>
      <c r="B34">
        <v>1</v>
      </c>
      <c r="C34">
        <v>528</v>
      </c>
      <c r="D34">
        <v>65117</v>
      </c>
      <c r="E34">
        <v>506780.10350600001</v>
      </c>
    </row>
    <row r="35" spans="1:5" x14ac:dyDescent="0.3">
      <c r="A35">
        <v>34</v>
      </c>
      <c r="B35">
        <v>1</v>
      </c>
      <c r="C35">
        <v>544</v>
      </c>
      <c r="D35">
        <v>68502</v>
      </c>
      <c r="E35">
        <v>496335.87340500002</v>
      </c>
    </row>
    <row r="36" spans="1:5" x14ac:dyDescent="0.3">
      <c r="A36">
        <v>35</v>
      </c>
      <c r="B36">
        <v>1</v>
      </c>
      <c r="C36">
        <v>560</v>
      </c>
      <c r="D36">
        <v>71037</v>
      </c>
      <c r="E36">
        <v>492700.98680999997</v>
      </c>
    </row>
    <row r="37" spans="1:5" x14ac:dyDescent="0.3">
      <c r="A37">
        <v>36</v>
      </c>
      <c r="B37">
        <v>1</v>
      </c>
      <c r="C37">
        <v>576</v>
      </c>
      <c r="D37">
        <v>71784</v>
      </c>
      <c r="E37">
        <v>501504.51354100002</v>
      </c>
    </row>
    <row r="38" spans="1:5" x14ac:dyDescent="0.3">
      <c r="A38">
        <v>37</v>
      </c>
      <c r="B38">
        <v>1</v>
      </c>
      <c r="C38">
        <v>592</v>
      </c>
      <c r="D38">
        <v>74314</v>
      </c>
      <c r="E38">
        <v>497887.34289600002</v>
      </c>
    </row>
    <row r="39" spans="1:5" x14ac:dyDescent="0.3">
      <c r="A39">
        <v>38</v>
      </c>
      <c r="B39">
        <v>1</v>
      </c>
      <c r="C39">
        <v>608</v>
      </c>
      <c r="D39">
        <v>76730</v>
      </c>
      <c r="E39">
        <v>495243.06008099997</v>
      </c>
    </row>
    <row r="40" spans="1:5" x14ac:dyDescent="0.3">
      <c r="A40">
        <v>39</v>
      </c>
      <c r="B40">
        <v>1</v>
      </c>
      <c r="C40">
        <v>624</v>
      </c>
      <c r="D40">
        <v>77482</v>
      </c>
      <c r="E40">
        <v>503342.71185600001</v>
      </c>
    </row>
    <row r="41" spans="1:5" x14ac:dyDescent="0.3">
      <c r="A41">
        <v>40</v>
      </c>
      <c r="B41">
        <v>1</v>
      </c>
      <c r="C41">
        <v>640</v>
      </c>
      <c r="D41">
        <v>79977</v>
      </c>
      <c r="E41">
        <v>500143.79134</v>
      </c>
    </row>
    <row r="42" spans="1:5" x14ac:dyDescent="0.3">
      <c r="A42">
        <v>41</v>
      </c>
      <c r="B42">
        <v>1</v>
      </c>
      <c r="C42">
        <v>656</v>
      </c>
      <c r="D42">
        <v>80707</v>
      </c>
      <c r="E42">
        <v>508010.457581</v>
      </c>
    </row>
    <row r="43" spans="1:5" x14ac:dyDescent="0.3">
      <c r="A43">
        <v>42</v>
      </c>
      <c r="B43">
        <v>1</v>
      </c>
      <c r="C43">
        <v>672</v>
      </c>
      <c r="D43">
        <v>83149</v>
      </c>
      <c r="E43">
        <v>505117.31951100001</v>
      </c>
    </row>
    <row r="44" spans="1:5" x14ac:dyDescent="0.3">
      <c r="A44">
        <v>43</v>
      </c>
      <c r="B44">
        <v>1</v>
      </c>
      <c r="C44">
        <v>688</v>
      </c>
      <c r="D44">
        <v>90822</v>
      </c>
      <c r="E44">
        <v>473453.56851900002</v>
      </c>
    </row>
    <row r="45" spans="1:5" x14ac:dyDescent="0.3">
      <c r="A45">
        <v>44</v>
      </c>
      <c r="B45">
        <v>1</v>
      </c>
      <c r="C45">
        <v>704</v>
      </c>
      <c r="D45">
        <v>91757</v>
      </c>
      <c r="E45">
        <v>479527.44749699999</v>
      </c>
    </row>
    <row r="46" spans="1:5" x14ac:dyDescent="0.3">
      <c r="A46">
        <v>45</v>
      </c>
      <c r="B46">
        <v>1</v>
      </c>
      <c r="C46">
        <v>720</v>
      </c>
      <c r="D46">
        <v>94217</v>
      </c>
      <c r="E46">
        <v>477620.81153100001</v>
      </c>
    </row>
    <row r="47" spans="1:5" x14ac:dyDescent="0.3">
      <c r="A47">
        <v>46</v>
      </c>
      <c r="B47">
        <v>1</v>
      </c>
      <c r="C47">
        <v>736</v>
      </c>
      <c r="D47">
        <v>97160</v>
      </c>
      <c r="E47">
        <v>473445.86249500001</v>
      </c>
    </row>
    <row r="48" spans="1:5" x14ac:dyDescent="0.3">
      <c r="A48">
        <v>47</v>
      </c>
      <c r="B48">
        <v>1</v>
      </c>
      <c r="C48">
        <v>752</v>
      </c>
      <c r="D48">
        <v>97932</v>
      </c>
      <c r="E48">
        <v>479924.84581099998</v>
      </c>
    </row>
    <row r="49" spans="1:5" x14ac:dyDescent="0.3">
      <c r="A49">
        <v>48</v>
      </c>
      <c r="B49">
        <v>1</v>
      </c>
      <c r="C49">
        <v>768</v>
      </c>
      <c r="D49">
        <v>100497</v>
      </c>
      <c r="E49">
        <v>477626.197797</v>
      </c>
    </row>
    <row r="50" spans="1:5" x14ac:dyDescent="0.3">
      <c r="A50">
        <v>49</v>
      </c>
      <c r="B50">
        <v>1</v>
      </c>
      <c r="C50">
        <v>784</v>
      </c>
      <c r="D50">
        <v>103057</v>
      </c>
      <c r="E50">
        <v>475465.03391300002</v>
      </c>
    </row>
    <row r="51" spans="1:5" x14ac:dyDescent="0.3">
      <c r="A51">
        <v>50</v>
      </c>
      <c r="B51">
        <v>1</v>
      </c>
      <c r="C51">
        <v>800</v>
      </c>
      <c r="D51">
        <v>103855</v>
      </c>
      <c r="E51">
        <v>481440.46988599998</v>
      </c>
    </row>
    <row r="52" spans="1:5" x14ac:dyDescent="0.3">
      <c r="A52">
        <v>51</v>
      </c>
      <c r="B52">
        <v>1</v>
      </c>
      <c r="C52">
        <v>816</v>
      </c>
      <c r="D52">
        <v>182857</v>
      </c>
      <c r="E52">
        <v>278906.46789600002</v>
      </c>
    </row>
    <row r="53" spans="1:5" x14ac:dyDescent="0.3">
      <c r="A53">
        <v>52</v>
      </c>
      <c r="B53">
        <v>1</v>
      </c>
      <c r="C53">
        <v>832</v>
      </c>
      <c r="D53">
        <v>183627</v>
      </c>
      <c r="E53">
        <v>283182.75634800002</v>
      </c>
    </row>
    <row r="54" spans="1:5" x14ac:dyDescent="0.3">
      <c r="A54">
        <v>53</v>
      </c>
      <c r="B54">
        <v>1</v>
      </c>
      <c r="C54">
        <v>848</v>
      </c>
      <c r="D54">
        <v>186069</v>
      </c>
      <c r="E54">
        <v>284840.56989599997</v>
      </c>
    </row>
    <row r="55" spans="1:5" x14ac:dyDescent="0.3">
      <c r="A55">
        <v>54</v>
      </c>
      <c r="B55">
        <v>1</v>
      </c>
      <c r="C55">
        <v>864</v>
      </c>
      <c r="D55">
        <v>189638</v>
      </c>
      <c r="E55">
        <v>284753.05582200002</v>
      </c>
    </row>
    <row r="56" spans="1:5" x14ac:dyDescent="0.3">
      <c r="A56">
        <v>55</v>
      </c>
      <c r="B56">
        <v>1</v>
      </c>
      <c r="C56">
        <v>880</v>
      </c>
      <c r="D56">
        <v>190344</v>
      </c>
      <c r="E56">
        <v>288950.53166899999</v>
      </c>
    </row>
    <row r="57" spans="1:5" x14ac:dyDescent="0.3">
      <c r="A57">
        <v>56</v>
      </c>
      <c r="B57">
        <v>1</v>
      </c>
      <c r="C57">
        <v>896</v>
      </c>
      <c r="D57">
        <v>192678</v>
      </c>
      <c r="E57">
        <v>290640.34295600001</v>
      </c>
    </row>
    <row r="58" spans="1:5" x14ac:dyDescent="0.3">
      <c r="A58">
        <v>57</v>
      </c>
      <c r="B58">
        <v>1</v>
      </c>
      <c r="C58">
        <v>912</v>
      </c>
      <c r="D58">
        <v>195082</v>
      </c>
      <c r="E58">
        <v>292184.82484299998</v>
      </c>
    </row>
    <row r="59" spans="1:5" x14ac:dyDescent="0.3">
      <c r="A59">
        <v>58</v>
      </c>
      <c r="B59">
        <v>1</v>
      </c>
      <c r="C59">
        <v>928</v>
      </c>
      <c r="D59">
        <v>195790</v>
      </c>
      <c r="E59">
        <v>296235.76280700002</v>
      </c>
    </row>
    <row r="60" spans="1:5" x14ac:dyDescent="0.3">
      <c r="A60">
        <v>59</v>
      </c>
      <c r="B60">
        <v>1</v>
      </c>
      <c r="C60">
        <v>944</v>
      </c>
      <c r="D60">
        <v>198359</v>
      </c>
      <c r="E60">
        <v>297440.499297</v>
      </c>
    </row>
    <row r="61" spans="1:5" x14ac:dyDescent="0.3">
      <c r="A61">
        <v>60</v>
      </c>
      <c r="B61">
        <v>1</v>
      </c>
      <c r="C61">
        <v>960</v>
      </c>
      <c r="D61">
        <v>200765</v>
      </c>
      <c r="E61">
        <v>298856.87246300001</v>
      </c>
    </row>
    <row r="62" spans="1:5" x14ac:dyDescent="0.3">
      <c r="A62">
        <v>61</v>
      </c>
      <c r="B62">
        <v>1</v>
      </c>
      <c r="C62">
        <v>976</v>
      </c>
      <c r="D62">
        <v>201483</v>
      </c>
      <c r="E62">
        <v>302755.07114700001</v>
      </c>
    </row>
    <row r="63" spans="1:5" x14ac:dyDescent="0.3">
      <c r="A63">
        <v>62</v>
      </c>
      <c r="B63">
        <v>1</v>
      </c>
      <c r="C63">
        <v>992</v>
      </c>
      <c r="D63">
        <v>203909</v>
      </c>
      <c r="E63">
        <v>304057.20198700001</v>
      </c>
    </row>
    <row r="64" spans="1:5" x14ac:dyDescent="0.3">
      <c r="A64">
        <v>63</v>
      </c>
      <c r="B64">
        <v>1</v>
      </c>
      <c r="C64">
        <v>1008</v>
      </c>
      <c r="D64">
        <v>204620</v>
      </c>
      <c r="E64">
        <v>307887.792005</v>
      </c>
    </row>
    <row r="65" spans="1:5" x14ac:dyDescent="0.3">
      <c r="A65">
        <v>64</v>
      </c>
      <c r="B65">
        <v>1</v>
      </c>
      <c r="C65">
        <v>0</v>
      </c>
      <c r="D65">
        <v>208984</v>
      </c>
      <c r="E65">
        <v>306243.54017499997</v>
      </c>
    </row>
    <row r="66" spans="1:5" x14ac:dyDescent="0.3">
      <c r="A66">
        <v>65</v>
      </c>
      <c r="B66">
        <v>1</v>
      </c>
      <c r="C66">
        <v>17</v>
      </c>
      <c r="D66">
        <v>209697</v>
      </c>
      <c r="E66">
        <v>309971.053472</v>
      </c>
    </row>
    <row r="67" spans="1:5" x14ac:dyDescent="0.3">
      <c r="A67">
        <v>66</v>
      </c>
      <c r="B67">
        <v>1</v>
      </c>
      <c r="C67">
        <v>34</v>
      </c>
      <c r="D67">
        <v>212095</v>
      </c>
      <c r="E67">
        <v>311181.31026200001</v>
      </c>
    </row>
    <row r="68" spans="1:5" x14ac:dyDescent="0.3">
      <c r="A68">
        <v>67</v>
      </c>
      <c r="B68">
        <v>1</v>
      </c>
      <c r="C68">
        <v>51</v>
      </c>
      <c r="D68">
        <v>214660</v>
      </c>
      <c r="E68">
        <v>312121.49445599999</v>
      </c>
    </row>
    <row r="69" spans="1:5" x14ac:dyDescent="0.3">
      <c r="A69">
        <v>68</v>
      </c>
      <c r="B69">
        <v>1</v>
      </c>
      <c r="C69">
        <v>68</v>
      </c>
      <c r="D69">
        <v>215365</v>
      </c>
      <c r="E69">
        <v>315743.04088400002</v>
      </c>
    </row>
    <row r="70" spans="1:5" x14ac:dyDescent="0.3">
      <c r="A70">
        <v>69</v>
      </c>
      <c r="B70">
        <v>1</v>
      </c>
      <c r="C70">
        <v>85</v>
      </c>
      <c r="D70">
        <v>217782</v>
      </c>
      <c r="E70">
        <v>316830.59206</v>
      </c>
    </row>
    <row r="71" spans="1:5" x14ac:dyDescent="0.3">
      <c r="A71">
        <v>70</v>
      </c>
      <c r="B71">
        <v>1</v>
      </c>
      <c r="C71">
        <v>102</v>
      </c>
      <c r="D71">
        <v>220284</v>
      </c>
      <c r="E71">
        <v>317771.60392899998</v>
      </c>
    </row>
    <row r="72" spans="1:5" x14ac:dyDescent="0.3">
      <c r="A72">
        <v>71</v>
      </c>
      <c r="B72">
        <v>1</v>
      </c>
      <c r="C72">
        <v>119</v>
      </c>
      <c r="D72">
        <v>221029</v>
      </c>
      <c r="E72">
        <v>321224.81665300002</v>
      </c>
    </row>
    <row r="73" spans="1:5" x14ac:dyDescent="0.3">
      <c r="A73">
        <v>72</v>
      </c>
      <c r="B73">
        <v>1</v>
      </c>
      <c r="C73">
        <v>136</v>
      </c>
      <c r="D73">
        <v>223475</v>
      </c>
      <c r="E73">
        <v>322183.68945100001</v>
      </c>
    </row>
    <row r="74" spans="1:5" x14ac:dyDescent="0.3">
      <c r="A74">
        <v>73</v>
      </c>
      <c r="B74">
        <v>1</v>
      </c>
      <c r="C74">
        <v>153</v>
      </c>
      <c r="D74">
        <v>224192</v>
      </c>
      <c r="E74">
        <v>325613.75963500002</v>
      </c>
    </row>
    <row r="75" spans="1:5" x14ac:dyDescent="0.3">
      <c r="A75">
        <v>74</v>
      </c>
      <c r="B75">
        <v>1</v>
      </c>
      <c r="C75">
        <v>170</v>
      </c>
      <c r="D75">
        <v>226553</v>
      </c>
      <c r="E75">
        <v>326634.38577300002</v>
      </c>
    </row>
    <row r="76" spans="1:5" x14ac:dyDescent="0.3">
      <c r="A76">
        <v>75</v>
      </c>
      <c r="B76">
        <v>1</v>
      </c>
      <c r="C76">
        <v>187</v>
      </c>
      <c r="D76">
        <v>229995</v>
      </c>
      <c r="E76">
        <v>326094.04552300001</v>
      </c>
    </row>
    <row r="77" spans="1:5" x14ac:dyDescent="0.3">
      <c r="A77">
        <v>76</v>
      </c>
      <c r="B77">
        <v>1</v>
      </c>
      <c r="C77">
        <v>204</v>
      </c>
      <c r="D77">
        <v>230714</v>
      </c>
      <c r="E77">
        <v>329412.172647</v>
      </c>
    </row>
    <row r="78" spans="1:5" x14ac:dyDescent="0.3">
      <c r="A78">
        <v>77</v>
      </c>
      <c r="B78">
        <v>1</v>
      </c>
      <c r="C78">
        <v>221</v>
      </c>
      <c r="D78">
        <v>233060</v>
      </c>
      <c r="E78">
        <v>330387.02480000001</v>
      </c>
    </row>
    <row r="79" spans="1:5" x14ac:dyDescent="0.3">
      <c r="A79">
        <v>78</v>
      </c>
      <c r="B79">
        <v>1</v>
      </c>
      <c r="C79">
        <v>238</v>
      </c>
      <c r="D79">
        <v>235464</v>
      </c>
      <c r="E79">
        <v>331260.82968099997</v>
      </c>
    </row>
    <row r="80" spans="1:5" x14ac:dyDescent="0.3">
      <c r="A80">
        <v>79</v>
      </c>
      <c r="B80">
        <v>1</v>
      </c>
      <c r="C80">
        <v>255</v>
      </c>
      <c r="D80">
        <v>236205</v>
      </c>
      <c r="E80">
        <v>334455.24015199998</v>
      </c>
    </row>
    <row r="81" spans="1:5" x14ac:dyDescent="0.3">
      <c r="A81">
        <v>80</v>
      </c>
      <c r="B81">
        <v>1</v>
      </c>
      <c r="C81">
        <v>272</v>
      </c>
      <c r="D81">
        <v>238530</v>
      </c>
      <c r="E81">
        <v>335387.58227499999</v>
      </c>
    </row>
    <row r="82" spans="1:5" x14ac:dyDescent="0.3">
      <c r="A82">
        <v>81</v>
      </c>
      <c r="B82">
        <v>1</v>
      </c>
      <c r="C82">
        <v>289</v>
      </c>
      <c r="D82">
        <v>239260</v>
      </c>
      <c r="E82">
        <v>338543.84351799998</v>
      </c>
    </row>
    <row r="83" spans="1:5" x14ac:dyDescent="0.3">
      <c r="A83">
        <v>82</v>
      </c>
      <c r="B83">
        <v>1</v>
      </c>
      <c r="C83">
        <v>306</v>
      </c>
      <c r="D83">
        <v>241683</v>
      </c>
      <c r="E83">
        <v>339287.41367799998</v>
      </c>
    </row>
    <row r="84" spans="1:5" x14ac:dyDescent="0.3">
      <c r="A84">
        <v>83</v>
      </c>
      <c r="B84">
        <v>1</v>
      </c>
      <c r="C84">
        <v>323</v>
      </c>
      <c r="D84">
        <v>244323</v>
      </c>
      <c r="E84">
        <v>339714.230752</v>
      </c>
    </row>
    <row r="85" spans="1:5" x14ac:dyDescent="0.3">
      <c r="A85">
        <v>84</v>
      </c>
      <c r="B85">
        <v>1</v>
      </c>
      <c r="C85">
        <v>340</v>
      </c>
      <c r="D85">
        <v>245039</v>
      </c>
      <c r="E85">
        <v>342802.57428399997</v>
      </c>
    </row>
    <row r="86" spans="1:5" x14ac:dyDescent="0.3">
      <c r="A86">
        <v>85</v>
      </c>
      <c r="B86">
        <v>1</v>
      </c>
      <c r="C86">
        <v>357</v>
      </c>
      <c r="D86">
        <v>247397</v>
      </c>
      <c r="E86">
        <v>343577.32712999999</v>
      </c>
    </row>
    <row r="87" spans="1:5" x14ac:dyDescent="0.3">
      <c r="A87">
        <v>86</v>
      </c>
      <c r="B87">
        <v>1</v>
      </c>
      <c r="C87">
        <v>374</v>
      </c>
      <c r="D87">
        <v>249859</v>
      </c>
      <c r="E87">
        <v>344194.12548699998</v>
      </c>
    </row>
    <row r="88" spans="1:5" x14ac:dyDescent="0.3">
      <c r="A88">
        <v>87</v>
      </c>
      <c r="B88">
        <v>1</v>
      </c>
      <c r="C88">
        <v>391</v>
      </c>
      <c r="D88">
        <v>250603</v>
      </c>
      <c r="E88">
        <v>347162.64370299998</v>
      </c>
    </row>
    <row r="89" spans="1:5" x14ac:dyDescent="0.3">
      <c r="A89">
        <v>88</v>
      </c>
      <c r="B89">
        <v>1</v>
      </c>
      <c r="C89">
        <v>408</v>
      </c>
      <c r="D89">
        <v>253082</v>
      </c>
      <c r="E89">
        <v>347713.38933600002</v>
      </c>
    </row>
    <row r="90" spans="1:5" x14ac:dyDescent="0.3">
      <c r="A90">
        <v>89</v>
      </c>
      <c r="B90">
        <v>1</v>
      </c>
      <c r="C90">
        <v>425</v>
      </c>
      <c r="D90">
        <v>255588</v>
      </c>
      <c r="E90">
        <v>348216.66118900001</v>
      </c>
    </row>
    <row r="91" spans="1:5" x14ac:dyDescent="0.3">
      <c r="A91">
        <v>90</v>
      </c>
      <c r="B91">
        <v>1</v>
      </c>
      <c r="C91">
        <v>442</v>
      </c>
      <c r="D91">
        <v>256350</v>
      </c>
      <c r="E91">
        <v>351082.50438900001</v>
      </c>
    </row>
    <row r="92" spans="1:5" x14ac:dyDescent="0.3">
      <c r="A92">
        <v>91</v>
      </c>
      <c r="B92">
        <v>1</v>
      </c>
      <c r="C92">
        <v>459</v>
      </c>
      <c r="D92">
        <v>258855</v>
      </c>
      <c r="E92">
        <v>351548.16402999999</v>
      </c>
    </row>
    <row r="93" spans="1:5" x14ac:dyDescent="0.3">
      <c r="A93">
        <v>92</v>
      </c>
      <c r="B93">
        <v>1</v>
      </c>
      <c r="C93">
        <v>476</v>
      </c>
      <c r="D93">
        <v>261673</v>
      </c>
      <c r="E93">
        <v>351583.84701500001</v>
      </c>
    </row>
    <row r="94" spans="1:5" x14ac:dyDescent="0.3">
      <c r="A94">
        <v>93</v>
      </c>
      <c r="B94">
        <v>1</v>
      </c>
      <c r="C94">
        <v>493</v>
      </c>
      <c r="D94">
        <v>264228</v>
      </c>
      <c r="E94">
        <v>351968.754258</v>
      </c>
    </row>
    <row r="95" spans="1:5" x14ac:dyDescent="0.3">
      <c r="A95">
        <v>94</v>
      </c>
      <c r="B95">
        <v>1</v>
      </c>
      <c r="C95">
        <v>510</v>
      </c>
      <c r="D95">
        <v>266805</v>
      </c>
      <c r="E95">
        <v>352317.23543399997</v>
      </c>
    </row>
    <row r="96" spans="1:5" x14ac:dyDescent="0.3">
      <c r="A96">
        <v>95</v>
      </c>
      <c r="B96">
        <v>1</v>
      </c>
      <c r="C96">
        <v>527</v>
      </c>
      <c r="D96">
        <v>267518</v>
      </c>
      <c r="E96">
        <v>355116.29123999999</v>
      </c>
    </row>
    <row r="97" spans="1:5" x14ac:dyDescent="0.3">
      <c r="A97">
        <v>96</v>
      </c>
      <c r="B97">
        <v>1</v>
      </c>
      <c r="C97">
        <v>544</v>
      </c>
      <c r="D97">
        <v>270818</v>
      </c>
      <c r="E97">
        <v>354481.60757400002</v>
      </c>
    </row>
    <row r="98" spans="1:5" x14ac:dyDescent="0.3">
      <c r="A98">
        <v>97</v>
      </c>
      <c r="B98">
        <v>1</v>
      </c>
      <c r="C98">
        <v>561</v>
      </c>
      <c r="D98">
        <v>276204</v>
      </c>
      <c r="E98">
        <v>351189.700366</v>
      </c>
    </row>
    <row r="99" spans="1:5" x14ac:dyDescent="0.3">
      <c r="A99">
        <v>98</v>
      </c>
      <c r="B99">
        <v>1</v>
      </c>
      <c r="C99">
        <v>578</v>
      </c>
      <c r="D99">
        <v>277069</v>
      </c>
      <c r="E99">
        <v>353702.50731800002</v>
      </c>
    </row>
    <row r="100" spans="1:5" x14ac:dyDescent="0.3">
      <c r="A100">
        <v>99</v>
      </c>
      <c r="B100">
        <v>1</v>
      </c>
      <c r="C100">
        <v>595</v>
      </c>
      <c r="D100">
        <v>279509</v>
      </c>
      <c r="E100">
        <v>354192.53047300002</v>
      </c>
    </row>
    <row r="101" spans="1:5" x14ac:dyDescent="0.3">
      <c r="A101">
        <v>100</v>
      </c>
      <c r="B101">
        <v>1</v>
      </c>
      <c r="C101">
        <v>612</v>
      </c>
      <c r="D101">
        <v>282020</v>
      </c>
      <c r="E101">
        <v>354584.78122100001</v>
      </c>
    </row>
    <row r="102" spans="1:5" x14ac:dyDescent="0.3">
      <c r="A102">
        <v>101</v>
      </c>
      <c r="B102">
        <v>1</v>
      </c>
      <c r="C102">
        <v>629</v>
      </c>
      <c r="D102">
        <v>337797</v>
      </c>
      <c r="E102">
        <v>298996.14265400002</v>
      </c>
    </row>
    <row r="103" spans="1:5" x14ac:dyDescent="0.3">
      <c r="A103">
        <v>102</v>
      </c>
      <c r="B103">
        <v>1</v>
      </c>
      <c r="C103">
        <v>646</v>
      </c>
      <c r="D103">
        <v>340294</v>
      </c>
      <c r="E103">
        <v>299740.81235600001</v>
      </c>
    </row>
    <row r="104" spans="1:5" x14ac:dyDescent="0.3">
      <c r="A104">
        <v>103</v>
      </c>
      <c r="B104">
        <v>1</v>
      </c>
      <c r="C104">
        <v>663</v>
      </c>
      <c r="D104">
        <v>341025</v>
      </c>
      <c r="E104">
        <v>302030.64291499997</v>
      </c>
    </row>
    <row r="105" spans="1:5" x14ac:dyDescent="0.3">
      <c r="A105">
        <v>104</v>
      </c>
      <c r="B105">
        <v>1</v>
      </c>
      <c r="C105">
        <v>680</v>
      </c>
      <c r="D105">
        <v>343479</v>
      </c>
      <c r="E105">
        <v>302784.158566</v>
      </c>
    </row>
    <row r="106" spans="1:5" x14ac:dyDescent="0.3">
      <c r="A106">
        <v>105</v>
      </c>
      <c r="B106">
        <v>1</v>
      </c>
      <c r="C106">
        <v>697</v>
      </c>
      <c r="D106">
        <v>345940</v>
      </c>
      <c r="E106">
        <v>303520.84176400001</v>
      </c>
    </row>
    <row r="107" spans="1:5" x14ac:dyDescent="0.3">
      <c r="A107">
        <v>106</v>
      </c>
      <c r="B107">
        <v>1</v>
      </c>
      <c r="C107">
        <v>714</v>
      </c>
      <c r="D107">
        <v>346663</v>
      </c>
      <c r="E107">
        <v>305772.46490100003</v>
      </c>
    </row>
    <row r="108" spans="1:5" x14ac:dyDescent="0.3">
      <c r="A108">
        <v>107</v>
      </c>
      <c r="B108">
        <v>1</v>
      </c>
      <c r="C108">
        <v>731</v>
      </c>
      <c r="D108">
        <v>349055</v>
      </c>
      <c r="E108">
        <v>306541.94897700002</v>
      </c>
    </row>
    <row r="109" spans="1:5" x14ac:dyDescent="0.3">
      <c r="A109">
        <v>108</v>
      </c>
      <c r="B109">
        <v>1</v>
      </c>
      <c r="C109">
        <v>748</v>
      </c>
      <c r="D109">
        <v>351421</v>
      </c>
      <c r="E109">
        <v>307323.694372</v>
      </c>
    </row>
    <row r="110" spans="1:5" x14ac:dyDescent="0.3">
      <c r="A110">
        <v>109</v>
      </c>
      <c r="B110">
        <v>1</v>
      </c>
      <c r="C110">
        <v>765</v>
      </c>
      <c r="D110">
        <v>352313</v>
      </c>
      <c r="E110">
        <v>309383.98526300001</v>
      </c>
    </row>
    <row r="111" spans="1:5" x14ac:dyDescent="0.3">
      <c r="A111">
        <v>110</v>
      </c>
      <c r="B111">
        <v>1</v>
      </c>
      <c r="C111">
        <v>782</v>
      </c>
      <c r="D111">
        <v>354667</v>
      </c>
      <c r="E111">
        <v>310150.08444499999</v>
      </c>
    </row>
    <row r="112" spans="1:5" x14ac:dyDescent="0.3">
      <c r="A112">
        <v>111</v>
      </c>
      <c r="B112">
        <v>1</v>
      </c>
      <c r="C112">
        <v>799</v>
      </c>
      <c r="D112">
        <v>357172</v>
      </c>
      <c r="E112">
        <v>310774.64078900003</v>
      </c>
    </row>
    <row r="113" spans="1:5" x14ac:dyDescent="0.3">
      <c r="A113">
        <v>112</v>
      </c>
      <c r="B113">
        <v>1</v>
      </c>
      <c r="C113">
        <v>816</v>
      </c>
      <c r="D113">
        <v>357910</v>
      </c>
      <c r="E113">
        <v>312927.83101899998</v>
      </c>
    </row>
    <row r="114" spans="1:5" x14ac:dyDescent="0.3">
      <c r="A114">
        <v>113</v>
      </c>
      <c r="B114">
        <v>1</v>
      </c>
      <c r="C114">
        <v>833</v>
      </c>
      <c r="D114">
        <v>360225</v>
      </c>
      <c r="E114">
        <v>313692.83087000001</v>
      </c>
    </row>
    <row r="115" spans="1:5" x14ac:dyDescent="0.3">
      <c r="A115">
        <v>114</v>
      </c>
      <c r="B115">
        <v>1</v>
      </c>
      <c r="C115">
        <v>850</v>
      </c>
      <c r="D115">
        <v>360985</v>
      </c>
      <c r="E115">
        <v>315802.595676</v>
      </c>
    </row>
    <row r="116" spans="1:5" x14ac:dyDescent="0.3">
      <c r="A116">
        <v>115</v>
      </c>
      <c r="B116">
        <v>1</v>
      </c>
      <c r="C116">
        <v>867</v>
      </c>
      <c r="D116">
        <v>363433</v>
      </c>
      <c r="E116">
        <v>316426.961778</v>
      </c>
    </row>
    <row r="117" spans="1:5" x14ac:dyDescent="0.3">
      <c r="A117">
        <v>116</v>
      </c>
      <c r="B117">
        <v>1</v>
      </c>
      <c r="C117">
        <v>884</v>
      </c>
      <c r="D117">
        <v>366843</v>
      </c>
      <c r="E117">
        <v>316211.567346</v>
      </c>
    </row>
    <row r="118" spans="1:5" x14ac:dyDescent="0.3">
      <c r="A118">
        <v>117</v>
      </c>
      <c r="B118">
        <v>1</v>
      </c>
      <c r="C118">
        <v>901</v>
      </c>
      <c r="D118">
        <v>367557</v>
      </c>
      <c r="E118">
        <v>318317.975171</v>
      </c>
    </row>
    <row r="119" spans="1:5" x14ac:dyDescent="0.3">
      <c r="A119">
        <v>118</v>
      </c>
      <c r="B119">
        <v>1</v>
      </c>
      <c r="C119">
        <v>918</v>
      </c>
      <c r="D119">
        <v>369995</v>
      </c>
      <c r="E119">
        <v>318923.22869199998</v>
      </c>
    </row>
    <row r="120" spans="1:5" x14ac:dyDescent="0.3">
      <c r="A120">
        <v>119</v>
      </c>
      <c r="B120">
        <v>1</v>
      </c>
      <c r="C120">
        <v>935</v>
      </c>
      <c r="D120">
        <v>372388</v>
      </c>
      <c r="E120">
        <v>319559.16946800001</v>
      </c>
    </row>
    <row r="121" spans="1:5" x14ac:dyDescent="0.3">
      <c r="A121">
        <v>120</v>
      </c>
      <c r="B121">
        <v>1</v>
      </c>
      <c r="C121">
        <v>952</v>
      </c>
      <c r="D121">
        <v>373104</v>
      </c>
      <c r="E121">
        <v>321626.14177300001</v>
      </c>
    </row>
    <row r="122" spans="1:5" x14ac:dyDescent="0.3">
      <c r="A122">
        <v>121</v>
      </c>
      <c r="B122">
        <v>1</v>
      </c>
      <c r="C122">
        <v>969</v>
      </c>
      <c r="D122">
        <v>375492</v>
      </c>
      <c r="E122">
        <v>322243.88269300002</v>
      </c>
    </row>
    <row r="123" spans="1:5" x14ac:dyDescent="0.3">
      <c r="A123">
        <v>122</v>
      </c>
      <c r="B123">
        <v>1</v>
      </c>
      <c r="C123">
        <v>986</v>
      </c>
      <c r="D123">
        <v>377972</v>
      </c>
      <c r="E123">
        <v>322775.232028</v>
      </c>
    </row>
    <row r="124" spans="1:5" x14ac:dyDescent="0.3">
      <c r="A124">
        <v>123</v>
      </c>
      <c r="B124">
        <v>1</v>
      </c>
      <c r="C124">
        <v>1003</v>
      </c>
      <c r="D124">
        <v>378685</v>
      </c>
      <c r="E124">
        <v>324808.21791200002</v>
      </c>
    </row>
    <row r="125" spans="1:5" x14ac:dyDescent="0.3">
      <c r="A125">
        <v>124</v>
      </c>
      <c r="B125">
        <v>1</v>
      </c>
      <c r="C125">
        <v>1020</v>
      </c>
      <c r="D125">
        <v>381072</v>
      </c>
      <c r="E125">
        <v>325397.825083</v>
      </c>
    </row>
    <row r="126" spans="1:5" x14ac:dyDescent="0.3">
      <c r="A126">
        <v>125</v>
      </c>
      <c r="B126">
        <v>1</v>
      </c>
      <c r="C126">
        <v>1037</v>
      </c>
      <c r="D126">
        <v>381790</v>
      </c>
      <c r="E126">
        <v>327405.11799699999</v>
      </c>
    </row>
    <row r="127" spans="1:5" x14ac:dyDescent="0.3">
      <c r="A127">
        <v>126</v>
      </c>
      <c r="B127">
        <v>1</v>
      </c>
      <c r="C127">
        <v>1054</v>
      </c>
      <c r="D127">
        <v>384113</v>
      </c>
      <c r="E127">
        <v>328028.47078899998</v>
      </c>
    </row>
    <row r="128" spans="1:5" x14ac:dyDescent="0.3">
      <c r="A128">
        <v>127</v>
      </c>
      <c r="B128">
        <v>1</v>
      </c>
      <c r="C128">
        <v>1071</v>
      </c>
      <c r="D128">
        <v>386579</v>
      </c>
      <c r="E128">
        <v>328522.75990200002</v>
      </c>
    </row>
    <row r="129" spans="1:5" x14ac:dyDescent="0.3">
      <c r="A129">
        <v>128</v>
      </c>
      <c r="B129">
        <v>1</v>
      </c>
      <c r="C129">
        <v>0</v>
      </c>
      <c r="D129">
        <v>389072</v>
      </c>
      <c r="E129">
        <v>328987.950816</v>
      </c>
    </row>
    <row r="130" spans="1:5" x14ac:dyDescent="0.3">
      <c r="A130">
        <v>129</v>
      </c>
      <c r="B130">
        <v>1</v>
      </c>
      <c r="C130">
        <v>18</v>
      </c>
      <c r="D130">
        <v>391612</v>
      </c>
      <c r="E130">
        <v>329407.67902899999</v>
      </c>
    </row>
    <row r="131" spans="1:5" x14ac:dyDescent="0.3">
      <c r="A131">
        <v>130</v>
      </c>
      <c r="B131">
        <v>1</v>
      </c>
      <c r="C131">
        <v>36</v>
      </c>
      <c r="D131">
        <v>392348</v>
      </c>
      <c r="E131">
        <v>331338.50561200001</v>
      </c>
    </row>
    <row r="132" spans="1:5" x14ac:dyDescent="0.3">
      <c r="A132">
        <v>131</v>
      </c>
      <c r="B132">
        <v>1</v>
      </c>
      <c r="C132">
        <v>54</v>
      </c>
      <c r="D132">
        <v>394614</v>
      </c>
      <c r="E132">
        <v>331969.97572300001</v>
      </c>
    </row>
    <row r="133" spans="1:5" x14ac:dyDescent="0.3">
      <c r="A133">
        <v>132</v>
      </c>
      <c r="B133">
        <v>1</v>
      </c>
      <c r="C133">
        <v>72</v>
      </c>
      <c r="D133">
        <v>395333</v>
      </c>
      <c r="E133">
        <v>333895.72841099999</v>
      </c>
    </row>
    <row r="134" spans="1:5" x14ac:dyDescent="0.3">
      <c r="A134">
        <v>133</v>
      </c>
      <c r="B134">
        <v>1</v>
      </c>
      <c r="C134">
        <v>90</v>
      </c>
      <c r="D134">
        <v>397668</v>
      </c>
      <c r="E134">
        <v>334449.84258200001</v>
      </c>
    </row>
    <row r="135" spans="1:5" x14ac:dyDescent="0.3">
      <c r="A135">
        <v>134</v>
      </c>
      <c r="B135">
        <v>1</v>
      </c>
      <c r="C135">
        <v>108</v>
      </c>
      <c r="D135">
        <v>400038</v>
      </c>
      <c r="E135">
        <v>334968.17802300001</v>
      </c>
    </row>
    <row r="136" spans="1:5" x14ac:dyDescent="0.3">
      <c r="A136">
        <v>135</v>
      </c>
      <c r="B136">
        <v>1</v>
      </c>
      <c r="C136">
        <v>126</v>
      </c>
      <c r="D136">
        <v>400755</v>
      </c>
      <c r="E136">
        <v>336864.16888100002</v>
      </c>
    </row>
    <row r="137" spans="1:5" x14ac:dyDescent="0.3">
      <c r="A137">
        <v>136</v>
      </c>
      <c r="B137">
        <v>1</v>
      </c>
      <c r="C137">
        <v>144</v>
      </c>
      <c r="D137">
        <v>402974</v>
      </c>
      <c r="E137">
        <v>337490.75622699998</v>
      </c>
    </row>
    <row r="138" spans="1:5" x14ac:dyDescent="0.3">
      <c r="A138">
        <v>137</v>
      </c>
      <c r="B138">
        <v>1</v>
      </c>
      <c r="C138">
        <v>162</v>
      </c>
      <c r="D138">
        <v>406440</v>
      </c>
      <c r="E138">
        <v>337073.12272400002</v>
      </c>
    </row>
    <row r="139" spans="1:5" x14ac:dyDescent="0.3">
      <c r="A139">
        <v>138</v>
      </c>
      <c r="B139">
        <v>1</v>
      </c>
      <c r="C139">
        <v>180</v>
      </c>
      <c r="D139">
        <v>407157</v>
      </c>
      <c r="E139">
        <v>338935.59486900002</v>
      </c>
    </row>
    <row r="140" spans="1:5" x14ac:dyDescent="0.3">
      <c r="A140">
        <v>139</v>
      </c>
      <c r="B140">
        <v>1</v>
      </c>
      <c r="C140">
        <v>198</v>
      </c>
      <c r="D140">
        <v>409690</v>
      </c>
      <c r="E140">
        <v>339280.91972000001</v>
      </c>
    </row>
    <row r="141" spans="1:5" x14ac:dyDescent="0.3">
      <c r="A141">
        <v>140</v>
      </c>
      <c r="B141">
        <v>1</v>
      </c>
      <c r="C141">
        <v>216</v>
      </c>
      <c r="D141">
        <v>412120</v>
      </c>
      <c r="E141">
        <v>339706.88149100001</v>
      </c>
    </row>
    <row r="142" spans="1:5" x14ac:dyDescent="0.3">
      <c r="A142">
        <v>141</v>
      </c>
      <c r="B142">
        <v>1</v>
      </c>
      <c r="C142">
        <v>234</v>
      </c>
      <c r="D142">
        <v>412845</v>
      </c>
      <c r="E142">
        <v>341532.53642399999</v>
      </c>
    </row>
    <row r="143" spans="1:5" x14ac:dyDescent="0.3">
      <c r="A143">
        <v>142</v>
      </c>
      <c r="B143">
        <v>1</v>
      </c>
      <c r="C143">
        <v>252</v>
      </c>
      <c r="D143">
        <v>415230</v>
      </c>
      <c r="E143">
        <v>341979.14408900001</v>
      </c>
    </row>
    <row r="144" spans="1:5" x14ac:dyDescent="0.3">
      <c r="A144">
        <v>143</v>
      </c>
      <c r="B144">
        <v>1</v>
      </c>
      <c r="C144">
        <v>270</v>
      </c>
      <c r="D144">
        <v>415955</v>
      </c>
      <c r="E144">
        <v>343787.18851800001</v>
      </c>
    </row>
    <row r="145" spans="1:5" x14ac:dyDescent="0.3">
      <c r="A145">
        <v>144</v>
      </c>
      <c r="B145">
        <v>1</v>
      </c>
      <c r="C145">
        <v>288</v>
      </c>
      <c r="D145">
        <v>420875</v>
      </c>
      <c r="E145">
        <v>342144.34214399999</v>
      </c>
    </row>
    <row r="146" spans="1:5" x14ac:dyDescent="0.3">
      <c r="A146">
        <v>145</v>
      </c>
      <c r="B146">
        <v>1</v>
      </c>
      <c r="C146">
        <v>306</v>
      </c>
      <c r="D146">
        <v>423400</v>
      </c>
      <c r="E146">
        <v>342465.753425</v>
      </c>
    </row>
    <row r="147" spans="1:5" x14ac:dyDescent="0.3">
      <c r="A147">
        <v>146</v>
      </c>
      <c r="B147">
        <v>1</v>
      </c>
      <c r="C147">
        <v>324</v>
      </c>
      <c r="D147">
        <v>424110</v>
      </c>
      <c r="E147">
        <v>344250.31241900002</v>
      </c>
    </row>
    <row r="148" spans="1:5" x14ac:dyDescent="0.3">
      <c r="A148">
        <v>147</v>
      </c>
      <c r="B148">
        <v>1</v>
      </c>
      <c r="C148">
        <v>342</v>
      </c>
      <c r="D148">
        <v>426453</v>
      </c>
      <c r="E148">
        <v>344703.87123599998</v>
      </c>
    </row>
    <row r="149" spans="1:5" x14ac:dyDescent="0.3">
      <c r="A149">
        <v>148</v>
      </c>
      <c r="B149">
        <v>1</v>
      </c>
      <c r="C149">
        <v>360</v>
      </c>
      <c r="D149">
        <v>428863</v>
      </c>
      <c r="E149">
        <v>345098.551286</v>
      </c>
    </row>
    <row r="150" spans="1:5" x14ac:dyDescent="0.3">
      <c r="A150">
        <v>149</v>
      </c>
      <c r="B150">
        <v>1</v>
      </c>
      <c r="C150">
        <v>378</v>
      </c>
      <c r="D150">
        <v>429580</v>
      </c>
      <c r="E150">
        <v>346850.41203000001</v>
      </c>
    </row>
    <row r="151" spans="1:5" x14ac:dyDescent="0.3">
      <c r="A151">
        <v>150</v>
      </c>
      <c r="B151">
        <v>1</v>
      </c>
      <c r="C151">
        <v>396</v>
      </c>
      <c r="D151">
        <v>431857</v>
      </c>
      <c r="E151">
        <v>347337.19726699998</v>
      </c>
    </row>
    <row r="152" spans="1:5" x14ac:dyDescent="0.3">
      <c r="A152">
        <v>151</v>
      </c>
      <c r="B152">
        <v>1</v>
      </c>
      <c r="C152">
        <v>414</v>
      </c>
      <c r="D152">
        <v>484140</v>
      </c>
      <c r="E152">
        <v>311893.25401700003</v>
      </c>
    </row>
    <row r="153" spans="1:5" x14ac:dyDescent="0.3">
      <c r="A153">
        <v>152</v>
      </c>
      <c r="B153">
        <v>1</v>
      </c>
      <c r="C153">
        <v>432</v>
      </c>
      <c r="D153">
        <v>484875</v>
      </c>
      <c r="E153">
        <v>313482.85640599998</v>
      </c>
    </row>
    <row r="154" spans="1:5" x14ac:dyDescent="0.3">
      <c r="A154">
        <v>153</v>
      </c>
      <c r="B154">
        <v>1</v>
      </c>
      <c r="C154">
        <v>450</v>
      </c>
      <c r="D154">
        <v>487680</v>
      </c>
      <c r="E154">
        <v>313730.314961</v>
      </c>
    </row>
    <row r="155" spans="1:5" x14ac:dyDescent="0.3">
      <c r="A155">
        <v>154</v>
      </c>
      <c r="B155">
        <v>1</v>
      </c>
      <c r="C155">
        <v>468</v>
      </c>
      <c r="D155">
        <v>488385</v>
      </c>
      <c r="E155">
        <v>315324.99974399997</v>
      </c>
    </row>
    <row r="156" spans="1:5" x14ac:dyDescent="0.3">
      <c r="A156">
        <v>155</v>
      </c>
      <c r="B156">
        <v>1</v>
      </c>
      <c r="C156">
        <v>486</v>
      </c>
      <c r="D156">
        <v>490868</v>
      </c>
      <c r="E156">
        <v>315767.171623</v>
      </c>
    </row>
    <row r="157" spans="1:5" x14ac:dyDescent="0.3">
      <c r="A157">
        <v>156</v>
      </c>
      <c r="B157">
        <v>1</v>
      </c>
      <c r="C157">
        <v>504</v>
      </c>
      <c r="D157">
        <v>493237</v>
      </c>
      <c r="E157">
        <v>316277.97590199998</v>
      </c>
    </row>
    <row r="158" spans="1:5" x14ac:dyDescent="0.3">
      <c r="A158">
        <v>157</v>
      </c>
      <c r="B158">
        <v>1</v>
      </c>
      <c r="C158">
        <v>522</v>
      </c>
      <c r="D158">
        <v>494000</v>
      </c>
      <c r="E158">
        <v>317813.765182</v>
      </c>
    </row>
    <row r="159" spans="1:5" x14ac:dyDescent="0.3">
      <c r="A159">
        <v>158</v>
      </c>
      <c r="B159">
        <v>1</v>
      </c>
      <c r="C159">
        <v>540</v>
      </c>
      <c r="D159">
        <v>496425</v>
      </c>
      <c r="E159">
        <v>318275.67104799999</v>
      </c>
    </row>
    <row r="160" spans="1:5" x14ac:dyDescent="0.3">
      <c r="A160">
        <v>159</v>
      </c>
      <c r="B160">
        <v>1</v>
      </c>
      <c r="C160">
        <v>558</v>
      </c>
      <c r="D160">
        <v>499812</v>
      </c>
      <c r="E160">
        <v>318119.61297399999</v>
      </c>
    </row>
    <row r="161" spans="1:5" x14ac:dyDescent="0.3">
      <c r="A161">
        <v>160</v>
      </c>
      <c r="B161">
        <v>1</v>
      </c>
      <c r="C161">
        <v>576</v>
      </c>
      <c r="D161">
        <v>500565</v>
      </c>
      <c r="E161">
        <v>319638.80814699997</v>
      </c>
    </row>
    <row r="162" spans="1:5" x14ac:dyDescent="0.3">
      <c r="A162">
        <v>161</v>
      </c>
      <c r="B162">
        <v>1</v>
      </c>
      <c r="C162">
        <v>594</v>
      </c>
      <c r="D162">
        <v>502980</v>
      </c>
      <c r="E162">
        <v>320092.25018899998</v>
      </c>
    </row>
    <row r="163" spans="1:5" x14ac:dyDescent="0.3">
      <c r="A163">
        <v>162</v>
      </c>
      <c r="B163">
        <v>1</v>
      </c>
      <c r="C163">
        <v>612</v>
      </c>
      <c r="D163">
        <v>505430</v>
      </c>
      <c r="E163">
        <v>320519.16190200002</v>
      </c>
    </row>
    <row r="164" spans="1:5" x14ac:dyDescent="0.3">
      <c r="A164">
        <v>163</v>
      </c>
      <c r="B164">
        <v>1</v>
      </c>
      <c r="C164">
        <v>630</v>
      </c>
      <c r="D164">
        <v>506153</v>
      </c>
      <c r="E164">
        <v>322037.01252400002</v>
      </c>
    </row>
    <row r="165" spans="1:5" x14ac:dyDescent="0.3">
      <c r="A165">
        <v>164</v>
      </c>
      <c r="B165">
        <v>1</v>
      </c>
      <c r="C165">
        <v>648</v>
      </c>
      <c r="D165">
        <v>508515</v>
      </c>
      <c r="E165">
        <v>322507.69397199998</v>
      </c>
    </row>
    <row r="166" spans="1:5" x14ac:dyDescent="0.3">
      <c r="A166">
        <v>165</v>
      </c>
      <c r="B166">
        <v>1</v>
      </c>
      <c r="C166">
        <v>666</v>
      </c>
      <c r="D166">
        <v>509225</v>
      </c>
      <c r="E166">
        <v>324021.79783</v>
      </c>
    </row>
    <row r="167" spans="1:5" x14ac:dyDescent="0.3">
      <c r="A167">
        <v>166</v>
      </c>
      <c r="B167">
        <v>1</v>
      </c>
      <c r="C167">
        <v>684</v>
      </c>
      <c r="D167">
        <v>511637</v>
      </c>
      <c r="E167">
        <v>324448.77911499998</v>
      </c>
    </row>
    <row r="168" spans="1:5" x14ac:dyDescent="0.3">
      <c r="A168">
        <v>167</v>
      </c>
      <c r="B168">
        <v>1</v>
      </c>
      <c r="C168">
        <v>702</v>
      </c>
      <c r="D168">
        <v>514110</v>
      </c>
      <c r="E168">
        <v>324833.206901</v>
      </c>
    </row>
    <row r="169" spans="1:5" x14ac:dyDescent="0.3">
      <c r="A169">
        <v>168</v>
      </c>
      <c r="B169">
        <v>1</v>
      </c>
      <c r="C169">
        <v>720</v>
      </c>
      <c r="D169">
        <v>514833</v>
      </c>
      <c r="E169">
        <v>326319.40843000001</v>
      </c>
    </row>
    <row r="170" spans="1:5" x14ac:dyDescent="0.3">
      <c r="A170">
        <v>169</v>
      </c>
      <c r="B170">
        <v>1</v>
      </c>
      <c r="C170">
        <v>738</v>
      </c>
      <c r="D170">
        <v>517235</v>
      </c>
      <c r="E170">
        <v>326737.36309399997</v>
      </c>
    </row>
    <row r="171" spans="1:5" x14ac:dyDescent="0.3">
      <c r="A171">
        <v>170</v>
      </c>
      <c r="B171">
        <v>1</v>
      </c>
      <c r="C171">
        <v>756</v>
      </c>
      <c r="D171">
        <v>519682</v>
      </c>
      <c r="E171">
        <v>327123.12529599998</v>
      </c>
    </row>
    <row r="172" spans="1:5" x14ac:dyDescent="0.3">
      <c r="A172">
        <v>171</v>
      </c>
      <c r="B172">
        <v>1</v>
      </c>
      <c r="C172">
        <v>774</v>
      </c>
      <c r="D172">
        <v>520413</v>
      </c>
      <c r="E172">
        <v>328585.181385</v>
      </c>
    </row>
    <row r="173" spans="1:5" x14ac:dyDescent="0.3">
      <c r="A173">
        <v>172</v>
      </c>
      <c r="B173">
        <v>1</v>
      </c>
      <c r="C173">
        <v>792</v>
      </c>
      <c r="D173">
        <v>522778</v>
      </c>
      <c r="E173">
        <v>329011.54983600002</v>
      </c>
    </row>
    <row r="174" spans="1:5" x14ac:dyDescent="0.3">
      <c r="A174">
        <v>173</v>
      </c>
      <c r="B174">
        <v>1</v>
      </c>
      <c r="C174">
        <v>810</v>
      </c>
      <c r="D174">
        <v>525163</v>
      </c>
      <c r="E174">
        <v>329421.53198099998</v>
      </c>
    </row>
    <row r="175" spans="1:5" x14ac:dyDescent="0.3">
      <c r="A175">
        <v>174</v>
      </c>
      <c r="B175">
        <v>1</v>
      </c>
      <c r="C175">
        <v>828</v>
      </c>
      <c r="D175">
        <v>525910</v>
      </c>
      <c r="E175">
        <v>330855.08927400003</v>
      </c>
    </row>
    <row r="176" spans="1:5" x14ac:dyDescent="0.3">
      <c r="A176">
        <v>175</v>
      </c>
      <c r="B176">
        <v>1</v>
      </c>
      <c r="C176">
        <v>846</v>
      </c>
      <c r="D176">
        <v>528363</v>
      </c>
      <c r="E176">
        <v>331211.68590500002</v>
      </c>
    </row>
    <row r="177" spans="1:5" x14ac:dyDescent="0.3">
      <c r="A177">
        <v>176</v>
      </c>
      <c r="B177">
        <v>1</v>
      </c>
      <c r="C177">
        <v>864</v>
      </c>
      <c r="D177">
        <v>529072</v>
      </c>
      <c r="E177">
        <v>332657.93691599998</v>
      </c>
    </row>
    <row r="178" spans="1:5" x14ac:dyDescent="0.3">
      <c r="A178">
        <v>177</v>
      </c>
      <c r="B178">
        <v>1</v>
      </c>
      <c r="C178">
        <v>882</v>
      </c>
      <c r="D178">
        <v>531398</v>
      </c>
      <c r="E178">
        <v>333083.677394</v>
      </c>
    </row>
    <row r="179" spans="1:5" x14ac:dyDescent="0.3">
      <c r="A179">
        <v>178</v>
      </c>
      <c r="B179">
        <v>1</v>
      </c>
      <c r="C179">
        <v>900</v>
      </c>
      <c r="D179">
        <v>533952</v>
      </c>
      <c r="E179">
        <v>333363.29857400001</v>
      </c>
    </row>
    <row r="180" spans="1:5" x14ac:dyDescent="0.3">
      <c r="A180">
        <v>179</v>
      </c>
      <c r="B180">
        <v>1</v>
      </c>
      <c r="C180">
        <v>918</v>
      </c>
      <c r="D180">
        <v>534672</v>
      </c>
      <c r="E180">
        <v>334784.69042699999</v>
      </c>
    </row>
    <row r="181" spans="1:5" x14ac:dyDescent="0.3">
      <c r="A181">
        <v>180</v>
      </c>
      <c r="B181">
        <v>1</v>
      </c>
      <c r="C181">
        <v>936</v>
      </c>
      <c r="D181">
        <v>537175</v>
      </c>
      <c r="E181">
        <v>335086.33127000002</v>
      </c>
    </row>
    <row r="182" spans="1:5" x14ac:dyDescent="0.3">
      <c r="A182">
        <v>181</v>
      </c>
      <c r="B182">
        <v>1</v>
      </c>
      <c r="C182">
        <v>954</v>
      </c>
      <c r="D182">
        <v>540695</v>
      </c>
      <c r="E182">
        <v>334754.34394599998</v>
      </c>
    </row>
    <row r="183" spans="1:5" x14ac:dyDescent="0.3">
      <c r="A183">
        <v>182</v>
      </c>
      <c r="B183">
        <v>1</v>
      </c>
      <c r="C183">
        <v>972</v>
      </c>
      <c r="D183">
        <v>541455</v>
      </c>
      <c r="E183">
        <v>336131.349789</v>
      </c>
    </row>
    <row r="184" spans="1:5" x14ac:dyDescent="0.3">
      <c r="A184">
        <v>183</v>
      </c>
      <c r="B184">
        <v>1</v>
      </c>
      <c r="C184">
        <v>990</v>
      </c>
      <c r="D184">
        <v>543990</v>
      </c>
      <c r="E184">
        <v>336403.242707</v>
      </c>
    </row>
    <row r="185" spans="1:5" x14ac:dyDescent="0.3">
      <c r="A185">
        <v>184</v>
      </c>
      <c r="B185">
        <v>1</v>
      </c>
      <c r="C185">
        <v>1008</v>
      </c>
      <c r="D185">
        <v>546633</v>
      </c>
      <c r="E185">
        <v>336606.09586300002</v>
      </c>
    </row>
    <row r="186" spans="1:5" x14ac:dyDescent="0.3">
      <c r="A186">
        <v>185</v>
      </c>
      <c r="B186">
        <v>1</v>
      </c>
      <c r="C186">
        <v>1026</v>
      </c>
      <c r="D186">
        <v>547500</v>
      </c>
      <c r="E186">
        <v>337899.54337899998</v>
      </c>
    </row>
    <row r="187" spans="1:5" x14ac:dyDescent="0.3">
      <c r="A187">
        <v>186</v>
      </c>
      <c r="B187">
        <v>1</v>
      </c>
      <c r="C187">
        <v>1044</v>
      </c>
      <c r="D187">
        <v>549932</v>
      </c>
      <c r="E187">
        <v>338223.634922</v>
      </c>
    </row>
    <row r="188" spans="1:5" x14ac:dyDescent="0.3">
      <c r="A188">
        <v>187</v>
      </c>
      <c r="B188">
        <v>1</v>
      </c>
      <c r="C188">
        <v>1062</v>
      </c>
      <c r="D188">
        <v>550705</v>
      </c>
      <c r="E188">
        <v>339564.73974300001</v>
      </c>
    </row>
    <row r="189" spans="1:5" x14ac:dyDescent="0.3">
      <c r="A189">
        <v>188</v>
      </c>
      <c r="B189">
        <v>1</v>
      </c>
      <c r="C189">
        <v>1080</v>
      </c>
      <c r="D189">
        <v>553067</v>
      </c>
      <c r="E189">
        <v>339922.649516</v>
      </c>
    </row>
    <row r="190" spans="1:5" x14ac:dyDescent="0.3">
      <c r="A190">
        <v>189</v>
      </c>
      <c r="B190">
        <v>1</v>
      </c>
      <c r="C190">
        <v>1098</v>
      </c>
      <c r="D190">
        <v>555557</v>
      </c>
      <c r="E190">
        <v>340199.11548199999</v>
      </c>
    </row>
    <row r="191" spans="1:5" x14ac:dyDescent="0.3">
      <c r="A191">
        <v>190</v>
      </c>
      <c r="B191">
        <v>1</v>
      </c>
      <c r="C191">
        <v>1116</v>
      </c>
      <c r="D191">
        <v>556313</v>
      </c>
      <c r="E191">
        <v>341534.35206399998</v>
      </c>
    </row>
    <row r="192" spans="1:5" x14ac:dyDescent="0.3">
      <c r="A192">
        <v>191</v>
      </c>
      <c r="B192">
        <v>1</v>
      </c>
      <c r="C192">
        <v>1134</v>
      </c>
      <c r="D192">
        <v>558737</v>
      </c>
      <c r="E192">
        <v>341842.40528200002</v>
      </c>
    </row>
    <row r="193" spans="1:5" x14ac:dyDescent="0.3">
      <c r="A193">
        <v>192</v>
      </c>
      <c r="B193">
        <v>1</v>
      </c>
      <c r="C193">
        <v>0</v>
      </c>
      <c r="D193">
        <v>563066</v>
      </c>
      <c r="E193">
        <v>340990.221395</v>
      </c>
    </row>
    <row r="194" spans="1:5" x14ac:dyDescent="0.3">
      <c r="A194">
        <v>193</v>
      </c>
      <c r="B194">
        <v>1</v>
      </c>
      <c r="C194">
        <v>19</v>
      </c>
      <c r="D194">
        <v>565468</v>
      </c>
      <c r="E194">
        <v>341310.20676700003</v>
      </c>
    </row>
    <row r="195" spans="1:5" x14ac:dyDescent="0.3">
      <c r="A195">
        <v>194</v>
      </c>
      <c r="B195">
        <v>1</v>
      </c>
      <c r="C195">
        <v>38</v>
      </c>
      <c r="D195">
        <v>567922</v>
      </c>
      <c r="E195">
        <v>341596.205113</v>
      </c>
    </row>
    <row r="196" spans="1:5" x14ac:dyDescent="0.3">
      <c r="A196">
        <v>195</v>
      </c>
      <c r="B196">
        <v>1</v>
      </c>
      <c r="C196">
        <v>57</v>
      </c>
      <c r="D196">
        <v>570498</v>
      </c>
      <c r="E196">
        <v>341806.63209999999</v>
      </c>
    </row>
    <row r="197" spans="1:5" x14ac:dyDescent="0.3">
      <c r="A197">
        <v>196</v>
      </c>
      <c r="B197">
        <v>1</v>
      </c>
      <c r="C197">
        <v>76</v>
      </c>
      <c r="D197">
        <v>572982</v>
      </c>
      <c r="E197">
        <v>342070.08248099999</v>
      </c>
    </row>
    <row r="198" spans="1:5" x14ac:dyDescent="0.3">
      <c r="A198">
        <v>197</v>
      </c>
      <c r="B198">
        <v>1</v>
      </c>
      <c r="C198">
        <v>95</v>
      </c>
      <c r="D198">
        <v>573745</v>
      </c>
      <c r="E198">
        <v>343358.11205300002</v>
      </c>
    </row>
    <row r="199" spans="1:5" x14ac:dyDescent="0.3">
      <c r="A199">
        <v>198</v>
      </c>
      <c r="B199">
        <v>1</v>
      </c>
      <c r="C199">
        <v>114</v>
      </c>
      <c r="D199">
        <v>576158</v>
      </c>
      <c r="E199">
        <v>343655.73332300002</v>
      </c>
    </row>
    <row r="200" spans="1:5" x14ac:dyDescent="0.3">
      <c r="A200">
        <v>199</v>
      </c>
      <c r="B200">
        <v>1</v>
      </c>
      <c r="C200">
        <v>133</v>
      </c>
      <c r="D200">
        <v>578663</v>
      </c>
      <c r="E200">
        <v>343896.18828200002</v>
      </c>
    </row>
    <row r="201" spans="1:5" x14ac:dyDescent="0.3">
      <c r="A201">
        <v>200</v>
      </c>
      <c r="B201">
        <v>1</v>
      </c>
      <c r="C201">
        <v>152</v>
      </c>
      <c r="D201">
        <v>579441</v>
      </c>
      <c r="E201">
        <v>345160.24927500001</v>
      </c>
    </row>
    <row r="202" spans="1:5" x14ac:dyDescent="0.3">
      <c r="A202">
        <v>201</v>
      </c>
      <c r="B202">
        <v>1</v>
      </c>
      <c r="C202">
        <v>171</v>
      </c>
      <c r="D202">
        <v>635156</v>
      </c>
      <c r="E202">
        <v>316457.68913499999</v>
      </c>
    </row>
    <row r="203" spans="1:5" x14ac:dyDescent="0.3">
      <c r="A203">
        <v>202</v>
      </c>
      <c r="B203">
        <v>1</v>
      </c>
      <c r="C203">
        <v>190</v>
      </c>
      <c r="D203">
        <v>637498</v>
      </c>
      <c r="E203">
        <v>316863.73917999998</v>
      </c>
    </row>
    <row r="204" spans="1:5" x14ac:dyDescent="0.3">
      <c r="A204">
        <v>203</v>
      </c>
      <c r="B204">
        <v>1</v>
      </c>
      <c r="C204">
        <v>209</v>
      </c>
      <c r="D204">
        <v>638213</v>
      </c>
      <c r="E204">
        <v>318075.626789</v>
      </c>
    </row>
    <row r="205" spans="1:5" x14ac:dyDescent="0.3">
      <c r="A205">
        <v>204</v>
      </c>
      <c r="B205">
        <v>1</v>
      </c>
      <c r="C205">
        <v>228</v>
      </c>
      <c r="D205">
        <v>640587</v>
      </c>
      <c r="E205">
        <v>318457.91438199999</v>
      </c>
    </row>
    <row r="206" spans="1:5" x14ac:dyDescent="0.3">
      <c r="A206">
        <v>205</v>
      </c>
      <c r="B206">
        <v>1</v>
      </c>
      <c r="C206">
        <v>247</v>
      </c>
      <c r="D206">
        <v>641296</v>
      </c>
      <c r="E206">
        <v>319665.17801500001</v>
      </c>
    </row>
    <row r="207" spans="1:5" x14ac:dyDescent="0.3">
      <c r="A207">
        <v>206</v>
      </c>
      <c r="B207">
        <v>1</v>
      </c>
      <c r="C207">
        <v>266</v>
      </c>
      <c r="D207">
        <v>643540</v>
      </c>
      <c r="E207">
        <v>320104.42241399997</v>
      </c>
    </row>
    <row r="208" spans="1:5" x14ac:dyDescent="0.3">
      <c r="A208">
        <v>207</v>
      </c>
      <c r="B208">
        <v>1</v>
      </c>
      <c r="C208">
        <v>285</v>
      </c>
      <c r="D208">
        <v>645856</v>
      </c>
      <c r="E208">
        <v>320504.88034500001</v>
      </c>
    </row>
    <row r="209" spans="1:5" x14ac:dyDescent="0.3">
      <c r="A209">
        <v>208</v>
      </c>
      <c r="B209">
        <v>1</v>
      </c>
      <c r="C209">
        <v>304</v>
      </c>
      <c r="D209">
        <v>646493</v>
      </c>
      <c r="E209">
        <v>321735.88886499999</v>
      </c>
    </row>
    <row r="210" spans="1:5" x14ac:dyDescent="0.3">
      <c r="A210">
        <v>209</v>
      </c>
      <c r="B210">
        <v>1</v>
      </c>
      <c r="C210">
        <v>323</v>
      </c>
      <c r="D210">
        <v>648832</v>
      </c>
      <c r="E210">
        <v>322117.28151499998</v>
      </c>
    </row>
    <row r="211" spans="1:5" x14ac:dyDescent="0.3">
      <c r="A211">
        <v>210</v>
      </c>
      <c r="B211">
        <v>1</v>
      </c>
      <c r="C211">
        <v>342</v>
      </c>
      <c r="D211">
        <v>651140</v>
      </c>
      <c r="E211">
        <v>322511.28789500002</v>
      </c>
    </row>
    <row r="212" spans="1:5" x14ac:dyDescent="0.3">
      <c r="A212">
        <v>211</v>
      </c>
      <c r="B212">
        <v>1</v>
      </c>
      <c r="C212">
        <v>361</v>
      </c>
      <c r="D212">
        <v>651903</v>
      </c>
      <c r="E212">
        <v>323667.78493099997</v>
      </c>
    </row>
    <row r="213" spans="1:5" x14ac:dyDescent="0.3">
      <c r="A213">
        <v>212</v>
      </c>
      <c r="B213">
        <v>1</v>
      </c>
      <c r="C213">
        <v>380</v>
      </c>
      <c r="D213">
        <v>654140</v>
      </c>
      <c r="E213">
        <v>324089.64441900002</v>
      </c>
    </row>
    <row r="214" spans="1:5" x14ac:dyDescent="0.3">
      <c r="A214">
        <v>213</v>
      </c>
      <c r="B214">
        <v>1</v>
      </c>
      <c r="C214">
        <v>399</v>
      </c>
      <c r="D214">
        <v>656622</v>
      </c>
      <c r="E214">
        <v>324387.547173</v>
      </c>
    </row>
    <row r="215" spans="1:5" x14ac:dyDescent="0.3">
      <c r="A215">
        <v>214</v>
      </c>
      <c r="B215">
        <v>1</v>
      </c>
      <c r="C215">
        <v>418</v>
      </c>
      <c r="D215">
        <v>657347</v>
      </c>
      <c r="E215">
        <v>325551.040775</v>
      </c>
    </row>
    <row r="216" spans="1:5" x14ac:dyDescent="0.3">
      <c r="A216">
        <v>215</v>
      </c>
      <c r="B216">
        <v>1</v>
      </c>
      <c r="C216">
        <v>437</v>
      </c>
      <c r="D216">
        <v>659653</v>
      </c>
      <c r="E216">
        <v>325928.93536499998</v>
      </c>
    </row>
    <row r="217" spans="1:5" x14ac:dyDescent="0.3">
      <c r="A217">
        <v>216</v>
      </c>
      <c r="B217">
        <v>1</v>
      </c>
      <c r="C217">
        <v>456</v>
      </c>
      <c r="D217">
        <v>660395</v>
      </c>
      <c r="E217">
        <v>327076.97665800003</v>
      </c>
    </row>
    <row r="218" spans="1:5" x14ac:dyDescent="0.3">
      <c r="A218">
        <v>217</v>
      </c>
      <c r="B218">
        <v>1</v>
      </c>
      <c r="C218">
        <v>475</v>
      </c>
      <c r="D218">
        <v>662773</v>
      </c>
      <c r="E218">
        <v>327412.25125299999</v>
      </c>
    </row>
    <row r="219" spans="1:5" x14ac:dyDescent="0.3">
      <c r="A219">
        <v>218</v>
      </c>
      <c r="B219">
        <v>1</v>
      </c>
      <c r="C219">
        <v>494</v>
      </c>
      <c r="D219">
        <v>665162</v>
      </c>
      <c r="E219">
        <v>327739.708522</v>
      </c>
    </row>
    <row r="220" spans="1:5" x14ac:dyDescent="0.3">
      <c r="A220">
        <v>219</v>
      </c>
      <c r="B220">
        <v>1</v>
      </c>
      <c r="C220">
        <v>513</v>
      </c>
      <c r="D220">
        <v>665893</v>
      </c>
      <c r="E220">
        <v>328881.66717500001</v>
      </c>
    </row>
    <row r="221" spans="1:5" x14ac:dyDescent="0.3">
      <c r="A221">
        <v>220</v>
      </c>
      <c r="B221">
        <v>1</v>
      </c>
      <c r="C221">
        <v>532</v>
      </c>
      <c r="D221">
        <v>668366</v>
      </c>
      <c r="E221">
        <v>329160.96869100002</v>
      </c>
    </row>
    <row r="222" spans="1:5" x14ac:dyDescent="0.3">
      <c r="A222">
        <v>221</v>
      </c>
      <c r="B222">
        <v>1</v>
      </c>
      <c r="C222">
        <v>551</v>
      </c>
      <c r="D222">
        <v>671776</v>
      </c>
      <c r="E222">
        <v>328978.70718799997</v>
      </c>
    </row>
    <row r="223" spans="1:5" x14ac:dyDescent="0.3">
      <c r="A223">
        <v>222</v>
      </c>
      <c r="B223">
        <v>1</v>
      </c>
      <c r="C223">
        <v>570</v>
      </c>
      <c r="D223">
        <v>672552</v>
      </c>
      <c r="E223">
        <v>330086.00078499998</v>
      </c>
    </row>
    <row r="224" spans="1:5" x14ac:dyDescent="0.3">
      <c r="A224">
        <v>223</v>
      </c>
      <c r="B224">
        <v>1</v>
      </c>
      <c r="C224">
        <v>589</v>
      </c>
      <c r="D224">
        <v>674981</v>
      </c>
      <c r="E224">
        <v>330379.66994599998</v>
      </c>
    </row>
    <row r="225" spans="1:5" x14ac:dyDescent="0.3">
      <c r="A225">
        <v>224</v>
      </c>
      <c r="B225">
        <v>1</v>
      </c>
      <c r="C225">
        <v>608</v>
      </c>
      <c r="D225">
        <v>677357</v>
      </c>
      <c r="E225">
        <v>330697.10654800001</v>
      </c>
    </row>
    <row r="226" spans="1:5" x14ac:dyDescent="0.3">
      <c r="A226">
        <v>225</v>
      </c>
      <c r="B226">
        <v>1</v>
      </c>
      <c r="C226">
        <v>627</v>
      </c>
      <c r="D226">
        <v>678073</v>
      </c>
      <c r="E226">
        <v>331822.67985900003</v>
      </c>
    </row>
    <row r="227" spans="1:5" x14ac:dyDescent="0.3">
      <c r="A227">
        <v>226</v>
      </c>
      <c r="B227">
        <v>1</v>
      </c>
      <c r="C227">
        <v>646</v>
      </c>
      <c r="D227">
        <v>680393</v>
      </c>
      <c r="E227">
        <v>332160.97167399997</v>
      </c>
    </row>
    <row r="228" spans="1:5" x14ac:dyDescent="0.3">
      <c r="A228">
        <v>227</v>
      </c>
      <c r="B228">
        <v>1</v>
      </c>
      <c r="C228">
        <v>665</v>
      </c>
      <c r="D228">
        <v>681110</v>
      </c>
      <c r="E228">
        <v>333279.49963999999</v>
      </c>
    </row>
    <row r="229" spans="1:5" x14ac:dyDescent="0.3">
      <c r="A229">
        <v>228</v>
      </c>
      <c r="B229">
        <v>1</v>
      </c>
      <c r="C229">
        <v>684</v>
      </c>
      <c r="D229">
        <v>683453</v>
      </c>
      <c r="E229">
        <v>333600.11588200001</v>
      </c>
    </row>
    <row r="230" spans="1:5" x14ac:dyDescent="0.3">
      <c r="A230">
        <v>229</v>
      </c>
      <c r="B230">
        <v>1</v>
      </c>
      <c r="C230">
        <v>703</v>
      </c>
      <c r="D230">
        <v>685831</v>
      </c>
      <c r="E230">
        <v>333901.50051500002</v>
      </c>
    </row>
    <row r="231" spans="1:5" x14ac:dyDescent="0.3">
      <c r="A231">
        <v>230</v>
      </c>
      <c r="B231">
        <v>1</v>
      </c>
      <c r="C231">
        <v>722</v>
      </c>
      <c r="D231">
        <v>686585</v>
      </c>
      <c r="E231">
        <v>334991.297509</v>
      </c>
    </row>
    <row r="232" spans="1:5" x14ac:dyDescent="0.3">
      <c r="A232">
        <v>231</v>
      </c>
      <c r="B232">
        <v>1</v>
      </c>
      <c r="C232">
        <v>741</v>
      </c>
      <c r="D232">
        <v>689006</v>
      </c>
      <c r="E232">
        <v>335265.58549600001</v>
      </c>
    </row>
    <row r="233" spans="1:5" x14ac:dyDescent="0.3">
      <c r="A233">
        <v>232</v>
      </c>
      <c r="B233">
        <v>1</v>
      </c>
      <c r="C233">
        <v>760</v>
      </c>
      <c r="D233">
        <v>691495</v>
      </c>
      <c r="E233">
        <v>335504.95665200002</v>
      </c>
    </row>
    <row r="234" spans="1:5" x14ac:dyDescent="0.3">
      <c r="A234">
        <v>233</v>
      </c>
      <c r="B234">
        <v>1</v>
      </c>
      <c r="C234">
        <v>779</v>
      </c>
      <c r="D234">
        <v>692206</v>
      </c>
      <c r="E234">
        <v>336604.99909</v>
      </c>
    </row>
    <row r="235" spans="1:5" x14ac:dyDescent="0.3">
      <c r="A235">
        <v>234</v>
      </c>
      <c r="B235">
        <v>1</v>
      </c>
      <c r="C235">
        <v>798</v>
      </c>
      <c r="D235">
        <v>694556</v>
      </c>
      <c r="E235">
        <v>336905.87943999999</v>
      </c>
    </row>
    <row r="236" spans="1:5" x14ac:dyDescent="0.3">
      <c r="A236">
        <v>235</v>
      </c>
      <c r="B236">
        <v>1</v>
      </c>
      <c r="C236">
        <v>817</v>
      </c>
      <c r="D236">
        <v>697056</v>
      </c>
      <c r="E236">
        <v>337132.16728599998</v>
      </c>
    </row>
    <row r="237" spans="1:5" x14ac:dyDescent="0.3">
      <c r="A237">
        <v>236</v>
      </c>
      <c r="B237">
        <v>1</v>
      </c>
      <c r="C237">
        <v>836</v>
      </c>
      <c r="D237">
        <v>697777</v>
      </c>
      <c r="E237">
        <v>338216.93750300002</v>
      </c>
    </row>
    <row r="238" spans="1:5" x14ac:dyDescent="0.3">
      <c r="A238">
        <v>237</v>
      </c>
      <c r="B238">
        <v>1</v>
      </c>
      <c r="C238">
        <v>855</v>
      </c>
      <c r="D238">
        <v>702096</v>
      </c>
      <c r="E238">
        <v>337560.67546300002</v>
      </c>
    </row>
    <row r="239" spans="1:5" x14ac:dyDescent="0.3">
      <c r="A239">
        <v>238</v>
      </c>
      <c r="B239">
        <v>1</v>
      </c>
      <c r="C239">
        <v>874</v>
      </c>
      <c r="D239">
        <v>702855</v>
      </c>
      <c r="E239">
        <v>338618.91855399997</v>
      </c>
    </row>
    <row r="240" spans="1:5" x14ac:dyDescent="0.3">
      <c r="A240">
        <v>239</v>
      </c>
      <c r="B240">
        <v>1</v>
      </c>
      <c r="C240">
        <v>893</v>
      </c>
      <c r="D240">
        <v>705371</v>
      </c>
      <c r="E240">
        <v>338828.78655299998</v>
      </c>
    </row>
    <row r="241" spans="1:5" x14ac:dyDescent="0.3">
      <c r="A241">
        <v>240</v>
      </c>
      <c r="B241">
        <v>1</v>
      </c>
      <c r="C241">
        <v>912</v>
      </c>
      <c r="D241">
        <v>707822</v>
      </c>
      <c r="E241">
        <v>339068.29683200002</v>
      </c>
    </row>
    <row r="242" spans="1:5" x14ac:dyDescent="0.3">
      <c r="A242">
        <v>241</v>
      </c>
      <c r="B242">
        <v>1</v>
      </c>
      <c r="C242">
        <v>931</v>
      </c>
      <c r="D242">
        <v>708566</v>
      </c>
      <c r="E242">
        <v>340123.57352699997</v>
      </c>
    </row>
    <row r="243" spans="1:5" x14ac:dyDescent="0.3">
      <c r="A243">
        <v>242</v>
      </c>
      <c r="B243">
        <v>1</v>
      </c>
      <c r="C243">
        <v>950</v>
      </c>
      <c r="D243">
        <v>710938</v>
      </c>
      <c r="E243">
        <v>340395.36499700003</v>
      </c>
    </row>
    <row r="244" spans="1:5" x14ac:dyDescent="0.3">
      <c r="A244">
        <v>243</v>
      </c>
      <c r="B244">
        <v>1</v>
      </c>
      <c r="C244">
        <v>969</v>
      </c>
      <c r="D244">
        <v>714351</v>
      </c>
      <c r="E244">
        <v>340168.90856200003</v>
      </c>
    </row>
    <row r="245" spans="1:5" x14ac:dyDescent="0.3">
      <c r="A245">
        <v>244</v>
      </c>
      <c r="B245">
        <v>1</v>
      </c>
      <c r="C245">
        <v>988</v>
      </c>
      <c r="D245">
        <v>715115</v>
      </c>
      <c r="E245">
        <v>341203.86231599998</v>
      </c>
    </row>
    <row r="246" spans="1:5" x14ac:dyDescent="0.3">
      <c r="A246">
        <v>245</v>
      </c>
      <c r="B246">
        <v>1</v>
      </c>
      <c r="C246">
        <v>1007</v>
      </c>
      <c r="D246">
        <v>717463</v>
      </c>
      <c r="E246">
        <v>341481.02410899999</v>
      </c>
    </row>
    <row r="247" spans="1:5" x14ac:dyDescent="0.3">
      <c r="A247">
        <v>246</v>
      </c>
      <c r="B247">
        <v>1</v>
      </c>
      <c r="C247">
        <v>1026</v>
      </c>
      <c r="D247">
        <v>718182</v>
      </c>
      <c r="E247">
        <v>342531.55885299999</v>
      </c>
    </row>
    <row r="248" spans="1:5" x14ac:dyDescent="0.3">
      <c r="A248">
        <v>247</v>
      </c>
      <c r="B248">
        <v>1</v>
      </c>
      <c r="C248">
        <v>1045</v>
      </c>
      <c r="D248">
        <v>720696</v>
      </c>
      <c r="E248">
        <v>342724.25544199999</v>
      </c>
    </row>
    <row r="249" spans="1:5" x14ac:dyDescent="0.3">
      <c r="A249">
        <v>248</v>
      </c>
      <c r="B249">
        <v>1</v>
      </c>
      <c r="C249">
        <v>1064</v>
      </c>
      <c r="D249">
        <v>723191</v>
      </c>
      <c r="E249">
        <v>342924.62157299998</v>
      </c>
    </row>
    <row r="250" spans="1:5" x14ac:dyDescent="0.3">
      <c r="A250">
        <v>249</v>
      </c>
      <c r="B250">
        <v>1</v>
      </c>
      <c r="C250">
        <v>1083</v>
      </c>
      <c r="D250">
        <v>723981</v>
      </c>
      <c r="E250">
        <v>343931.67776499997</v>
      </c>
    </row>
    <row r="251" spans="1:5" x14ac:dyDescent="0.3">
      <c r="A251">
        <v>250</v>
      </c>
      <c r="B251">
        <v>1</v>
      </c>
      <c r="C251">
        <v>1102</v>
      </c>
      <c r="D251">
        <v>726390</v>
      </c>
      <c r="E251">
        <v>344167.733587</v>
      </c>
    </row>
    <row r="252" spans="1:5" x14ac:dyDescent="0.3">
      <c r="A252">
        <v>251</v>
      </c>
      <c r="B252">
        <v>1</v>
      </c>
      <c r="C252">
        <v>1121</v>
      </c>
      <c r="D252">
        <v>795093</v>
      </c>
      <c r="E252">
        <v>315686.34109499998</v>
      </c>
    </row>
    <row r="253" spans="1:5" x14ac:dyDescent="0.3">
      <c r="A253">
        <v>252</v>
      </c>
      <c r="B253">
        <v>1</v>
      </c>
      <c r="C253">
        <v>1140</v>
      </c>
      <c r="D253">
        <v>795840</v>
      </c>
      <c r="E253">
        <v>316646.56212299998</v>
      </c>
    </row>
    <row r="254" spans="1:5" x14ac:dyDescent="0.3">
      <c r="A254">
        <v>253</v>
      </c>
      <c r="B254">
        <v>1</v>
      </c>
      <c r="C254">
        <v>1159</v>
      </c>
      <c r="D254">
        <v>798072</v>
      </c>
      <c r="E254">
        <v>317014.00374900002</v>
      </c>
    </row>
    <row r="255" spans="1:5" x14ac:dyDescent="0.3">
      <c r="A255">
        <v>254</v>
      </c>
      <c r="B255">
        <v>1</v>
      </c>
      <c r="C255">
        <v>1178</v>
      </c>
      <c r="D255">
        <v>800267</v>
      </c>
      <c r="E255">
        <v>317394.06972899998</v>
      </c>
    </row>
    <row r="256" spans="1:5" x14ac:dyDescent="0.3">
      <c r="A256">
        <v>255</v>
      </c>
      <c r="B256">
        <v>1</v>
      </c>
      <c r="C256">
        <v>1197</v>
      </c>
      <c r="D256">
        <v>800903</v>
      </c>
      <c r="E256">
        <v>318390.61659200001</v>
      </c>
    </row>
    <row r="257" spans="1:5" x14ac:dyDescent="0.3">
      <c r="A257">
        <v>256</v>
      </c>
      <c r="B257">
        <v>1</v>
      </c>
      <c r="C257">
        <v>0</v>
      </c>
      <c r="D257">
        <v>803193</v>
      </c>
      <c r="E257">
        <v>318727.87735899998</v>
      </c>
    </row>
    <row r="258" spans="1:5" x14ac:dyDescent="0.3">
      <c r="A258">
        <v>257</v>
      </c>
      <c r="B258">
        <v>1</v>
      </c>
      <c r="C258">
        <v>20</v>
      </c>
      <c r="D258">
        <v>805403</v>
      </c>
      <c r="E258">
        <v>319094.912733</v>
      </c>
    </row>
    <row r="259" spans="1:5" x14ac:dyDescent="0.3">
      <c r="A259">
        <v>258</v>
      </c>
      <c r="B259">
        <v>1</v>
      </c>
      <c r="C259">
        <v>40</v>
      </c>
      <c r="D259">
        <v>807655</v>
      </c>
      <c r="E259">
        <v>319443.32666800002</v>
      </c>
    </row>
    <row r="260" spans="1:5" x14ac:dyDescent="0.3">
      <c r="A260">
        <v>259</v>
      </c>
      <c r="B260">
        <v>1</v>
      </c>
      <c r="C260">
        <v>60</v>
      </c>
      <c r="D260">
        <v>808291</v>
      </c>
      <c r="E260">
        <v>320429.15237199998</v>
      </c>
    </row>
    <row r="261" spans="1:5" x14ac:dyDescent="0.3">
      <c r="A261">
        <v>260</v>
      </c>
      <c r="B261">
        <v>1</v>
      </c>
      <c r="C261">
        <v>80</v>
      </c>
      <c r="D261">
        <v>810546</v>
      </c>
      <c r="E261">
        <v>320771.43061600003</v>
      </c>
    </row>
    <row r="262" spans="1:5" x14ac:dyDescent="0.3">
      <c r="A262">
        <v>261</v>
      </c>
      <c r="B262">
        <v>1</v>
      </c>
      <c r="C262">
        <v>100</v>
      </c>
      <c r="D262">
        <v>812976</v>
      </c>
      <c r="E262">
        <v>321042.687607</v>
      </c>
    </row>
    <row r="263" spans="1:5" x14ac:dyDescent="0.3">
      <c r="A263">
        <v>262</v>
      </c>
      <c r="B263">
        <v>1</v>
      </c>
      <c r="C263">
        <v>120</v>
      </c>
      <c r="D263">
        <v>813695</v>
      </c>
      <c r="E263">
        <v>321987.96846499998</v>
      </c>
    </row>
    <row r="264" spans="1:5" x14ac:dyDescent="0.3">
      <c r="A264">
        <v>263</v>
      </c>
      <c r="B264">
        <v>1</v>
      </c>
      <c r="C264">
        <v>140</v>
      </c>
      <c r="D264">
        <v>816058</v>
      </c>
      <c r="E264">
        <v>322281.01433999999</v>
      </c>
    </row>
    <row r="265" spans="1:5" x14ac:dyDescent="0.3">
      <c r="A265">
        <v>264</v>
      </c>
      <c r="B265">
        <v>1</v>
      </c>
      <c r="C265">
        <v>160</v>
      </c>
      <c r="D265">
        <v>819520</v>
      </c>
      <c r="E265">
        <v>322139.78914499999</v>
      </c>
    </row>
    <row r="266" spans="1:5" x14ac:dyDescent="0.3">
      <c r="A266">
        <v>265</v>
      </c>
      <c r="B266">
        <v>1</v>
      </c>
      <c r="C266">
        <v>180</v>
      </c>
      <c r="D266">
        <v>820243</v>
      </c>
      <c r="E266">
        <v>323074.99119199999</v>
      </c>
    </row>
    <row r="267" spans="1:5" x14ac:dyDescent="0.3">
      <c r="A267">
        <v>266</v>
      </c>
      <c r="B267">
        <v>1</v>
      </c>
      <c r="C267">
        <v>200</v>
      </c>
      <c r="D267">
        <v>822510</v>
      </c>
      <c r="E267">
        <v>323400.32339999999</v>
      </c>
    </row>
    <row r="268" spans="1:5" x14ac:dyDescent="0.3">
      <c r="A268">
        <v>267</v>
      </c>
      <c r="B268">
        <v>1</v>
      </c>
      <c r="C268">
        <v>220</v>
      </c>
      <c r="D268">
        <v>823228</v>
      </c>
      <c r="E268">
        <v>324332.99158899998</v>
      </c>
    </row>
    <row r="269" spans="1:5" x14ac:dyDescent="0.3">
      <c r="A269">
        <v>268</v>
      </c>
      <c r="B269">
        <v>1</v>
      </c>
      <c r="C269">
        <v>240</v>
      </c>
      <c r="D269">
        <v>825590</v>
      </c>
      <c r="E269">
        <v>324616.33498500002</v>
      </c>
    </row>
    <row r="270" spans="1:5" x14ac:dyDescent="0.3">
      <c r="A270">
        <v>269</v>
      </c>
      <c r="B270">
        <v>1</v>
      </c>
      <c r="C270">
        <v>260</v>
      </c>
      <c r="D270">
        <v>828006</v>
      </c>
      <c r="E270">
        <v>324876.87287299999</v>
      </c>
    </row>
    <row r="271" spans="1:5" x14ac:dyDescent="0.3">
      <c r="A271">
        <v>270</v>
      </c>
      <c r="B271">
        <v>1</v>
      </c>
      <c r="C271">
        <v>280</v>
      </c>
      <c r="D271">
        <v>828738</v>
      </c>
      <c r="E271">
        <v>325796.57261999999</v>
      </c>
    </row>
    <row r="272" spans="1:5" x14ac:dyDescent="0.3">
      <c r="A272">
        <v>271</v>
      </c>
      <c r="B272">
        <v>1</v>
      </c>
      <c r="C272">
        <v>300</v>
      </c>
      <c r="D272">
        <v>831021</v>
      </c>
      <c r="E272">
        <v>326104.87580899999</v>
      </c>
    </row>
    <row r="273" spans="1:5" x14ac:dyDescent="0.3">
      <c r="A273">
        <v>272</v>
      </c>
      <c r="B273">
        <v>1</v>
      </c>
      <c r="C273">
        <v>320</v>
      </c>
      <c r="D273">
        <v>833386</v>
      </c>
      <c r="E273">
        <v>326379.37282400002</v>
      </c>
    </row>
    <row r="274" spans="1:5" x14ac:dyDescent="0.3">
      <c r="A274">
        <v>273</v>
      </c>
      <c r="B274">
        <v>1</v>
      </c>
      <c r="C274">
        <v>340</v>
      </c>
      <c r="D274">
        <v>834108</v>
      </c>
      <c r="E274">
        <v>327295.74587500002</v>
      </c>
    </row>
    <row r="275" spans="1:5" x14ac:dyDescent="0.3">
      <c r="A275">
        <v>274</v>
      </c>
      <c r="B275">
        <v>1</v>
      </c>
      <c r="C275">
        <v>360</v>
      </c>
      <c r="D275">
        <v>836438</v>
      </c>
      <c r="E275">
        <v>327579.569556</v>
      </c>
    </row>
    <row r="276" spans="1:5" x14ac:dyDescent="0.3">
      <c r="A276">
        <v>275</v>
      </c>
      <c r="B276">
        <v>1</v>
      </c>
      <c r="C276">
        <v>380</v>
      </c>
      <c r="D276">
        <v>838788</v>
      </c>
      <c r="E276">
        <v>327853.99886499997</v>
      </c>
    </row>
    <row r="277" spans="1:5" x14ac:dyDescent="0.3">
      <c r="A277">
        <v>276</v>
      </c>
      <c r="B277">
        <v>1</v>
      </c>
      <c r="C277">
        <v>400</v>
      </c>
      <c r="D277">
        <v>839523</v>
      </c>
      <c r="E277">
        <v>328758.11621599999</v>
      </c>
    </row>
    <row r="278" spans="1:5" x14ac:dyDescent="0.3">
      <c r="A278">
        <v>277</v>
      </c>
      <c r="B278">
        <v>1</v>
      </c>
      <c r="C278">
        <v>420</v>
      </c>
      <c r="D278">
        <v>841875</v>
      </c>
      <c r="E278">
        <v>329027.46844800003</v>
      </c>
    </row>
    <row r="279" spans="1:5" x14ac:dyDescent="0.3">
      <c r="A279">
        <v>278</v>
      </c>
      <c r="B279">
        <v>1</v>
      </c>
      <c r="C279">
        <v>440</v>
      </c>
      <c r="D279">
        <v>842510</v>
      </c>
      <c r="E279">
        <v>329966.40989399998</v>
      </c>
    </row>
    <row r="280" spans="1:5" x14ac:dyDescent="0.3">
      <c r="A280">
        <v>279</v>
      </c>
      <c r="B280">
        <v>1</v>
      </c>
      <c r="C280">
        <v>460</v>
      </c>
      <c r="D280">
        <v>844733</v>
      </c>
      <c r="E280">
        <v>330281.87604800001</v>
      </c>
    </row>
    <row r="281" spans="1:5" x14ac:dyDescent="0.3">
      <c r="A281">
        <v>280</v>
      </c>
      <c r="B281">
        <v>1</v>
      </c>
      <c r="C281">
        <v>480</v>
      </c>
      <c r="D281">
        <v>847116</v>
      </c>
      <c r="E281">
        <v>330533.24456199998</v>
      </c>
    </row>
    <row r="282" spans="1:5" x14ac:dyDescent="0.3">
      <c r="A282">
        <v>281</v>
      </c>
      <c r="B282">
        <v>1</v>
      </c>
      <c r="C282">
        <v>500</v>
      </c>
      <c r="D282">
        <v>847838</v>
      </c>
      <c r="E282">
        <v>331431.24040200002</v>
      </c>
    </row>
    <row r="283" spans="1:5" x14ac:dyDescent="0.3">
      <c r="A283">
        <v>282</v>
      </c>
      <c r="B283">
        <v>1</v>
      </c>
      <c r="C283">
        <v>520</v>
      </c>
      <c r="D283">
        <v>850201</v>
      </c>
      <c r="E283">
        <v>331686.27183500002</v>
      </c>
    </row>
    <row r="284" spans="1:5" x14ac:dyDescent="0.3">
      <c r="A284">
        <v>283</v>
      </c>
      <c r="B284">
        <v>1</v>
      </c>
      <c r="C284">
        <v>540</v>
      </c>
      <c r="D284">
        <v>852600</v>
      </c>
      <c r="E284">
        <v>331925.87379799999</v>
      </c>
    </row>
    <row r="285" spans="1:5" x14ac:dyDescent="0.3">
      <c r="A285">
        <v>284</v>
      </c>
      <c r="B285">
        <v>1</v>
      </c>
      <c r="C285">
        <v>560</v>
      </c>
      <c r="D285">
        <v>853318</v>
      </c>
      <c r="E285">
        <v>332818.48033200001</v>
      </c>
    </row>
    <row r="286" spans="1:5" x14ac:dyDescent="0.3">
      <c r="A286">
        <v>285</v>
      </c>
      <c r="B286">
        <v>1</v>
      </c>
      <c r="C286">
        <v>580</v>
      </c>
      <c r="D286">
        <v>857233</v>
      </c>
      <c r="E286">
        <v>332465.03576</v>
      </c>
    </row>
    <row r="287" spans="1:5" x14ac:dyDescent="0.3">
      <c r="A287">
        <v>286</v>
      </c>
      <c r="B287">
        <v>1</v>
      </c>
      <c r="C287">
        <v>600</v>
      </c>
      <c r="D287">
        <v>860566</v>
      </c>
      <c r="E287">
        <v>332339.41382800002</v>
      </c>
    </row>
    <row r="288" spans="1:5" x14ac:dyDescent="0.3">
      <c r="A288">
        <v>287</v>
      </c>
      <c r="B288">
        <v>1</v>
      </c>
      <c r="C288">
        <v>620</v>
      </c>
      <c r="D288">
        <v>861280</v>
      </c>
      <c r="E288">
        <v>333224.96749000001</v>
      </c>
    </row>
    <row r="289" spans="1:5" x14ac:dyDescent="0.3">
      <c r="A289">
        <v>288</v>
      </c>
      <c r="B289">
        <v>1</v>
      </c>
      <c r="C289">
        <v>640</v>
      </c>
      <c r="D289">
        <v>863773</v>
      </c>
      <c r="E289">
        <v>333420.93350899999</v>
      </c>
    </row>
    <row r="290" spans="1:5" x14ac:dyDescent="0.3">
      <c r="A290">
        <v>289</v>
      </c>
      <c r="B290">
        <v>1</v>
      </c>
      <c r="C290">
        <v>660</v>
      </c>
      <c r="D290">
        <v>864483</v>
      </c>
      <c r="E290">
        <v>334303.855599</v>
      </c>
    </row>
    <row r="291" spans="1:5" x14ac:dyDescent="0.3">
      <c r="A291">
        <v>290</v>
      </c>
      <c r="B291">
        <v>1</v>
      </c>
      <c r="C291">
        <v>680</v>
      </c>
      <c r="D291">
        <v>866893</v>
      </c>
      <c r="E291">
        <v>334528.02133600001</v>
      </c>
    </row>
    <row r="292" spans="1:5" x14ac:dyDescent="0.3">
      <c r="A292">
        <v>291</v>
      </c>
      <c r="B292">
        <v>1</v>
      </c>
      <c r="C292">
        <v>700</v>
      </c>
      <c r="D292">
        <v>869180</v>
      </c>
      <c r="E292">
        <v>334798.31565399998</v>
      </c>
    </row>
    <row r="293" spans="1:5" x14ac:dyDescent="0.3">
      <c r="A293">
        <v>292</v>
      </c>
      <c r="B293">
        <v>1</v>
      </c>
      <c r="C293">
        <v>720</v>
      </c>
      <c r="D293">
        <v>869895</v>
      </c>
      <c r="E293">
        <v>335672.69613</v>
      </c>
    </row>
    <row r="294" spans="1:5" x14ac:dyDescent="0.3">
      <c r="A294">
        <v>293</v>
      </c>
      <c r="B294">
        <v>1</v>
      </c>
      <c r="C294">
        <v>740</v>
      </c>
      <c r="D294">
        <v>872296</v>
      </c>
      <c r="E294">
        <v>335895.15485599998</v>
      </c>
    </row>
    <row r="295" spans="1:5" x14ac:dyDescent="0.3">
      <c r="A295">
        <v>294</v>
      </c>
      <c r="B295">
        <v>1</v>
      </c>
      <c r="C295">
        <v>760</v>
      </c>
      <c r="D295">
        <v>874658</v>
      </c>
      <c r="E295">
        <v>336131.37935100001</v>
      </c>
    </row>
    <row r="296" spans="1:5" x14ac:dyDescent="0.3">
      <c r="A296">
        <v>295</v>
      </c>
      <c r="B296">
        <v>1</v>
      </c>
      <c r="C296">
        <v>780</v>
      </c>
      <c r="D296">
        <v>875381</v>
      </c>
      <c r="E296">
        <v>336996.119404</v>
      </c>
    </row>
    <row r="297" spans="1:5" x14ac:dyDescent="0.3">
      <c r="A297">
        <v>296</v>
      </c>
      <c r="B297">
        <v>1</v>
      </c>
      <c r="C297">
        <v>800</v>
      </c>
      <c r="D297">
        <v>877665</v>
      </c>
      <c r="E297">
        <v>337258.52119</v>
      </c>
    </row>
    <row r="298" spans="1:5" x14ac:dyDescent="0.3">
      <c r="A298">
        <v>297</v>
      </c>
      <c r="B298">
        <v>1</v>
      </c>
      <c r="C298">
        <v>820</v>
      </c>
      <c r="D298">
        <v>881878</v>
      </c>
      <c r="E298">
        <v>336781.27813599998</v>
      </c>
    </row>
    <row r="299" spans="1:5" x14ac:dyDescent="0.3">
      <c r="A299">
        <v>298</v>
      </c>
      <c r="B299">
        <v>1</v>
      </c>
      <c r="C299">
        <v>840</v>
      </c>
      <c r="D299">
        <v>882636</v>
      </c>
      <c r="E299">
        <v>337625.02322600002</v>
      </c>
    </row>
    <row r="300" spans="1:5" x14ac:dyDescent="0.3">
      <c r="A300">
        <v>299</v>
      </c>
      <c r="B300">
        <v>1</v>
      </c>
      <c r="C300">
        <v>860</v>
      </c>
      <c r="D300">
        <v>884910</v>
      </c>
      <c r="E300">
        <v>337887.46878200001</v>
      </c>
    </row>
    <row r="301" spans="1:5" x14ac:dyDescent="0.3">
      <c r="A301">
        <v>300</v>
      </c>
      <c r="B301">
        <v>1</v>
      </c>
      <c r="C301">
        <v>880</v>
      </c>
      <c r="D301">
        <v>885670</v>
      </c>
      <c r="E301">
        <v>338726.61375000002</v>
      </c>
    </row>
    <row r="302" spans="1:5" x14ac:dyDescent="0.3">
      <c r="A302">
        <v>301</v>
      </c>
      <c r="B302">
        <v>1</v>
      </c>
      <c r="C302">
        <v>900</v>
      </c>
      <c r="D302">
        <v>940756</v>
      </c>
      <c r="E302">
        <v>319955.44009300001</v>
      </c>
    </row>
    <row r="303" spans="1:5" x14ac:dyDescent="0.3">
      <c r="A303">
        <v>302</v>
      </c>
      <c r="B303">
        <v>1</v>
      </c>
      <c r="C303">
        <v>920</v>
      </c>
      <c r="D303">
        <v>943143</v>
      </c>
      <c r="E303">
        <v>320205.94968100003</v>
      </c>
    </row>
    <row r="304" spans="1:5" x14ac:dyDescent="0.3">
      <c r="A304">
        <v>303</v>
      </c>
      <c r="B304">
        <v>1</v>
      </c>
      <c r="C304">
        <v>940</v>
      </c>
      <c r="D304">
        <v>943870</v>
      </c>
      <c r="E304">
        <v>321018.78436599998</v>
      </c>
    </row>
    <row r="305" spans="1:5" x14ac:dyDescent="0.3">
      <c r="A305">
        <v>304</v>
      </c>
      <c r="B305">
        <v>1</v>
      </c>
      <c r="C305">
        <v>960</v>
      </c>
      <c r="D305">
        <v>946225</v>
      </c>
      <c r="E305">
        <v>321276.65195899998</v>
      </c>
    </row>
    <row r="306" spans="1:5" x14ac:dyDescent="0.3">
      <c r="A306">
        <v>305</v>
      </c>
      <c r="B306">
        <v>1</v>
      </c>
      <c r="C306">
        <v>980</v>
      </c>
      <c r="D306">
        <v>949564</v>
      </c>
      <c r="E306">
        <v>321200.04549500003</v>
      </c>
    </row>
    <row r="307" spans="1:5" x14ac:dyDescent="0.3">
      <c r="A307">
        <v>306</v>
      </c>
      <c r="B307">
        <v>1</v>
      </c>
      <c r="C307">
        <v>1000</v>
      </c>
      <c r="D307">
        <v>950308</v>
      </c>
      <c r="E307">
        <v>322000.86708699999</v>
      </c>
    </row>
    <row r="308" spans="1:5" x14ac:dyDescent="0.3">
      <c r="A308">
        <v>307</v>
      </c>
      <c r="B308">
        <v>1</v>
      </c>
      <c r="C308">
        <v>1020</v>
      </c>
      <c r="D308">
        <v>952593</v>
      </c>
      <c r="E308">
        <v>322278.244749</v>
      </c>
    </row>
    <row r="309" spans="1:5" x14ac:dyDescent="0.3">
      <c r="A309">
        <v>308</v>
      </c>
      <c r="B309">
        <v>1</v>
      </c>
      <c r="C309">
        <v>1040</v>
      </c>
      <c r="D309">
        <v>953351</v>
      </c>
      <c r="E309">
        <v>323070.93609799998</v>
      </c>
    </row>
    <row r="310" spans="1:5" x14ac:dyDescent="0.3">
      <c r="A310">
        <v>309</v>
      </c>
      <c r="B310">
        <v>1</v>
      </c>
      <c r="C310">
        <v>1060</v>
      </c>
      <c r="D310">
        <v>955880</v>
      </c>
      <c r="E310">
        <v>323262.33418399998</v>
      </c>
    </row>
    <row r="311" spans="1:5" x14ac:dyDescent="0.3">
      <c r="A311">
        <v>310</v>
      </c>
      <c r="B311">
        <v>1</v>
      </c>
      <c r="C311">
        <v>1080</v>
      </c>
      <c r="D311">
        <v>958388</v>
      </c>
      <c r="E311">
        <v>323459.80959700001</v>
      </c>
    </row>
    <row r="312" spans="1:5" x14ac:dyDescent="0.3">
      <c r="A312">
        <v>311</v>
      </c>
      <c r="B312">
        <v>1</v>
      </c>
      <c r="C312">
        <v>1100</v>
      </c>
      <c r="D312">
        <v>959110</v>
      </c>
      <c r="E312">
        <v>324258.94839999999</v>
      </c>
    </row>
    <row r="313" spans="1:5" x14ac:dyDescent="0.3">
      <c r="A313">
        <v>312</v>
      </c>
      <c r="B313">
        <v>1</v>
      </c>
      <c r="C313">
        <v>1120</v>
      </c>
      <c r="D313">
        <v>961463</v>
      </c>
      <c r="E313">
        <v>324505.46718899999</v>
      </c>
    </row>
    <row r="314" spans="1:5" x14ac:dyDescent="0.3">
      <c r="A314">
        <v>313</v>
      </c>
      <c r="B314">
        <v>1</v>
      </c>
      <c r="C314">
        <v>1140</v>
      </c>
      <c r="D314">
        <v>963840</v>
      </c>
      <c r="E314">
        <v>324742.69588299998</v>
      </c>
    </row>
    <row r="315" spans="1:5" x14ac:dyDescent="0.3">
      <c r="A315">
        <v>314</v>
      </c>
      <c r="B315">
        <v>1</v>
      </c>
      <c r="C315">
        <v>1160</v>
      </c>
      <c r="D315">
        <v>964643</v>
      </c>
      <c r="E315">
        <v>325509.02250899997</v>
      </c>
    </row>
    <row r="316" spans="1:5" x14ac:dyDescent="0.3">
      <c r="A316">
        <v>315</v>
      </c>
      <c r="B316">
        <v>1</v>
      </c>
      <c r="C316">
        <v>1180</v>
      </c>
      <c r="D316">
        <v>967034</v>
      </c>
      <c r="E316">
        <v>325738.28841600002</v>
      </c>
    </row>
    <row r="317" spans="1:5" x14ac:dyDescent="0.3">
      <c r="A317">
        <v>316</v>
      </c>
      <c r="B317">
        <v>1</v>
      </c>
      <c r="C317">
        <v>1200</v>
      </c>
      <c r="D317">
        <v>969466</v>
      </c>
      <c r="E317">
        <v>325952.63784400001</v>
      </c>
    </row>
    <row r="318" spans="1:5" x14ac:dyDescent="0.3">
      <c r="A318">
        <v>317</v>
      </c>
      <c r="B318">
        <v>1</v>
      </c>
      <c r="C318">
        <v>1220</v>
      </c>
      <c r="D318">
        <v>970296</v>
      </c>
      <c r="E318">
        <v>326704.42833899998</v>
      </c>
    </row>
    <row r="319" spans="1:5" x14ac:dyDescent="0.3">
      <c r="A319">
        <v>318</v>
      </c>
      <c r="B319">
        <v>1</v>
      </c>
      <c r="C319">
        <v>1240</v>
      </c>
      <c r="D319">
        <v>972663</v>
      </c>
      <c r="E319">
        <v>326937.490169</v>
      </c>
    </row>
    <row r="320" spans="1:5" x14ac:dyDescent="0.3">
      <c r="A320">
        <v>319</v>
      </c>
      <c r="B320">
        <v>1</v>
      </c>
      <c r="C320">
        <v>1260</v>
      </c>
      <c r="D320">
        <v>973430</v>
      </c>
      <c r="E320">
        <v>327707.17976600002</v>
      </c>
    </row>
    <row r="321" spans="1:5" x14ac:dyDescent="0.3">
      <c r="A321">
        <v>320</v>
      </c>
      <c r="B321">
        <v>1</v>
      </c>
      <c r="C321">
        <v>0</v>
      </c>
      <c r="D321">
        <v>977424</v>
      </c>
      <c r="E321">
        <v>327391.18335499999</v>
      </c>
    </row>
    <row r="322" spans="1:5" x14ac:dyDescent="0.3">
      <c r="A322">
        <v>321</v>
      </c>
      <c r="B322">
        <v>1</v>
      </c>
      <c r="C322">
        <v>21</v>
      </c>
      <c r="D322">
        <v>978254</v>
      </c>
      <c r="E322">
        <v>328135.637575</v>
      </c>
    </row>
    <row r="323" spans="1:5" x14ac:dyDescent="0.3">
      <c r="A323">
        <v>322</v>
      </c>
      <c r="B323">
        <v>1</v>
      </c>
      <c r="C323">
        <v>42</v>
      </c>
      <c r="D323">
        <v>980695</v>
      </c>
      <c r="E323">
        <v>328338.576214</v>
      </c>
    </row>
    <row r="324" spans="1:5" x14ac:dyDescent="0.3">
      <c r="A324">
        <v>323</v>
      </c>
      <c r="B324">
        <v>1</v>
      </c>
      <c r="C324">
        <v>63</v>
      </c>
      <c r="D324">
        <v>983163</v>
      </c>
      <c r="E324">
        <v>328531.48460600001</v>
      </c>
    </row>
    <row r="325" spans="1:5" x14ac:dyDescent="0.3">
      <c r="A325">
        <v>324</v>
      </c>
      <c r="B325">
        <v>1</v>
      </c>
      <c r="C325">
        <v>84</v>
      </c>
      <c r="D325">
        <v>983938</v>
      </c>
      <c r="E325">
        <v>329289.04057000001</v>
      </c>
    </row>
    <row r="326" spans="1:5" x14ac:dyDescent="0.3">
      <c r="A326">
        <v>325</v>
      </c>
      <c r="B326">
        <v>1</v>
      </c>
      <c r="C326">
        <v>105</v>
      </c>
      <c r="D326">
        <v>986333</v>
      </c>
      <c r="E326">
        <v>329503.32189999998</v>
      </c>
    </row>
    <row r="327" spans="1:5" x14ac:dyDescent="0.3">
      <c r="A327">
        <v>326</v>
      </c>
      <c r="B327">
        <v>1</v>
      </c>
      <c r="C327">
        <v>126</v>
      </c>
      <c r="D327">
        <v>989863</v>
      </c>
      <c r="E327">
        <v>329338.504419</v>
      </c>
    </row>
    <row r="328" spans="1:5" x14ac:dyDescent="0.3">
      <c r="A328">
        <v>327</v>
      </c>
      <c r="B328">
        <v>1</v>
      </c>
      <c r="C328">
        <v>147</v>
      </c>
      <c r="D328">
        <v>990666</v>
      </c>
      <c r="E328">
        <v>330080.975828</v>
      </c>
    </row>
    <row r="329" spans="1:5" x14ac:dyDescent="0.3">
      <c r="A329">
        <v>328</v>
      </c>
      <c r="B329">
        <v>1</v>
      </c>
      <c r="C329">
        <v>168</v>
      </c>
      <c r="D329">
        <v>993071</v>
      </c>
      <c r="E329">
        <v>330288.56949800003</v>
      </c>
    </row>
    <row r="330" spans="1:5" x14ac:dyDescent="0.3">
      <c r="A330">
        <v>329</v>
      </c>
      <c r="B330">
        <v>1</v>
      </c>
      <c r="C330">
        <v>189</v>
      </c>
      <c r="D330">
        <v>993895</v>
      </c>
      <c r="E330">
        <v>331020.88248799997</v>
      </c>
    </row>
    <row r="331" spans="1:5" x14ac:dyDescent="0.3">
      <c r="A331">
        <v>330</v>
      </c>
      <c r="B331">
        <v>1</v>
      </c>
      <c r="C331">
        <v>210</v>
      </c>
      <c r="D331">
        <v>998166</v>
      </c>
      <c r="E331">
        <v>330606.33201299998</v>
      </c>
    </row>
    <row r="332" spans="1:5" x14ac:dyDescent="0.3">
      <c r="A332">
        <v>331</v>
      </c>
      <c r="B332">
        <v>1</v>
      </c>
      <c r="C332">
        <v>231</v>
      </c>
      <c r="D332">
        <v>1000544</v>
      </c>
      <c r="E332">
        <v>330820.033902</v>
      </c>
    </row>
    <row r="333" spans="1:5" x14ac:dyDescent="0.3">
      <c r="A333">
        <v>332</v>
      </c>
      <c r="B333">
        <v>1</v>
      </c>
      <c r="C333">
        <v>252</v>
      </c>
      <c r="D333">
        <v>1001264</v>
      </c>
      <c r="E333">
        <v>331580.881765</v>
      </c>
    </row>
    <row r="334" spans="1:5" x14ac:dyDescent="0.3">
      <c r="A334">
        <v>333</v>
      </c>
      <c r="B334">
        <v>1</v>
      </c>
      <c r="C334">
        <v>273</v>
      </c>
      <c r="D334">
        <v>1003618</v>
      </c>
      <c r="E334">
        <v>331799.54923100001</v>
      </c>
    </row>
    <row r="335" spans="1:5" x14ac:dyDescent="0.3">
      <c r="A335">
        <v>334</v>
      </c>
      <c r="B335">
        <v>1</v>
      </c>
      <c r="C335">
        <v>294</v>
      </c>
      <c r="D335">
        <v>1006063</v>
      </c>
      <c r="E335">
        <v>331987.161838</v>
      </c>
    </row>
    <row r="336" spans="1:5" x14ac:dyDescent="0.3">
      <c r="A336">
        <v>335</v>
      </c>
      <c r="B336">
        <v>1</v>
      </c>
      <c r="C336">
        <v>315</v>
      </c>
      <c r="D336">
        <v>1006784</v>
      </c>
      <c r="E336">
        <v>332742.673702</v>
      </c>
    </row>
    <row r="337" spans="1:5" x14ac:dyDescent="0.3">
      <c r="A337">
        <v>336</v>
      </c>
      <c r="B337">
        <v>1</v>
      </c>
      <c r="C337">
        <v>336</v>
      </c>
      <c r="D337">
        <v>1009055</v>
      </c>
      <c r="E337">
        <v>332984.82243300002</v>
      </c>
    </row>
    <row r="338" spans="1:5" x14ac:dyDescent="0.3">
      <c r="A338">
        <v>337</v>
      </c>
      <c r="B338">
        <v>1</v>
      </c>
      <c r="C338">
        <v>357</v>
      </c>
      <c r="D338">
        <v>1011434</v>
      </c>
      <c r="E338">
        <v>333190.30208599998</v>
      </c>
    </row>
    <row r="339" spans="1:5" x14ac:dyDescent="0.3">
      <c r="A339">
        <v>338</v>
      </c>
      <c r="B339">
        <v>1</v>
      </c>
      <c r="C339">
        <v>378</v>
      </c>
      <c r="D339">
        <v>1012148</v>
      </c>
      <c r="E339">
        <v>333943.25731000002</v>
      </c>
    </row>
    <row r="340" spans="1:5" x14ac:dyDescent="0.3">
      <c r="A340">
        <v>339</v>
      </c>
      <c r="B340">
        <v>1</v>
      </c>
      <c r="C340">
        <v>399</v>
      </c>
      <c r="D340">
        <v>1014469</v>
      </c>
      <c r="E340">
        <v>334164.967091</v>
      </c>
    </row>
    <row r="341" spans="1:5" x14ac:dyDescent="0.3">
      <c r="A341">
        <v>340</v>
      </c>
      <c r="B341">
        <v>1</v>
      </c>
      <c r="C341">
        <v>420</v>
      </c>
      <c r="D341">
        <v>1015185</v>
      </c>
      <c r="E341">
        <v>334914.32595999999</v>
      </c>
    </row>
    <row r="342" spans="1:5" x14ac:dyDescent="0.3">
      <c r="A342">
        <v>341</v>
      </c>
      <c r="B342">
        <v>1</v>
      </c>
      <c r="C342">
        <v>441</v>
      </c>
      <c r="D342">
        <v>1017459</v>
      </c>
      <c r="E342">
        <v>335148.63989599998</v>
      </c>
    </row>
    <row r="343" spans="1:5" x14ac:dyDescent="0.3">
      <c r="A343">
        <v>342</v>
      </c>
      <c r="B343">
        <v>1</v>
      </c>
      <c r="C343">
        <v>462</v>
      </c>
      <c r="D343">
        <v>1019826</v>
      </c>
      <c r="E343">
        <v>335351.32463799999</v>
      </c>
    </row>
    <row r="344" spans="1:5" x14ac:dyDescent="0.3">
      <c r="A344">
        <v>343</v>
      </c>
      <c r="B344">
        <v>1</v>
      </c>
      <c r="C344">
        <v>483</v>
      </c>
      <c r="D344">
        <v>1020546</v>
      </c>
      <c r="E344">
        <v>336094.60034100001</v>
      </c>
    </row>
    <row r="345" spans="1:5" x14ac:dyDescent="0.3">
      <c r="A345">
        <v>344</v>
      </c>
      <c r="B345">
        <v>1</v>
      </c>
      <c r="C345">
        <v>504</v>
      </c>
      <c r="D345">
        <v>1022936</v>
      </c>
      <c r="E345">
        <v>336286.92313100002</v>
      </c>
    </row>
    <row r="346" spans="1:5" x14ac:dyDescent="0.3">
      <c r="A346">
        <v>345</v>
      </c>
      <c r="B346">
        <v>1</v>
      </c>
      <c r="C346">
        <v>525</v>
      </c>
      <c r="D346">
        <v>1025350</v>
      </c>
      <c r="E346">
        <v>336470.473497</v>
      </c>
    </row>
    <row r="347" spans="1:5" x14ac:dyDescent="0.3">
      <c r="A347">
        <v>346</v>
      </c>
      <c r="B347">
        <v>1</v>
      </c>
      <c r="C347">
        <v>546</v>
      </c>
      <c r="D347">
        <v>1025983</v>
      </c>
      <c r="E347">
        <v>337237.556568</v>
      </c>
    </row>
    <row r="348" spans="1:5" x14ac:dyDescent="0.3">
      <c r="A348">
        <v>347</v>
      </c>
      <c r="B348">
        <v>1</v>
      </c>
      <c r="C348">
        <v>567</v>
      </c>
      <c r="D348">
        <v>1028154</v>
      </c>
      <c r="E348">
        <v>337498.07908200001</v>
      </c>
    </row>
    <row r="349" spans="1:5" x14ac:dyDescent="0.3">
      <c r="A349">
        <v>348</v>
      </c>
      <c r="B349">
        <v>1</v>
      </c>
      <c r="C349">
        <v>588</v>
      </c>
      <c r="D349">
        <v>1031398</v>
      </c>
      <c r="E349">
        <v>337406.12256400002</v>
      </c>
    </row>
    <row r="350" spans="1:5" x14ac:dyDescent="0.3">
      <c r="A350">
        <v>349</v>
      </c>
      <c r="B350">
        <v>1</v>
      </c>
      <c r="C350">
        <v>609</v>
      </c>
      <c r="D350">
        <v>1032108</v>
      </c>
      <c r="E350">
        <v>338142.90752499999</v>
      </c>
    </row>
    <row r="351" spans="1:5" x14ac:dyDescent="0.3">
      <c r="A351">
        <v>350</v>
      </c>
      <c r="B351">
        <v>1</v>
      </c>
      <c r="C351">
        <v>630</v>
      </c>
      <c r="D351">
        <v>1034445</v>
      </c>
      <c r="E351">
        <v>338345.682951</v>
      </c>
    </row>
    <row r="352" spans="1:5" x14ac:dyDescent="0.3">
      <c r="A352">
        <v>351</v>
      </c>
      <c r="B352">
        <v>1</v>
      </c>
      <c r="C352">
        <v>651</v>
      </c>
      <c r="D352">
        <v>1098223</v>
      </c>
      <c r="E352">
        <v>319607.220027</v>
      </c>
    </row>
    <row r="353" spans="1:5" x14ac:dyDescent="0.3">
      <c r="A353">
        <v>352</v>
      </c>
      <c r="B353">
        <v>1</v>
      </c>
      <c r="C353">
        <v>672</v>
      </c>
      <c r="D353">
        <v>1101919</v>
      </c>
      <c r="E353">
        <v>319442.71765900002</v>
      </c>
    </row>
    <row r="354" spans="1:5" x14ac:dyDescent="0.3">
      <c r="A354">
        <v>353</v>
      </c>
      <c r="B354">
        <v>1</v>
      </c>
      <c r="C354">
        <v>693</v>
      </c>
      <c r="D354">
        <v>1104874</v>
      </c>
      <c r="E354">
        <v>319493.44450099999</v>
      </c>
    </row>
    <row r="355" spans="1:5" x14ac:dyDescent="0.3">
      <c r="A355">
        <v>354</v>
      </c>
      <c r="B355">
        <v>1</v>
      </c>
      <c r="C355">
        <v>714</v>
      </c>
      <c r="D355">
        <v>1105852</v>
      </c>
      <c r="E355">
        <v>320115.16911800002</v>
      </c>
    </row>
    <row r="356" spans="1:5" x14ac:dyDescent="0.3">
      <c r="A356">
        <v>355</v>
      </c>
      <c r="B356">
        <v>1</v>
      </c>
      <c r="C356">
        <v>735</v>
      </c>
      <c r="D356">
        <v>1108839</v>
      </c>
      <c r="E356">
        <v>320154.68431400001</v>
      </c>
    </row>
    <row r="357" spans="1:5" x14ac:dyDescent="0.3">
      <c r="A357">
        <v>356</v>
      </c>
      <c r="B357">
        <v>1</v>
      </c>
      <c r="C357">
        <v>756</v>
      </c>
      <c r="D357">
        <v>1111799</v>
      </c>
      <c r="E357">
        <v>320201.76308800001</v>
      </c>
    </row>
    <row r="358" spans="1:5" x14ac:dyDescent="0.3">
      <c r="A358">
        <v>357</v>
      </c>
      <c r="B358">
        <v>1</v>
      </c>
      <c r="C358">
        <v>777</v>
      </c>
      <c r="D358">
        <v>1113024</v>
      </c>
      <c r="E358">
        <v>320747.80058699998</v>
      </c>
    </row>
    <row r="359" spans="1:5" x14ac:dyDescent="0.3">
      <c r="A359">
        <v>358</v>
      </c>
      <c r="B359">
        <v>1</v>
      </c>
      <c r="C359">
        <v>798</v>
      </c>
      <c r="D359">
        <v>1115560</v>
      </c>
      <c r="E359">
        <v>320915.05611499998</v>
      </c>
    </row>
    <row r="360" spans="1:5" x14ac:dyDescent="0.3">
      <c r="A360">
        <v>359</v>
      </c>
      <c r="B360">
        <v>1</v>
      </c>
      <c r="C360">
        <v>819</v>
      </c>
      <c r="D360">
        <v>1116279</v>
      </c>
      <c r="E360">
        <v>321604.18676700001</v>
      </c>
    </row>
    <row r="361" spans="1:5" x14ac:dyDescent="0.3">
      <c r="A361">
        <v>360</v>
      </c>
      <c r="B361">
        <v>1</v>
      </c>
      <c r="C361">
        <v>840</v>
      </c>
      <c r="D361">
        <v>1118715</v>
      </c>
      <c r="E361">
        <v>321797.77691399999</v>
      </c>
    </row>
    <row r="362" spans="1:5" x14ac:dyDescent="0.3">
      <c r="A362">
        <v>361</v>
      </c>
      <c r="B362">
        <v>1</v>
      </c>
      <c r="C362">
        <v>861</v>
      </c>
      <c r="D362">
        <v>1121058</v>
      </c>
      <c r="E362">
        <v>322017.237288</v>
      </c>
    </row>
    <row r="363" spans="1:5" x14ac:dyDescent="0.3">
      <c r="A363">
        <v>362</v>
      </c>
      <c r="B363">
        <v>1</v>
      </c>
      <c r="C363">
        <v>882</v>
      </c>
      <c r="D363">
        <v>1121691</v>
      </c>
      <c r="E363">
        <v>322727.02553599997</v>
      </c>
    </row>
    <row r="364" spans="1:5" x14ac:dyDescent="0.3">
      <c r="A364">
        <v>363</v>
      </c>
      <c r="B364">
        <v>1</v>
      </c>
      <c r="C364">
        <v>903</v>
      </c>
      <c r="D364">
        <v>1123984</v>
      </c>
      <c r="E364">
        <v>322958.33392599999</v>
      </c>
    </row>
    <row r="365" spans="1:5" x14ac:dyDescent="0.3">
      <c r="A365">
        <v>364</v>
      </c>
      <c r="B365">
        <v>1</v>
      </c>
      <c r="C365">
        <v>924</v>
      </c>
      <c r="D365">
        <v>1126636</v>
      </c>
      <c r="E365">
        <v>323085.71712599997</v>
      </c>
    </row>
    <row r="366" spans="1:5" x14ac:dyDescent="0.3">
      <c r="A366">
        <v>365</v>
      </c>
      <c r="B366">
        <v>1</v>
      </c>
      <c r="C366">
        <v>945</v>
      </c>
      <c r="D366">
        <v>1127388</v>
      </c>
      <c r="E366">
        <v>323757.21579400002</v>
      </c>
    </row>
    <row r="367" spans="1:5" x14ac:dyDescent="0.3">
      <c r="A367">
        <v>366</v>
      </c>
      <c r="B367">
        <v>1</v>
      </c>
      <c r="C367">
        <v>966</v>
      </c>
      <c r="D367">
        <v>1129785</v>
      </c>
      <c r="E367">
        <v>323955.44284999999</v>
      </c>
    </row>
    <row r="368" spans="1:5" x14ac:dyDescent="0.3">
      <c r="A368">
        <v>367</v>
      </c>
      <c r="B368">
        <v>1</v>
      </c>
      <c r="C368">
        <v>987</v>
      </c>
      <c r="D368">
        <v>1132151</v>
      </c>
      <c r="E368">
        <v>324161.70634500001</v>
      </c>
    </row>
    <row r="369" spans="1:5" x14ac:dyDescent="0.3">
      <c r="A369">
        <v>368</v>
      </c>
      <c r="B369">
        <v>1</v>
      </c>
      <c r="C369">
        <v>1008</v>
      </c>
      <c r="D369">
        <v>1132909</v>
      </c>
      <c r="E369">
        <v>324827.50159100001</v>
      </c>
    </row>
    <row r="370" spans="1:5" x14ac:dyDescent="0.3">
      <c r="A370">
        <v>369</v>
      </c>
      <c r="B370">
        <v>1</v>
      </c>
      <c r="C370">
        <v>1029</v>
      </c>
      <c r="D370">
        <v>1135314</v>
      </c>
      <c r="E370">
        <v>325020.21467199997</v>
      </c>
    </row>
    <row r="371" spans="1:5" x14ac:dyDescent="0.3">
      <c r="A371">
        <v>370</v>
      </c>
      <c r="B371">
        <v>1</v>
      </c>
      <c r="C371">
        <v>1050</v>
      </c>
      <c r="D371">
        <v>1136070</v>
      </c>
      <c r="E371">
        <v>325684.15678600001</v>
      </c>
    </row>
    <row r="372" spans="1:5" x14ac:dyDescent="0.3">
      <c r="A372">
        <v>371</v>
      </c>
      <c r="B372">
        <v>1</v>
      </c>
      <c r="C372">
        <v>1071</v>
      </c>
      <c r="D372">
        <v>1139704</v>
      </c>
      <c r="E372">
        <v>325523.11828300002</v>
      </c>
    </row>
    <row r="373" spans="1:5" x14ac:dyDescent="0.3">
      <c r="A373">
        <v>372</v>
      </c>
      <c r="B373">
        <v>1</v>
      </c>
      <c r="C373">
        <v>1092</v>
      </c>
      <c r="D373">
        <v>1142095</v>
      </c>
      <c r="E373">
        <v>325717.21266600001</v>
      </c>
    </row>
    <row r="374" spans="1:5" x14ac:dyDescent="0.3">
      <c r="A374">
        <v>373</v>
      </c>
      <c r="B374">
        <v>1</v>
      </c>
      <c r="C374">
        <v>1113</v>
      </c>
      <c r="D374">
        <v>1142829</v>
      </c>
      <c r="E374">
        <v>326383.037182</v>
      </c>
    </row>
    <row r="375" spans="1:5" x14ac:dyDescent="0.3">
      <c r="A375">
        <v>374</v>
      </c>
      <c r="B375">
        <v>1</v>
      </c>
      <c r="C375">
        <v>1134</v>
      </c>
      <c r="D375">
        <v>1145056</v>
      </c>
      <c r="E375">
        <v>326621.58007999999</v>
      </c>
    </row>
    <row r="376" spans="1:5" x14ac:dyDescent="0.3">
      <c r="A376">
        <v>375</v>
      </c>
      <c r="B376">
        <v>1</v>
      </c>
      <c r="C376">
        <v>1155</v>
      </c>
      <c r="D376">
        <v>1147428</v>
      </c>
      <c r="E376">
        <v>326817.89184200001</v>
      </c>
    </row>
    <row r="377" spans="1:5" x14ac:dyDescent="0.3">
      <c r="A377">
        <v>376</v>
      </c>
      <c r="B377">
        <v>1</v>
      </c>
      <c r="C377">
        <v>1176</v>
      </c>
      <c r="D377">
        <v>1148165</v>
      </c>
      <c r="E377">
        <v>327479.06442000001</v>
      </c>
    </row>
    <row r="378" spans="1:5" x14ac:dyDescent="0.3">
      <c r="A378">
        <v>377</v>
      </c>
      <c r="B378">
        <v>1</v>
      </c>
      <c r="C378">
        <v>1197</v>
      </c>
      <c r="D378">
        <v>1150499</v>
      </c>
      <c r="E378">
        <v>327683.90063799999</v>
      </c>
    </row>
    <row r="379" spans="1:5" x14ac:dyDescent="0.3">
      <c r="A379">
        <v>378</v>
      </c>
      <c r="B379">
        <v>1</v>
      </c>
      <c r="C379">
        <v>1218</v>
      </c>
      <c r="D379">
        <v>1154694</v>
      </c>
      <c r="E379">
        <v>327359.45627199998</v>
      </c>
    </row>
    <row r="380" spans="1:5" x14ac:dyDescent="0.3">
      <c r="A380">
        <v>379</v>
      </c>
      <c r="B380">
        <v>1</v>
      </c>
      <c r="C380">
        <v>1239</v>
      </c>
      <c r="D380">
        <v>1155444</v>
      </c>
      <c r="E380">
        <v>328012.43504700001</v>
      </c>
    </row>
    <row r="381" spans="1:5" x14ac:dyDescent="0.3">
      <c r="A381">
        <v>380</v>
      </c>
      <c r="B381">
        <v>1</v>
      </c>
      <c r="C381">
        <v>1260</v>
      </c>
      <c r="D381">
        <v>1157838</v>
      </c>
      <c r="E381">
        <v>328197.89987899998</v>
      </c>
    </row>
    <row r="382" spans="1:5" x14ac:dyDescent="0.3">
      <c r="A382">
        <v>381</v>
      </c>
      <c r="B382">
        <v>1</v>
      </c>
      <c r="C382">
        <v>1281</v>
      </c>
      <c r="D382">
        <v>1158620</v>
      </c>
      <c r="E382">
        <v>328839.48145199998</v>
      </c>
    </row>
    <row r="383" spans="1:5" x14ac:dyDescent="0.3">
      <c r="A383">
        <v>382</v>
      </c>
      <c r="B383">
        <v>1</v>
      </c>
      <c r="C383">
        <v>1302</v>
      </c>
      <c r="D383">
        <v>1160876</v>
      </c>
      <c r="E383">
        <v>329061.84639899997</v>
      </c>
    </row>
    <row r="384" spans="1:5" x14ac:dyDescent="0.3">
      <c r="A384">
        <v>383</v>
      </c>
      <c r="B384">
        <v>1</v>
      </c>
      <c r="C384">
        <v>1323</v>
      </c>
      <c r="D384">
        <v>1163276</v>
      </c>
      <c r="E384">
        <v>329242.587314</v>
      </c>
    </row>
    <row r="385" spans="1:5" x14ac:dyDescent="0.3">
      <c r="A385">
        <v>384</v>
      </c>
      <c r="B385">
        <v>1</v>
      </c>
      <c r="C385">
        <v>0</v>
      </c>
      <c r="D385">
        <v>1165883</v>
      </c>
      <c r="E385">
        <v>329364.09571099997</v>
      </c>
    </row>
    <row r="386" spans="1:5" x14ac:dyDescent="0.3">
      <c r="A386">
        <v>385</v>
      </c>
      <c r="B386">
        <v>1</v>
      </c>
      <c r="C386">
        <v>22</v>
      </c>
      <c r="D386">
        <v>1168311</v>
      </c>
      <c r="E386">
        <v>329535.54319</v>
      </c>
    </row>
    <row r="387" spans="1:5" x14ac:dyDescent="0.3">
      <c r="A387">
        <v>386</v>
      </c>
      <c r="B387">
        <v>1</v>
      </c>
      <c r="C387">
        <v>44</v>
      </c>
      <c r="D387">
        <v>1169068</v>
      </c>
      <c r="E387">
        <v>330177.543137</v>
      </c>
    </row>
    <row r="388" spans="1:5" x14ac:dyDescent="0.3">
      <c r="A388">
        <v>387</v>
      </c>
      <c r="B388">
        <v>1</v>
      </c>
      <c r="C388">
        <v>66</v>
      </c>
      <c r="D388">
        <v>1171420</v>
      </c>
      <c r="E388">
        <v>330368.27098700003</v>
      </c>
    </row>
    <row r="389" spans="1:5" x14ac:dyDescent="0.3">
      <c r="A389">
        <v>388</v>
      </c>
      <c r="B389">
        <v>1</v>
      </c>
      <c r="C389">
        <v>88</v>
      </c>
      <c r="D389">
        <v>1173814</v>
      </c>
      <c r="E389">
        <v>330546.40684100002</v>
      </c>
    </row>
    <row r="390" spans="1:5" x14ac:dyDescent="0.3">
      <c r="A390">
        <v>389</v>
      </c>
      <c r="B390">
        <v>1</v>
      </c>
      <c r="C390">
        <v>110</v>
      </c>
      <c r="D390">
        <v>1174554</v>
      </c>
      <c r="E390">
        <v>331189.54088099999</v>
      </c>
    </row>
    <row r="391" spans="1:5" x14ac:dyDescent="0.3">
      <c r="A391">
        <v>390</v>
      </c>
      <c r="B391">
        <v>1</v>
      </c>
      <c r="C391">
        <v>132</v>
      </c>
      <c r="D391">
        <v>1176866</v>
      </c>
      <c r="E391">
        <v>331388.62028500001</v>
      </c>
    </row>
    <row r="392" spans="1:5" x14ac:dyDescent="0.3">
      <c r="A392">
        <v>391</v>
      </c>
      <c r="B392">
        <v>1</v>
      </c>
      <c r="C392">
        <v>154</v>
      </c>
      <c r="D392">
        <v>1177558</v>
      </c>
      <c r="E392">
        <v>332043.09256999998</v>
      </c>
    </row>
    <row r="393" spans="1:5" x14ac:dyDescent="0.3">
      <c r="A393">
        <v>392</v>
      </c>
      <c r="B393">
        <v>1</v>
      </c>
      <c r="C393">
        <v>176</v>
      </c>
      <c r="D393">
        <v>1180838</v>
      </c>
      <c r="E393">
        <v>331967.636543</v>
      </c>
    </row>
    <row r="394" spans="1:5" x14ac:dyDescent="0.3">
      <c r="A394">
        <v>393</v>
      </c>
      <c r="B394">
        <v>1</v>
      </c>
      <c r="C394">
        <v>198</v>
      </c>
      <c r="D394">
        <v>1183333</v>
      </c>
      <c r="E394">
        <v>332112.76960900001</v>
      </c>
    </row>
    <row r="395" spans="1:5" x14ac:dyDescent="0.3">
      <c r="A395">
        <v>394</v>
      </c>
      <c r="B395">
        <v>1</v>
      </c>
      <c r="C395">
        <v>220</v>
      </c>
      <c r="D395">
        <v>1184096</v>
      </c>
      <c r="E395">
        <v>332743.29108499998</v>
      </c>
    </row>
    <row r="396" spans="1:5" x14ac:dyDescent="0.3">
      <c r="A396">
        <v>395</v>
      </c>
      <c r="B396">
        <v>1</v>
      </c>
      <c r="C396">
        <v>242</v>
      </c>
      <c r="D396">
        <v>1186438</v>
      </c>
      <c r="E396">
        <v>332929.32289800001</v>
      </c>
    </row>
    <row r="397" spans="1:5" x14ac:dyDescent="0.3">
      <c r="A397">
        <v>396</v>
      </c>
      <c r="B397">
        <v>1</v>
      </c>
      <c r="C397">
        <v>264</v>
      </c>
      <c r="D397">
        <v>1188960</v>
      </c>
      <c r="E397">
        <v>333064.19055300002</v>
      </c>
    </row>
    <row r="398" spans="1:5" x14ac:dyDescent="0.3">
      <c r="A398">
        <v>397</v>
      </c>
      <c r="B398">
        <v>1</v>
      </c>
      <c r="C398">
        <v>286</v>
      </c>
      <c r="D398">
        <v>1189726</v>
      </c>
      <c r="E398">
        <v>333690.27826599998</v>
      </c>
    </row>
    <row r="399" spans="1:5" x14ac:dyDescent="0.3">
      <c r="A399">
        <v>398</v>
      </c>
      <c r="B399">
        <v>1</v>
      </c>
      <c r="C399">
        <v>308</v>
      </c>
      <c r="D399">
        <v>1192174</v>
      </c>
      <c r="E399">
        <v>333843.885205</v>
      </c>
    </row>
    <row r="400" spans="1:5" x14ac:dyDescent="0.3">
      <c r="A400">
        <v>399</v>
      </c>
      <c r="B400">
        <v>1</v>
      </c>
      <c r="C400">
        <v>330</v>
      </c>
      <c r="D400">
        <v>1196299</v>
      </c>
      <c r="E400">
        <v>333528.65796899999</v>
      </c>
    </row>
    <row r="401" spans="1:5" x14ac:dyDescent="0.3">
      <c r="A401">
        <v>400</v>
      </c>
      <c r="B401">
        <v>1</v>
      </c>
      <c r="C401">
        <v>352</v>
      </c>
      <c r="D401">
        <v>1197011</v>
      </c>
      <c r="E401">
        <v>334165.68435900001</v>
      </c>
    </row>
    <row r="402" spans="1:5" x14ac:dyDescent="0.3">
      <c r="A402">
        <v>401</v>
      </c>
      <c r="B402">
        <v>1</v>
      </c>
      <c r="C402">
        <v>374</v>
      </c>
      <c r="D402">
        <v>1253858</v>
      </c>
      <c r="E402">
        <v>319812.92937500001</v>
      </c>
    </row>
    <row r="403" spans="1:5" x14ac:dyDescent="0.3">
      <c r="A403">
        <v>402</v>
      </c>
      <c r="B403">
        <v>1</v>
      </c>
      <c r="C403">
        <v>396</v>
      </c>
      <c r="D403">
        <v>1254611</v>
      </c>
      <c r="E403">
        <v>320418.04192699998</v>
      </c>
    </row>
    <row r="404" spans="1:5" x14ac:dyDescent="0.3">
      <c r="A404">
        <v>403</v>
      </c>
      <c r="B404">
        <v>1</v>
      </c>
      <c r="C404">
        <v>418</v>
      </c>
      <c r="D404">
        <v>1256781</v>
      </c>
      <c r="E404">
        <v>320660.48102299997</v>
      </c>
    </row>
    <row r="405" spans="1:5" x14ac:dyDescent="0.3">
      <c r="A405">
        <v>404</v>
      </c>
      <c r="B405">
        <v>1</v>
      </c>
      <c r="C405">
        <v>440</v>
      </c>
      <c r="D405">
        <v>1258974</v>
      </c>
      <c r="E405">
        <v>320896.22184399999</v>
      </c>
    </row>
    <row r="406" spans="1:5" x14ac:dyDescent="0.3">
      <c r="A406">
        <v>405</v>
      </c>
      <c r="B406">
        <v>1</v>
      </c>
      <c r="C406">
        <v>462</v>
      </c>
      <c r="D406">
        <v>1259606</v>
      </c>
      <c r="E406">
        <v>321529.11307199998</v>
      </c>
    </row>
    <row r="407" spans="1:5" x14ac:dyDescent="0.3">
      <c r="A407">
        <v>406</v>
      </c>
      <c r="B407">
        <v>1</v>
      </c>
      <c r="C407">
        <v>484</v>
      </c>
      <c r="D407">
        <v>1261803</v>
      </c>
      <c r="E407">
        <v>321761.79641399998</v>
      </c>
    </row>
    <row r="408" spans="1:5" x14ac:dyDescent="0.3">
      <c r="A408">
        <v>407</v>
      </c>
      <c r="B408">
        <v>1</v>
      </c>
      <c r="C408">
        <v>506</v>
      </c>
      <c r="D408">
        <v>1264183</v>
      </c>
      <c r="E408">
        <v>321947.05988000002</v>
      </c>
    </row>
    <row r="409" spans="1:5" x14ac:dyDescent="0.3">
      <c r="A409">
        <v>408</v>
      </c>
      <c r="B409">
        <v>1</v>
      </c>
      <c r="C409">
        <v>528</v>
      </c>
      <c r="D409">
        <v>1264811</v>
      </c>
      <c r="E409">
        <v>322577.83969300002</v>
      </c>
    </row>
    <row r="410" spans="1:5" x14ac:dyDescent="0.3">
      <c r="A410">
        <v>409</v>
      </c>
      <c r="B410">
        <v>1</v>
      </c>
      <c r="C410">
        <v>550</v>
      </c>
      <c r="D410">
        <v>1267056</v>
      </c>
      <c r="E410">
        <v>322795.51969300001</v>
      </c>
    </row>
    <row r="411" spans="1:5" x14ac:dyDescent="0.3">
      <c r="A411">
        <v>410</v>
      </c>
      <c r="B411">
        <v>1</v>
      </c>
      <c r="C411">
        <v>572</v>
      </c>
      <c r="D411">
        <v>1267691</v>
      </c>
      <c r="E411">
        <v>323422.66372499999</v>
      </c>
    </row>
    <row r="412" spans="1:5" x14ac:dyDescent="0.3">
      <c r="A412">
        <v>411</v>
      </c>
      <c r="B412">
        <v>1</v>
      </c>
      <c r="C412">
        <v>594</v>
      </c>
      <c r="D412">
        <v>1271103</v>
      </c>
      <c r="E412">
        <v>323341.22411800001</v>
      </c>
    </row>
    <row r="413" spans="1:5" x14ac:dyDescent="0.3">
      <c r="A413">
        <v>412</v>
      </c>
      <c r="B413">
        <v>1</v>
      </c>
      <c r="C413">
        <v>616</v>
      </c>
      <c r="D413">
        <v>1273363</v>
      </c>
      <c r="E413">
        <v>323552.67115499999</v>
      </c>
    </row>
    <row r="414" spans="1:5" x14ac:dyDescent="0.3">
      <c r="A414">
        <v>413</v>
      </c>
      <c r="B414">
        <v>1</v>
      </c>
      <c r="C414">
        <v>638</v>
      </c>
      <c r="D414">
        <v>1273991</v>
      </c>
      <c r="E414">
        <v>324178.11428799998</v>
      </c>
    </row>
    <row r="415" spans="1:5" x14ac:dyDescent="0.3">
      <c r="A415">
        <v>414</v>
      </c>
      <c r="B415">
        <v>1</v>
      </c>
      <c r="C415">
        <v>660</v>
      </c>
      <c r="D415">
        <v>1276373</v>
      </c>
      <c r="E415">
        <v>324356.59482</v>
      </c>
    </row>
    <row r="416" spans="1:5" x14ac:dyDescent="0.3">
      <c r="A416">
        <v>415</v>
      </c>
      <c r="B416">
        <v>1</v>
      </c>
      <c r="C416">
        <v>682</v>
      </c>
      <c r="D416">
        <v>1278744</v>
      </c>
      <c r="E416">
        <v>324537.20212999999</v>
      </c>
    </row>
    <row r="417" spans="1:5" x14ac:dyDescent="0.3">
      <c r="A417">
        <v>416</v>
      </c>
      <c r="B417">
        <v>1</v>
      </c>
      <c r="C417">
        <v>704</v>
      </c>
      <c r="D417">
        <v>1279454</v>
      </c>
      <c r="E417">
        <v>325138.69197300001</v>
      </c>
    </row>
    <row r="418" spans="1:5" x14ac:dyDescent="0.3">
      <c r="A418">
        <v>417</v>
      </c>
      <c r="B418">
        <v>1</v>
      </c>
      <c r="C418">
        <v>726</v>
      </c>
      <c r="D418">
        <v>1281763</v>
      </c>
      <c r="E418">
        <v>325333.15441299998</v>
      </c>
    </row>
    <row r="419" spans="1:5" x14ac:dyDescent="0.3">
      <c r="A419">
        <v>418</v>
      </c>
      <c r="B419">
        <v>1</v>
      </c>
      <c r="C419">
        <v>748</v>
      </c>
      <c r="D419">
        <v>1284149</v>
      </c>
      <c r="E419">
        <v>325507.398285</v>
      </c>
    </row>
    <row r="420" spans="1:5" x14ac:dyDescent="0.3">
      <c r="A420">
        <v>419</v>
      </c>
      <c r="B420">
        <v>1</v>
      </c>
      <c r="C420">
        <v>770</v>
      </c>
      <c r="D420">
        <v>1284854</v>
      </c>
      <c r="E420">
        <v>326107.09076699999</v>
      </c>
    </row>
    <row r="421" spans="1:5" x14ac:dyDescent="0.3">
      <c r="A421">
        <v>420</v>
      </c>
      <c r="B421">
        <v>1</v>
      </c>
      <c r="C421">
        <v>792</v>
      </c>
      <c r="D421">
        <v>1287191</v>
      </c>
      <c r="E421">
        <v>326291.90229</v>
      </c>
    </row>
    <row r="422" spans="1:5" x14ac:dyDescent="0.3">
      <c r="A422">
        <v>421</v>
      </c>
      <c r="B422">
        <v>1</v>
      </c>
      <c r="C422">
        <v>814</v>
      </c>
      <c r="D422">
        <v>1287851</v>
      </c>
      <c r="E422">
        <v>326901.17102100002</v>
      </c>
    </row>
    <row r="423" spans="1:5" x14ac:dyDescent="0.3">
      <c r="A423">
        <v>422</v>
      </c>
      <c r="B423">
        <v>1</v>
      </c>
      <c r="C423">
        <v>836</v>
      </c>
      <c r="D423">
        <v>1290153</v>
      </c>
      <c r="E423">
        <v>327092.98819599999</v>
      </c>
    </row>
    <row r="424" spans="1:5" x14ac:dyDescent="0.3">
      <c r="A424">
        <v>423</v>
      </c>
      <c r="B424">
        <v>1</v>
      </c>
      <c r="C424">
        <v>858</v>
      </c>
      <c r="D424">
        <v>1294403</v>
      </c>
      <c r="E424">
        <v>326791.578821</v>
      </c>
    </row>
    <row r="425" spans="1:5" x14ac:dyDescent="0.3">
      <c r="A425">
        <v>424</v>
      </c>
      <c r="B425">
        <v>1</v>
      </c>
      <c r="C425">
        <v>880</v>
      </c>
      <c r="D425">
        <v>1295131</v>
      </c>
      <c r="E425">
        <v>327380.01020700001</v>
      </c>
    </row>
    <row r="426" spans="1:5" x14ac:dyDescent="0.3">
      <c r="A426">
        <v>425</v>
      </c>
      <c r="B426">
        <v>1</v>
      </c>
      <c r="C426">
        <v>902</v>
      </c>
      <c r="D426">
        <v>1297421</v>
      </c>
      <c r="E426">
        <v>327572.93122299999</v>
      </c>
    </row>
    <row r="427" spans="1:5" x14ac:dyDescent="0.3">
      <c r="A427">
        <v>426</v>
      </c>
      <c r="B427">
        <v>1</v>
      </c>
      <c r="C427">
        <v>924</v>
      </c>
      <c r="D427">
        <v>1299789</v>
      </c>
      <c r="E427">
        <v>327745.50330899999</v>
      </c>
    </row>
    <row r="428" spans="1:5" x14ac:dyDescent="0.3">
      <c r="A428">
        <v>427</v>
      </c>
      <c r="B428">
        <v>1</v>
      </c>
      <c r="C428">
        <v>946</v>
      </c>
      <c r="D428">
        <v>1300506</v>
      </c>
      <c r="E428">
        <v>328333.74086700001</v>
      </c>
    </row>
    <row r="429" spans="1:5" x14ac:dyDescent="0.3">
      <c r="A429">
        <v>428</v>
      </c>
      <c r="B429">
        <v>1</v>
      </c>
      <c r="C429">
        <v>968</v>
      </c>
      <c r="D429">
        <v>1302719</v>
      </c>
      <c r="E429">
        <v>328543.60763899999</v>
      </c>
    </row>
    <row r="430" spans="1:5" x14ac:dyDescent="0.3">
      <c r="A430">
        <v>429</v>
      </c>
      <c r="B430">
        <v>1</v>
      </c>
      <c r="C430">
        <v>990</v>
      </c>
      <c r="D430">
        <v>1305046</v>
      </c>
      <c r="E430">
        <v>328724.04497599998</v>
      </c>
    </row>
    <row r="431" spans="1:5" x14ac:dyDescent="0.3">
      <c r="A431">
        <v>430</v>
      </c>
      <c r="B431">
        <v>1</v>
      </c>
      <c r="C431">
        <v>1012</v>
      </c>
      <c r="D431">
        <v>1305788</v>
      </c>
      <c r="E431">
        <v>329303.07216799998</v>
      </c>
    </row>
    <row r="432" spans="1:5" x14ac:dyDescent="0.3">
      <c r="A432">
        <v>431</v>
      </c>
      <c r="B432">
        <v>1</v>
      </c>
      <c r="C432">
        <v>1034</v>
      </c>
      <c r="D432">
        <v>1308146</v>
      </c>
      <c r="E432">
        <v>329473.92722200003</v>
      </c>
    </row>
    <row r="433" spans="1:5" x14ac:dyDescent="0.3">
      <c r="A433">
        <v>432</v>
      </c>
      <c r="B433">
        <v>1</v>
      </c>
      <c r="C433">
        <v>1056</v>
      </c>
      <c r="D433">
        <v>1308965</v>
      </c>
      <c r="E433">
        <v>330031.74263599998</v>
      </c>
    </row>
    <row r="434" spans="1:5" x14ac:dyDescent="0.3">
      <c r="A434">
        <v>433</v>
      </c>
      <c r="B434">
        <v>1</v>
      </c>
      <c r="C434">
        <v>1078</v>
      </c>
      <c r="D434">
        <v>1312404</v>
      </c>
      <c r="E434">
        <v>329928.89384700003</v>
      </c>
    </row>
    <row r="435" spans="1:5" x14ac:dyDescent="0.3">
      <c r="A435">
        <v>434</v>
      </c>
      <c r="B435">
        <v>1</v>
      </c>
      <c r="C435">
        <v>1100</v>
      </c>
      <c r="D435">
        <v>1314766</v>
      </c>
      <c r="E435">
        <v>330096.76246599999</v>
      </c>
    </row>
    <row r="436" spans="1:5" x14ac:dyDescent="0.3">
      <c r="A436">
        <v>435</v>
      </c>
      <c r="B436">
        <v>1</v>
      </c>
      <c r="C436">
        <v>1122</v>
      </c>
      <c r="D436">
        <v>1315484</v>
      </c>
      <c r="E436">
        <v>330676.76991899998</v>
      </c>
    </row>
    <row r="437" spans="1:5" x14ac:dyDescent="0.3">
      <c r="A437">
        <v>436</v>
      </c>
      <c r="B437">
        <v>1</v>
      </c>
      <c r="C437">
        <v>1144</v>
      </c>
      <c r="D437">
        <v>1317864</v>
      </c>
      <c r="E437">
        <v>330838.38696600002</v>
      </c>
    </row>
    <row r="438" spans="1:5" x14ac:dyDescent="0.3">
      <c r="A438">
        <v>437</v>
      </c>
      <c r="B438">
        <v>1</v>
      </c>
      <c r="C438">
        <v>1166</v>
      </c>
      <c r="D438">
        <v>1320244</v>
      </c>
      <c r="E438">
        <v>330999.42131900002</v>
      </c>
    </row>
    <row r="439" spans="1:5" x14ac:dyDescent="0.3">
      <c r="A439">
        <v>438</v>
      </c>
      <c r="B439">
        <v>1</v>
      </c>
      <c r="C439">
        <v>1188</v>
      </c>
      <c r="D439">
        <v>1320956</v>
      </c>
      <c r="E439">
        <v>331578.03893500002</v>
      </c>
    </row>
    <row r="440" spans="1:5" x14ac:dyDescent="0.3">
      <c r="A440">
        <v>439</v>
      </c>
      <c r="B440">
        <v>1</v>
      </c>
      <c r="C440">
        <v>1210</v>
      </c>
      <c r="D440">
        <v>1323286</v>
      </c>
      <c r="E440">
        <v>331749.90138200001</v>
      </c>
    </row>
    <row r="441" spans="1:5" x14ac:dyDescent="0.3">
      <c r="A441">
        <v>440</v>
      </c>
      <c r="B441">
        <v>1</v>
      </c>
      <c r="C441">
        <v>1232</v>
      </c>
      <c r="D441">
        <v>1325699</v>
      </c>
      <c r="E441">
        <v>331900.378593</v>
      </c>
    </row>
    <row r="442" spans="1:5" x14ac:dyDescent="0.3">
      <c r="A442">
        <v>441</v>
      </c>
      <c r="B442">
        <v>1</v>
      </c>
      <c r="C442">
        <v>1254</v>
      </c>
      <c r="D442">
        <v>1326441</v>
      </c>
      <c r="E442">
        <v>332468.61338</v>
      </c>
    </row>
    <row r="443" spans="1:5" x14ac:dyDescent="0.3">
      <c r="A443">
        <v>442</v>
      </c>
      <c r="B443">
        <v>1</v>
      </c>
      <c r="C443">
        <v>1276</v>
      </c>
      <c r="D443">
        <v>1328711</v>
      </c>
      <c r="E443">
        <v>332653.22557000001</v>
      </c>
    </row>
    <row r="444" spans="1:5" x14ac:dyDescent="0.3">
      <c r="A444">
        <v>443</v>
      </c>
      <c r="B444">
        <v>1</v>
      </c>
      <c r="C444">
        <v>1298</v>
      </c>
      <c r="D444">
        <v>1329483</v>
      </c>
      <c r="E444">
        <v>333212.23362800002</v>
      </c>
    </row>
    <row r="445" spans="1:5" x14ac:dyDescent="0.3">
      <c r="A445">
        <v>444</v>
      </c>
      <c r="B445">
        <v>1</v>
      </c>
      <c r="C445">
        <v>1320</v>
      </c>
      <c r="D445">
        <v>1331801</v>
      </c>
      <c r="E445">
        <v>333383.14057400002</v>
      </c>
    </row>
    <row r="446" spans="1:5" x14ac:dyDescent="0.3">
      <c r="A446">
        <v>445</v>
      </c>
      <c r="B446">
        <v>1</v>
      </c>
      <c r="C446">
        <v>1342</v>
      </c>
      <c r="D446">
        <v>1334159</v>
      </c>
      <c r="E446">
        <v>333543.453217</v>
      </c>
    </row>
    <row r="447" spans="1:5" x14ac:dyDescent="0.3">
      <c r="A447">
        <v>446</v>
      </c>
      <c r="B447">
        <v>1</v>
      </c>
      <c r="C447">
        <v>1364</v>
      </c>
      <c r="D447">
        <v>1334904</v>
      </c>
      <c r="E447">
        <v>334106.42263400002</v>
      </c>
    </row>
    <row r="448" spans="1:5" x14ac:dyDescent="0.3">
      <c r="A448">
        <v>447</v>
      </c>
      <c r="B448">
        <v>1</v>
      </c>
      <c r="C448">
        <v>1386</v>
      </c>
      <c r="D448">
        <v>1337566</v>
      </c>
      <c r="E448">
        <v>334189.11664899997</v>
      </c>
    </row>
    <row r="449" spans="1:5" x14ac:dyDescent="0.3">
      <c r="A449">
        <v>448</v>
      </c>
      <c r="B449">
        <v>1</v>
      </c>
      <c r="C449">
        <v>0</v>
      </c>
      <c r="D449">
        <v>1340054</v>
      </c>
      <c r="E449">
        <v>334314.88581800001</v>
      </c>
    </row>
    <row r="450" spans="1:5" x14ac:dyDescent="0.3">
      <c r="A450">
        <v>449</v>
      </c>
      <c r="B450">
        <v>1</v>
      </c>
      <c r="C450">
        <v>23</v>
      </c>
      <c r="D450">
        <v>1342801</v>
      </c>
      <c r="E450">
        <v>334375.68187700002</v>
      </c>
    </row>
    <row r="451" spans="1:5" x14ac:dyDescent="0.3">
      <c r="A451">
        <v>450</v>
      </c>
      <c r="B451">
        <v>1</v>
      </c>
      <c r="C451">
        <v>46</v>
      </c>
      <c r="D451">
        <v>1345896</v>
      </c>
      <c r="E451">
        <v>334349.75659300003</v>
      </c>
    </row>
    <row r="452" spans="1:5" x14ac:dyDescent="0.3">
      <c r="A452">
        <v>451</v>
      </c>
      <c r="B452">
        <v>1</v>
      </c>
      <c r="C452">
        <v>69</v>
      </c>
      <c r="D452">
        <v>1417247</v>
      </c>
      <c r="E452">
        <v>318222.58223200002</v>
      </c>
    </row>
    <row r="453" spans="1:5" x14ac:dyDescent="0.3">
      <c r="A453">
        <v>452</v>
      </c>
      <c r="B453">
        <v>1</v>
      </c>
      <c r="C453">
        <v>92</v>
      </c>
      <c r="D453">
        <v>1420407</v>
      </c>
      <c r="E453">
        <v>318218.65141499997</v>
      </c>
    </row>
    <row r="454" spans="1:5" x14ac:dyDescent="0.3">
      <c r="A454">
        <v>453</v>
      </c>
      <c r="B454">
        <v>1</v>
      </c>
      <c r="C454">
        <v>115</v>
      </c>
      <c r="D454">
        <v>1421117</v>
      </c>
      <c r="E454">
        <v>318763.33897899999</v>
      </c>
    </row>
    <row r="455" spans="1:5" x14ac:dyDescent="0.3">
      <c r="A455">
        <v>454</v>
      </c>
      <c r="B455">
        <v>1</v>
      </c>
      <c r="C455">
        <v>138</v>
      </c>
      <c r="D455">
        <v>1424459</v>
      </c>
      <c r="E455">
        <v>318717.49204400001</v>
      </c>
    </row>
    <row r="456" spans="1:5" x14ac:dyDescent="0.3">
      <c r="A456">
        <v>455</v>
      </c>
      <c r="B456">
        <v>1</v>
      </c>
      <c r="C456">
        <v>161</v>
      </c>
      <c r="D456">
        <v>1426778</v>
      </c>
      <c r="E456">
        <v>318900.347496</v>
      </c>
    </row>
    <row r="457" spans="1:5" x14ac:dyDescent="0.3">
      <c r="A457">
        <v>456</v>
      </c>
      <c r="B457">
        <v>1</v>
      </c>
      <c r="C457">
        <v>184</v>
      </c>
      <c r="D457">
        <v>1427404</v>
      </c>
      <c r="E457">
        <v>319461.06358100002</v>
      </c>
    </row>
    <row r="458" spans="1:5" x14ac:dyDescent="0.3">
      <c r="A458">
        <v>457</v>
      </c>
      <c r="B458">
        <v>1</v>
      </c>
      <c r="C458">
        <v>207</v>
      </c>
      <c r="D458">
        <v>1429626</v>
      </c>
      <c r="E458">
        <v>319664.02401699999</v>
      </c>
    </row>
    <row r="459" spans="1:5" x14ac:dyDescent="0.3">
      <c r="A459">
        <v>458</v>
      </c>
      <c r="B459">
        <v>1</v>
      </c>
      <c r="C459">
        <v>230</v>
      </c>
      <c r="D459">
        <v>1432047</v>
      </c>
      <c r="E459">
        <v>319821.905287</v>
      </c>
    </row>
    <row r="460" spans="1:5" x14ac:dyDescent="0.3">
      <c r="A460">
        <v>459</v>
      </c>
      <c r="B460">
        <v>1</v>
      </c>
      <c r="C460">
        <v>253</v>
      </c>
      <c r="D460">
        <v>1432718</v>
      </c>
      <c r="E460">
        <v>320370.09376600001</v>
      </c>
    </row>
    <row r="461" spans="1:5" x14ac:dyDescent="0.3">
      <c r="A461">
        <v>460</v>
      </c>
      <c r="B461">
        <v>1</v>
      </c>
      <c r="C461">
        <v>276</v>
      </c>
      <c r="D461">
        <v>1435057</v>
      </c>
      <c r="E461">
        <v>320544.75884899998</v>
      </c>
    </row>
    <row r="462" spans="1:5" x14ac:dyDescent="0.3">
      <c r="A462">
        <v>461</v>
      </c>
      <c r="B462">
        <v>1</v>
      </c>
      <c r="C462">
        <v>299</v>
      </c>
      <c r="D462">
        <v>1437263</v>
      </c>
      <c r="E462">
        <v>320748.53384500003</v>
      </c>
    </row>
    <row r="463" spans="1:5" x14ac:dyDescent="0.3">
      <c r="A463">
        <v>462</v>
      </c>
      <c r="B463">
        <v>1</v>
      </c>
      <c r="C463">
        <v>322</v>
      </c>
      <c r="D463">
        <v>1437899</v>
      </c>
      <c r="E463">
        <v>321302.12205399998</v>
      </c>
    </row>
    <row r="464" spans="1:5" x14ac:dyDescent="0.3">
      <c r="A464">
        <v>463</v>
      </c>
      <c r="B464">
        <v>1</v>
      </c>
      <c r="C464">
        <v>345</v>
      </c>
      <c r="D464">
        <v>1440122</v>
      </c>
      <c r="E464">
        <v>321500.53953800001</v>
      </c>
    </row>
    <row r="465" spans="1:5" x14ac:dyDescent="0.3">
      <c r="A465">
        <v>464</v>
      </c>
      <c r="B465">
        <v>1</v>
      </c>
      <c r="C465">
        <v>368</v>
      </c>
      <c r="D465">
        <v>1440842</v>
      </c>
      <c r="E465">
        <v>322033.92183200002</v>
      </c>
    </row>
    <row r="466" spans="1:5" x14ac:dyDescent="0.3">
      <c r="A466">
        <v>465</v>
      </c>
      <c r="B466">
        <v>1</v>
      </c>
      <c r="C466">
        <v>391</v>
      </c>
      <c r="D466">
        <v>1443126</v>
      </c>
      <c r="E466">
        <v>322217.18685699999</v>
      </c>
    </row>
    <row r="467" spans="1:5" x14ac:dyDescent="0.3">
      <c r="A467">
        <v>466</v>
      </c>
      <c r="B467">
        <v>1</v>
      </c>
      <c r="C467">
        <v>414</v>
      </c>
      <c r="D467">
        <v>1445493</v>
      </c>
      <c r="E467">
        <v>322381.36054600001</v>
      </c>
    </row>
    <row r="468" spans="1:5" x14ac:dyDescent="0.3">
      <c r="A468">
        <v>467</v>
      </c>
      <c r="B468">
        <v>1</v>
      </c>
      <c r="C468">
        <v>437</v>
      </c>
      <c r="D468">
        <v>1446213</v>
      </c>
      <c r="E468">
        <v>322912.32342700002</v>
      </c>
    </row>
    <row r="469" spans="1:5" x14ac:dyDescent="0.3">
      <c r="A469">
        <v>468</v>
      </c>
      <c r="B469">
        <v>1</v>
      </c>
      <c r="C469">
        <v>460</v>
      </c>
      <c r="D469">
        <v>1448427</v>
      </c>
      <c r="E469">
        <v>323109.13839600002</v>
      </c>
    </row>
    <row r="470" spans="1:5" x14ac:dyDescent="0.3">
      <c r="A470">
        <v>469</v>
      </c>
      <c r="B470">
        <v>1</v>
      </c>
      <c r="C470">
        <v>483</v>
      </c>
      <c r="D470">
        <v>1450694</v>
      </c>
      <c r="E470">
        <v>323293.54088500002</v>
      </c>
    </row>
    <row r="471" spans="1:5" x14ac:dyDescent="0.3">
      <c r="A471">
        <v>470</v>
      </c>
      <c r="B471">
        <v>1</v>
      </c>
      <c r="C471">
        <v>506</v>
      </c>
      <c r="D471">
        <v>1451417</v>
      </c>
      <c r="E471">
        <v>323821.47928500001</v>
      </c>
    </row>
    <row r="472" spans="1:5" x14ac:dyDescent="0.3">
      <c r="A472">
        <v>471</v>
      </c>
      <c r="B472">
        <v>1</v>
      </c>
      <c r="C472">
        <v>529</v>
      </c>
      <c r="D472">
        <v>1455833</v>
      </c>
      <c r="E472">
        <v>323526.118724</v>
      </c>
    </row>
    <row r="473" spans="1:5" x14ac:dyDescent="0.3">
      <c r="A473">
        <v>472</v>
      </c>
      <c r="B473">
        <v>1</v>
      </c>
      <c r="C473">
        <v>552</v>
      </c>
      <c r="D473">
        <v>1456557</v>
      </c>
      <c r="E473">
        <v>324051.85653599998</v>
      </c>
    </row>
    <row r="474" spans="1:5" x14ac:dyDescent="0.3">
      <c r="A474">
        <v>473</v>
      </c>
      <c r="B474">
        <v>1</v>
      </c>
      <c r="C474">
        <v>575</v>
      </c>
      <c r="D474">
        <v>1458827</v>
      </c>
      <c r="E474">
        <v>324233.09960700001</v>
      </c>
    </row>
    <row r="475" spans="1:5" x14ac:dyDescent="0.3">
      <c r="A475">
        <v>474</v>
      </c>
      <c r="B475">
        <v>1</v>
      </c>
      <c r="C475">
        <v>598</v>
      </c>
      <c r="D475">
        <v>1461196</v>
      </c>
      <c r="E475">
        <v>324391.79959399998</v>
      </c>
    </row>
    <row r="476" spans="1:5" x14ac:dyDescent="0.3">
      <c r="A476">
        <v>475</v>
      </c>
      <c r="B476">
        <v>1</v>
      </c>
      <c r="C476">
        <v>621</v>
      </c>
      <c r="D476">
        <v>1461903</v>
      </c>
      <c r="E476">
        <v>324918.95837100002</v>
      </c>
    </row>
    <row r="477" spans="1:5" x14ac:dyDescent="0.3">
      <c r="A477">
        <v>476</v>
      </c>
      <c r="B477">
        <v>1</v>
      </c>
      <c r="C477">
        <v>644</v>
      </c>
      <c r="D477">
        <v>1465343</v>
      </c>
      <c r="E477">
        <v>324838.62140100001</v>
      </c>
    </row>
    <row r="478" spans="1:5" x14ac:dyDescent="0.3">
      <c r="A478">
        <v>477</v>
      </c>
      <c r="B478">
        <v>1</v>
      </c>
      <c r="C478">
        <v>667</v>
      </c>
      <c r="D478">
        <v>1467719</v>
      </c>
      <c r="E478">
        <v>324994.08946799999</v>
      </c>
    </row>
    <row r="479" spans="1:5" x14ac:dyDescent="0.3">
      <c r="A479">
        <v>478</v>
      </c>
      <c r="B479">
        <v>1</v>
      </c>
      <c r="C479">
        <v>690</v>
      </c>
      <c r="D479">
        <v>1468439</v>
      </c>
      <c r="E479">
        <v>325515.73473600001</v>
      </c>
    </row>
    <row r="480" spans="1:5" x14ac:dyDescent="0.3">
      <c r="A480">
        <v>479</v>
      </c>
      <c r="B480">
        <v>1</v>
      </c>
      <c r="C480">
        <v>713</v>
      </c>
      <c r="D480">
        <v>1470697</v>
      </c>
      <c r="E480">
        <v>325695.91152999998</v>
      </c>
    </row>
    <row r="481" spans="1:5" x14ac:dyDescent="0.3">
      <c r="A481">
        <v>480</v>
      </c>
      <c r="B481">
        <v>1</v>
      </c>
      <c r="C481">
        <v>736</v>
      </c>
      <c r="D481">
        <v>1473173</v>
      </c>
      <c r="E481">
        <v>325827.312882</v>
      </c>
    </row>
    <row r="482" spans="1:5" x14ac:dyDescent="0.3">
      <c r="A482">
        <v>481</v>
      </c>
      <c r="B482">
        <v>1</v>
      </c>
      <c r="C482">
        <v>759</v>
      </c>
      <c r="D482">
        <v>1473917</v>
      </c>
      <c r="E482">
        <v>326341.30687099998</v>
      </c>
    </row>
    <row r="483" spans="1:5" x14ac:dyDescent="0.3">
      <c r="A483">
        <v>482</v>
      </c>
      <c r="B483">
        <v>1</v>
      </c>
      <c r="C483">
        <v>782</v>
      </c>
      <c r="D483">
        <v>1476198</v>
      </c>
      <c r="E483">
        <v>326514.46486200002</v>
      </c>
    </row>
    <row r="484" spans="1:5" x14ac:dyDescent="0.3">
      <c r="A484">
        <v>483</v>
      </c>
      <c r="B484">
        <v>1</v>
      </c>
      <c r="C484">
        <v>805</v>
      </c>
      <c r="D484">
        <v>1476921</v>
      </c>
      <c r="E484">
        <v>327031.70988799998</v>
      </c>
    </row>
    <row r="485" spans="1:5" x14ac:dyDescent="0.3">
      <c r="A485">
        <v>484</v>
      </c>
      <c r="B485">
        <v>1</v>
      </c>
      <c r="C485">
        <v>828</v>
      </c>
      <c r="D485">
        <v>1479196</v>
      </c>
      <c r="E485">
        <v>327204.778812</v>
      </c>
    </row>
    <row r="486" spans="1:5" x14ac:dyDescent="0.3">
      <c r="A486">
        <v>485</v>
      </c>
      <c r="B486">
        <v>1</v>
      </c>
      <c r="C486">
        <v>851</v>
      </c>
      <c r="D486">
        <v>1481556</v>
      </c>
      <c r="E486">
        <v>327358.53386600001</v>
      </c>
    </row>
    <row r="487" spans="1:5" x14ac:dyDescent="0.3">
      <c r="A487">
        <v>486</v>
      </c>
      <c r="B487">
        <v>1</v>
      </c>
      <c r="C487">
        <v>874</v>
      </c>
      <c r="D487">
        <v>1482269</v>
      </c>
      <c r="E487">
        <v>327875.70947</v>
      </c>
    </row>
    <row r="488" spans="1:5" x14ac:dyDescent="0.3">
      <c r="A488">
        <v>487</v>
      </c>
      <c r="B488">
        <v>1</v>
      </c>
      <c r="C488">
        <v>897</v>
      </c>
      <c r="D488">
        <v>1484917</v>
      </c>
      <c r="E488">
        <v>327964.45861999999</v>
      </c>
    </row>
    <row r="489" spans="1:5" x14ac:dyDescent="0.3">
      <c r="A489">
        <v>488</v>
      </c>
      <c r="B489">
        <v>1</v>
      </c>
      <c r="C489">
        <v>920</v>
      </c>
      <c r="D489">
        <v>1487308</v>
      </c>
      <c r="E489">
        <v>328109.57784099999</v>
      </c>
    </row>
    <row r="490" spans="1:5" x14ac:dyDescent="0.3">
      <c r="A490">
        <v>489</v>
      </c>
      <c r="B490">
        <v>1</v>
      </c>
      <c r="C490">
        <v>943</v>
      </c>
      <c r="D490">
        <v>1488023</v>
      </c>
      <c r="E490">
        <v>328623.95272100001</v>
      </c>
    </row>
    <row r="491" spans="1:5" x14ac:dyDescent="0.3">
      <c r="A491">
        <v>490</v>
      </c>
      <c r="B491">
        <v>1</v>
      </c>
      <c r="C491">
        <v>966</v>
      </c>
      <c r="D491">
        <v>1490478</v>
      </c>
      <c r="E491">
        <v>328753.594484</v>
      </c>
    </row>
    <row r="492" spans="1:5" x14ac:dyDescent="0.3">
      <c r="A492">
        <v>491</v>
      </c>
      <c r="B492">
        <v>1</v>
      </c>
      <c r="C492">
        <v>989</v>
      </c>
      <c r="D492">
        <v>1492857</v>
      </c>
      <c r="E492">
        <v>328899.55300499999</v>
      </c>
    </row>
    <row r="493" spans="1:5" x14ac:dyDescent="0.3">
      <c r="A493">
        <v>492</v>
      </c>
      <c r="B493">
        <v>1</v>
      </c>
      <c r="C493">
        <v>1012</v>
      </c>
      <c r="D493">
        <v>1493576</v>
      </c>
      <c r="E493">
        <v>329410.75646599999</v>
      </c>
    </row>
    <row r="494" spans="1:5" x14ac:dyDescent="0.3">
      <c r="A494">
        <v>493</v>
      </c>
      <c r="B494">
        <v>1</v>
      </c>
      <c r="C494">
        <v>1035</v>
      </c>
      <c r="D494">
        <v>1495862</v>
      </c>
      <c r="E494">
        <v>329575.85659600003</v>
      </c>
    </row>
    <row r="495" spans="1:5" x14ac:dyDescent="0.3">
      <c r="A495">
        <v>494</v>
      </c>
      <c r="B495">
        <v>1</v>
      </c>
      <c r="C495">
        <v>1058</v>
      </c>
      <c r="D495">
        <v>1496601</v>
      </c>
      <c r="E495">
        <v>330081.29755399999</v>
      </c>
    </row>
    <row r="496" spans="1:5" x14ac:dyDescent="0.3">
      <c r="A496">
        <v>495</v>
      </c>
      <c r="B496">
        <v>1</v>
      </c>
      <c r="C496">
        <v>1081</v>
      </c>
      <c r="D496">
        <v>1498981</v>
      </c>
      <c r="E496">
        <v>330224.33239599998</v>
      </c>
    </row>
    <row r="497" spans="1:5" x14ac:dyDescent="0.3">
      <c r="A497">
        <v>496</v>
      </c>
      <c r="B497">
        <v>1</v>
      </c>
      <c r="C497">
        <v>1104</v>
      </c>
      <c r="D497">
        <v>1501326</v>
      </c>
      <c r="E497">
        <v>330374.61550700001</v>
      </c>
    </row>
    <row r="498" spans="1:5" x14ac:dyDescent="0.3">
      <c r="A498">
        <v>497</v>
      </c>
      <c r="B498">
        <v>1</v>
      </c>
      <c r="C498">
        <v>1127</v>
      </c>
      <c r="D498">
        <v>1502042</v>
      </c>
      <c r="E498">
        <v>330882.89142399997</v>
      </c>
    </row>
    <row r="499" spans="1:5" x14ac:dyDescent="0.3">
      <c r="A499">
        <v>498</v>
      </c>
      <c r="B499">
        <v>1</v>
      </c>
      <c r="C499">
        <v>1150</v>
      </c>
      <c r="D499">
        <v>1505254</v>
      </c>
      <c r="E499">
        <v>330841.173649</v>
      </c>
    </row>
    <row r="500" spans="1:5" x14ac:dyDescent="0.3">
      <c r="A500">
        <v>499</v>
      </c>
      <c r="B500">
        <v>1</v>
      </c>
      <c r="C500">
        <v>1173</v>
      </c>
      <c r="D500">
        <v>1507621</v>
      </c>
      <c r="E500">
        <v>330985.04199699999</v>
      </c>
    </row>
    <row r="501" spans="1:5" x14ac:dyDescent="0.3">
      <c r="A501">
        <v>500</v>
      </c>
      <c r="B501">
        <v>1</v>
      </c>
      <c r="C501">
        <v>1196</v>
      </c>
      <c r="D501">
        <v>1508341</v>
      </c>
      <c r="E501">
        <v>331490.02778499998</v>
      </c>
    </row>
    <row r="502" spans="1:5" x14ac:dyDescent="0.3">
      <c r="A502">
        <v>501</v>
      </c>
      <c r="B502">
        <v>1</v>
      </c>
      <c r="C502">
        <v>1219</v>
      </c>
      <c r="D502">
        <v>1565702</v>
      </c>
      <c r="E502">
        <v>319984.26264999999</v>
      </c>
    </row>
    <row r="503" spans="1:5" x14ac:dyDescent="0.3">
      <c r="A503">
        <v>502</v>
      </c>
      <c r="B503">
        <v>1</v>
      </c>
      <c r="C503">
        <v>1242</v>
      </c>
      <c r="D503">
        <v>1568123</v>
      </c>
      <c r="E503">
        <v>320127.94914699998</v>
      </c>
    </row>
    <row r="504" spans="1:5" x14ac:dyDescent="0.3">
      <c r="A504">
        <v>503</v>
      </c>
      <c r="B504">
        <v>1</v>
      </c>
      <c r="C504">
        <v>1265</v>
      </c>
      <c r="D504">
        <v>1568837</v>
      </c>
      <c r="E504">
        <v>320619.66921999998</v>
      </c>
    </row>
    <row r="505" spans="1:5" x14ac:dyDescent="0.3">
      <c r="A505">
        <v>504</v>
      </c>
      <c r="B505">
        <v>1</v>
      </c>
      <c r="C505">
        <v>1288</v>
      </c>
      <c r="D505">
        <v>1571272</v>
      </c>
      <c r="E505">
        <v>320759.23201099999</v>
      </c>
    </row>
    <row r="506" spans="1:5" x14ac:dyDescent="0.3">
      <c r="A506">
        <v>505</v>
      </c>
      <c r="B506">
        <v>1</v>
      </c>
      <c r="C506">
        <v>1311</v>
      </c>
      <c r="D506">
        <v>1571986</v>
      </c>
      <c r="E506">
        <v>321249.68034100003</v>
      </c>
    </row>
    <row r="507" spans="1:5" x14ac:dyDescent="0.3">
      <c r="A507">
        <v>506</v>
      </c>
      <c r="B507">
        <v>1</v>
      </c>
      <c r="C507">
        <v>1334</v>
      </c>
      <c r="D507">
        <v>1574279</v>
      </c>
      <c r="E507">
        <v>321416.97882000002</v>
      </c>
    </row>
    <row r="508" spans="1:5" x14ac:dyDescent="0.3">
      <c r="A508">
        <v>507</v>
      </c>
      <c r="B508">
        <v>1</v>
      </c>
      <c r="C508">
        <v>1357</v>
      </c>
      <c r="D508">
        <v>1577027</v>
      </c>
      <c r="E508">
        <v>321491.00808</v>
      </c>
    </row>
    <row r="509" spans="1:5" x14ac:dyDescent="0.3">
      <c r="A509">
        <v>508</v>
      </c>
      <c r="B509">
        <v>1</v>
      </c>
      <c r="C509">
        <v>1380</v>
      </c>
      <c r="D509">
        <v>1577781</v>
      </c>
      <c r="E509">
        <v>321971.17343899998</v>
      </c>
    </row>
    <row r="510" spans="1:5" x14ac:dyDescent="0.3">
      <c r="A510">
        <v>509</v>
      </c>
      <c r="B510">
        <v>1</v>
      </c>
      <c r="C510">
        <v>1403</v>
      </c>
      <c r="D510">
        <v>1580144</v>
      </c>
      <c r="E510">
        <v>322122.54073000001</v>
      </c>
    </row>
    <row r="511" spans="1:5" x14ac:dyDescent="0.3">
      <c r="A511">
        <v>510</v>
      </c>
      <c r="B511">
        <v>1</v>
      </c>
      <c r="C511">
        <v>1426</v>
      </c>
      <c r="D511">
        <v>1582497</v>
      </c>
      <c r="E511">
        <v>322275.49246500002</v>
      </c>
    </row>
    <row r="512" spans="1:5" x14ac:dyDescent="0.3">
      <c r="A512">
        <v>511</v>
      </c>
      <c r="B512">
        <v>1</v>
      </c>
      <c r="C512">
        <v>1449</v>
      </c>
      <c r="D512">
        <v>1583256</v>
      </c>
      <c r="E512">
        <v>322752.60602200002</v>
      </c>
    </row>
    <row r="513" spans="1:5" x14ac:dyDescent="0.3">
      <c r="A513">
        <v>512</v>
      </c>
      <c r="B513">
        <v>1</v>
      </c>
      <c r="C513">
        <v>0</v>
      </c>
      <c r="D513">
        <v>1587283</v>
      </c>
      <c r="E513">
        <v>322563.777222</v>
      </c>
    </row>
    <row r="514" spans="1:5" x14ac:dyDescent="0.3">
      <c r="A514">
        <v>513</v>
      </c>
      <c r="B514">
        <v>1</v>
      </c>
      <c r="C514">
        <v>24</v>
      </c>
      <c r="D514">
        <v>1588001</v>
      </c>
      <c r="E514">
        <v>323047.65551200003</v>
      </c>
    </row>
    <row r="515" spans="1:5" x14ac:dyDescent="0.3">
      <c r="A515">
        <v>514</v>
      </c>
      <c r="B515">
        <v>1</v>
      </c>
      <c r="C515">
        <v>48</v>
      </c>
      <c r="D515">
        <v>1590383</v>
      </c>
      <c r="E515">
        <v>323192.58945799997</v>
      </c>
    </row>
    <row r="516" spans="1:5" x14ac:dyDescent="0.3">
      <c r="A516">
        <v>515</v>
      </c>
      <c r="B516">
        <v>1</v>
      </c>
      <c r="C516">
        <v>72</v>
      </c>
      <c r="D516">
        <v>1591093</v>
      </c>
      <c r="E516">
        <v>323676.86866799998</v>
      </c>
    </row>
    <row r="517" spans="1:5" x14ac:dyDescent="0.3">
      <c r="A517">
        <v>516</v>
      </c>
      <c r="B517">
        <v>1</v>
      </c>
      <c r="C517">
        <v>96</v>
      </c>
      <c r="D517">
        <v>1596604</v>
      </c>
      <c r="E517">
        <v>323185.96220499999</v>
      </c>
    </row>
    <row r="518" spans="1:5" x14ac:dyDescent="0.3">
      <c r="A518">
        <v>517</v>
      </c>
      <c r="B518">
        <v>1</v>
      </c>
      <c r="C518">
        <v>120</v>
      </c>
      <c r="D518">
        <v>1599021</v>
      </c>
      <c r="E518">
        <v>323322.83315899997</v>
      </c>
    </row>
    <row r="519" spans="1:5" x14ac:dyDescent="0.3">
      <c r="A519">
        <v>518</v>
      </c>
      <c r="B519">
        <v>1</v>
      </c>
      <c r="C519">
        <v>144</v>
      </c>
      <c r="D519">
        <v>1599738</v>
      </c>
      <c r="E519">
        <v>323803.02274500002</v>
      </c>
    </row>
    <row r="520" spans="1:5" x14ac:dyDescent="0.3">
      <c r="A520">
        <v>519</v>
      </c>
      <c r="B520">
        <v>1</v>
      </c>
      <c r="C520">
        <v>168</v>
      </c>
      <c r="D520">
        <v>1602099</v>
      </c>
      <c r="E520">
        <v>323950.01806999999</v>
      </c>
    </row>
    <row r="521" spans="1:5" x14ac:dyDescent="0.3">
      <c r="A521">
        <v>520</v>
      </c>
      <c r="B521">
        <v>1</v>
      </c>
      <c r="C521">
        <v>192</v>
      </c>
      <c r="D521">
        <v>1604501</v>
      </c>
      <c r="E521">
        <v>324088.29910399998</v>
      </c>
    </row>
    <row r="522" spans="1:5" x14ac:dyDescent="0.3">
      <c r="A522">
        <v>521</v>
      </c>
      <c r="B522">
        <v>1</v>
      </c>
      <c r="C522">
        <v>216</v>
      </c>
      <c r="D522">
        <v>1605223</v>
      </c>
      <c r="E522">
        <v>324565.496507</v>
      </c>
    </row>
    <row r="523" spans="1:5" x14ac:dyDescent="0.3">
      <c r="A523">
        <v>522</v>
      </c>
      <c r="B523">
        <v>1</v>
      </c>
      <c r="C523">
        <v>240</v>
      </c>
      <c r="D523">
        <v>1607586</v>
      </c>
      <c r="E523">
        <v>324710.46650099999</v>
      </c>
    </row>
    <row r="524" spans="1:5" x14ac:dyDescent="0.3">
      <c r="A524">
        <v>523</v>
      </c>
      <c r="B524">
        <v>1</v>
      </c>
      <c r="C524">
        <v>264</v>
      </c>
      <c r="D524">
        <v>1608313</v>
      </c>
      <c r="E524">
        <v>325185.45830300002</v>
      </c>
    </row>
    <row r="525" spans="1:5" x14ac:dyDescent="0.3">
      <c r="A525">
        <v>524</v>
      </c>
      <c r="B525">
        <v>1</v>
      </c>
      <c r="C525">
        <v>288</v>
      </c>
      <c r="D525">
        <v>1611038</v>
      </c>
      <c r="E525">
        <v>325256.13920999999</v>
      </c>
    </row>
    <row r="526" spans="1:5" x14ac:dyDescent="0.3">
      <c r="A526">
        <v>525</v>
      </c>
      <c r="B526">
        <v>1</v>
      </c>
      <c r="C526">
        <v>312</v>
      </c>
      <c r="D526">
        <v>1613466</v>
      </c>
      <c r="E526">
        <v>325386.46615400002</v>
      </c>
    </row>
    <row r="527" spans="1:5" x14ac:dyDescent="0.3">
      <c r="A527">
        <v>526</v>
      </c>
      <c r="B527">
        <v>1</v>
      </c>
      <c r="C527">
        <v>336</v>
      </c>
      <c r="D527">
        <v>1614184</v>
      </c>
      <c r="E527">
        <v>325861.24010599998</v>
      </c>
    </row>
    <row r="528" spans="1:5" x14ac:dyDescent="0.3">
      <c r="A528">
        <v>527</v>
      </c>
      <c r="B528">
        <v>1</v>
      </c>
      <c r="C528">
        <v>360</v>
      </c>
      <c r="D528">
        <v>1616619</v>
      </c>
      <c r="E528">
        <v>325988.99307800003</v>
      </c>
    </row>
    <row r="529" spans="1:5" x14ac:dyDescent="0.3">
      <c r="A529">
        <v>528</v>
      </c>
      <c r="B529">
        <v>1</v>
      </c>
      <c r="C529">
        <v>384</v>
      </c>
      <c r="D529">
        <v>1618974</v>
      </c>
      <c r="E529">
        <v>326132.476494</v>
      </c>
    </row>
    <row r="530" spans="1:5" x14ac:dyDescent="0.3">
      <c r="A530">
        <v>529</v>
      </c>
      <c r="B530">
        <v>1</v>
      </c>
      <c r="C530">
        <v>408</v>
      </c>
      <c r="D530">
        <v>1642661</v>
      </c>
      <c r="E530">
        <v>322038.44858999999</v>
      </c>
    </row>
    <row r="531" spans="1:5" x14ac:dyDescent="0.3">
      <c r="A531">
        <v>530</v>
      </c>
      <c r="B531">
        <v>1</v>
      </c>
      <c r="C531">
        <v>432</v>
      </c>
      <c r="D531">
        <v>1645562</v>
      </c>
      <c r="E531">
        <v>322078.41454799997</v>
      </c>
    </row>
    <row r="532" spans="1:5" x14ac:dyDescent="0.3">
      <c r="A532">
        <v>531</v>
      </c>
      <c r="B532">
        <v>1</v>
      </c>
      <c r="C532">
        <v>456</v>
      </c>
      <c r="D532">
        <v>1647962</v>
      </c>
      <c r="E532">
        <v>322216.16760599997</v>
      </c>
    </row>
    <row r="533" spans="1:5" x14ac:dyDescent="0.3">
      <c r="A533">
        <v>532</v>
      </c>
      <c r="B533">
        <v>1</v>
      </c>
      <c r="C533">
        <v>480</v>
      </c>
      <c r="D533">
        <v>1648709</v>
      </c>
      <c r="E533">
        <v>322676.71250700002</v>
      </c>
    </row>
    <row r="534" spans="1:5" x14ac:dyDescent="0.3">
      <c r="A534">
        <v>533</v>
      </c>
      <c r="B534">
        <v>1</v>
      </c>
      <c r="C534">
        <v>504</v>
      </c>
      <c r="D534">
        <v>1650986</v>
      </c>
      <c r="E534">
        <v>322837.38323600002</v>
      </c>
    </row>
    <row r="535" spans="1:5" x14ac:dyDescent="0.3">
      <c r="A535">
        <v>534</v>
      </c>
      <c r="B535">
        <v>1</v>
      </c>
      <c r="C535">
        <v>528</v>
      </c>
      <c r="D535">
        <v>1651859</v>
      </c>
      <c r="E535">
        <v>323272.14368799998</v>
      </c>
    </row>
    <row r="536" spans="1:5" x14ac:dyDescent="0.3">
      <c r="A536">
        <v>535</v>
      </c>
      <c r="B536">
        <v>1</v>
      </c>
      <c r="C536">
        <v>552</v>
      </c>
      <c r="D536">
        <v>1654384</v>
      </c>
      <c r="E536">
        <v>323383.20486699999</v>
      </c>
    </row>
    <row r="537" spans="1:5" x14ac:dyDescent="0.3">
      <c r="A537">
        <v>536</v>
      </c>
      <c r="B537">
        <v>1</v>
      </c>
      <c r="C537">
        <v>576</v>
      </c>
      <c r="D537">
        <v>1656767</v>
      </c>
      <c r="E537">
        <v>323521.65392000001</v>
      </c>
    </row>
    <row r="538" spans="1:5" x14ac:dyDescent="0.3">
      <c r="A538">
        <v>537</v>
      </c>
      <c r="B538">
        <v>1</v>
      </c>
      <c r="C538">
        <v>600</v>
      </c>
      <c r="D538">
        <v>1657526</v>
      </c>
      <c r="E538">
        <v>323976.818463</v>
      </c>
    </row>
    <row r="539" spans="1:5" x14ac:dyDescent="0.3">
      <c r="A539">
        <v>538</v>
      </c>
      <c r="B539">
        <v>1</v>
      </c>
      <c r="C539">
        <v>624</v>
      </c>
      <c r="D539">
        <v>1660959</v>
      </c>
      <c r="E539">
        <v>323909.25965099997</v>
      </c>
    </row>
    <row r="540" spans="1:5" x14ac:dyDescent="0.3">
      <c r="A540">
        <v>539</v>
      </c>
      <c r="B540">
        <v>1</v>
      </c>
      <c r="C540">
        <v>648</v>
      </c>
      <c r="D540">
        <v>1663381</v>
      </c>
      <c r="E540">
        <v>324038.81011000002</v>
      </c>
    </row>
    <row r="541" spans="1:5" x14ac:dyDescent="0.3">
      <c r="A541">
        <v>540</v>
      </c>
      <c r="B541">
        <v>1</v>
      </c>
      <c r="C541">
        <v>672</v>
      </c>
      <c r="D541">
        <v>1664127</v>
      </c>
      <c r="E541">
        <v>324494.46466499998</v>
      </c>
    </row>
    <row r="542" spans="1:5" x14ac:dyDescent="0.3">
      <c r="A542">
        <v>541</v>
      </c>
      <c r="B542">
        <v>1</v>
      </c>
      <c r="C542">
        <v>696</v>
      </c>
      <c r="D542">
        <v>1666544</v>
      </c>
      <c r="E542">
        <v>324623.89231800003</v>
      </c>
    </row>
    <row r="543" spans="1:5" x14ac:dyDescent="0.3">
      <c r="A543">
        <v>542</v>
      </c>
      <c r="B543">
        <v>1</v>
      </c>
      <c r="C543">
        <v>720</v>
      </c>
      <c r="D543">
        <v>1669076</v>
      </c>
      <c r="E543">
        <v>324730.56948900002</v>
      </c>
    </row>
    <row r="544" spans="1:5" x14ac:dyDescent="0.3">
      <c r="A544">
        <v>543</v>
      </c>
      <c r="B544">
        <v>1</v>
      </c>
      <c r="C544">
        <v>744</v>
      </c>
      <c r="D544">
        <v>1669864</v>
      </c>
      <c r="E544">
        <v>325176.182012</v>
      </c>
    </row>
    <row r="545" spans="1:5" x14ac:dyDescent="0.3">
      <c r="A545">
        <v>544</v>
      </c>
      <c r="B545">
        <v>1</v>
      </c>
      <c r="C545">
        <v>768</v>
      </c>
      <c r="D545">
        <v>1672119</v>
      </c>
      <c r="E545">
        <v>325335.69680099998</v>
      </c>
    </row>
    <row r="546" spans="1:5" x14ac:dyDescent="0.3">
      <c r="A546">
        <v>545</v>
      </c>
      <c r="B546">
        <v>1</v>
      </c>
      <c r="C546">
        <v>792</v>
      </c>
      <c r="D546">
        <v>1672876</v>
      </c>
      <c r="E546">
        <v>325786.25074400002</v>
      </c>
    </row>
    <row r="547" spans="1:5" x14ac:dyDescent="0.3">
      <c r="A547">
        <v>546</v>
      </c>
      <c r="B547">
        <v>1</v>
      </c>
      <c r="C547">
        <v>816</v>
      </c>
      <c r="D547">
        <v>1675244</v>
      </c>
      <c r="E547">
        <v>325922.67156300001</v>
      </c>
    </row>
    <row r="548" spans="1:5" x14ac:dyDescent="0.3">
      <c r="A548">
        <v>547</v>
      </c>
      <c r="B548">
        <v>1</v>
      </c>
      <c r="C548">
        <v>840</v>
      </c>
      <c r="D548">
        <v>1677652</v>
      </c>
      <c r="E548">
        <v>326050.93309000001</v>
      </c>
    </row>
    <row r="549" spans="1:5" x14ac:dyDescent="0.3">
      <c r="A549">
        <v>548</v>
      </c>
      <c r="B549">
        <v>1</v>
      </c>
      <c r="C549">
        <v>864</v>
      </c>
      <c r="D549">
        <v>1678429</v>
      </c>
      <c r="E549">
        <v>326495.78862100001</v>
      </c>
    </row>
    <row r="550" spans="1:5" x14ac:dyDescent="0.3">
      <c r="A550">
        <v>549</v>
      </c>
      <c r="B550">
        <v>1</v>
      </c>
      <c r="C550">
        <v>888</v>
      </c>
      <c r="D550">
        <v>1681052</v>
      </c>
      <c r="E550">
        <v>326581.21224099997</v>
      </c>
    </row>
    <row r="551" spans="1:5" x14ac:dyDescent="0.3">
      <c r="A551">
        <v>550</v>
      </c>
      <c r="B551">
        <v>1</v>
      </c>
      <c r="C551">
        <v>912</v>
      </c>
      <c r="D551">
        <v>1683612</v>
      </c>
      <c r="E551">
        <v>326678.59340499999</v>
      </c>
    </row>
    <row r="552" spans="1:5" x14ac:dyDescent="0.3">
      <c r="A552">
        <v>551</v>
      </c>
      <c r="B552">
        <v>1</v>
      </c>
      <c r="C552">
        <v>936</v>
      </c>
      <c r="D552">
        <v>1741287</v>
      </c>
      <c r="E552">
        <v>316432.61564600002</v>
      </c>
    </row>
    <row r="553" spans="1:5" x14ac:dyDescent="0.3">
      <c r="A553">
        <v>552</v>
      </c>
      <c r="B553">
        <v>1</v>
      </c>
      <c r="C553">
        <v>960</v>
      </c>
      <c r="D553">
        <v>1743874</v>
      </c>
      <c r="E553">
        <v>316536.63051300001</v>
      </c>
    </row>
    <row r="554" spans="1:5" x14ac:dyDescent="0.3">
      <c r="A554">
        <v>553</v>
      </c>
      <c r="B554">
        <v>1</v>
      </c>
      <c r="C554">
        <v>984</v>
      </c>
      <c r="D554">
        <v>1746299</v>
      </c>
      <c r="E554">
        <v>316669.71120100003</v>
      </c>
    </row>
    <row r="555" spans="1:5" x14ac:dyDescent="0.3">
      <c r="A555">
        <v>554</v>
      </c>
      <c r="B555">
        <v>1</v>
      </c>
      <c r="C555">
        <v>1008</v>
      </c>
      <c r="D555">
        <v>1747016</v>
      </c>
      <c r="E555">
        <v>317112.150089</v>
      </c>
    </row>
    <row r="556" spans="1:5" x14ac:dyDescent="0.3">
      <c r="A556">
        <v>555</v>
      </c>
      <c r="B556">
        <v>1</v>
      </c>
      <c r="C556">
        <v>1032</v>
      </c>
      <c r="D556">
        <v>1749387</v>
      </c>
      <c r="E556">
        <v>317253.98668199999</v>
      </c>
    </row>
    <row r="557" spans="1:5" x14ac:dyDescent="0.3">
      <c r="A557">
        <v>556</v>
      </c>
      <c r="B557">
        <v>1</v>
      </c>
      <c r="C557">
        <v>1056</v>
      </c>
      <c r="D557">
        <v>1750142</v>
      </c>
      <c r="E557">
        <v>317688.50756100001</v>
      </c>
    </row>
    <row r="558" spans="1:5" x14ac:dyDescent="0.3">
      <c r="A558">
        <v>557</v>
      </c>
      <c r="B558">
        <v>1</v>
      </c>
      <c r="C558">
        <v>1080</v>
      </c>
      <c r="D558">
        <v>1752631</v>
      </c>
      <c r="E558">
        <v>317807.91278900002</v>
      </c>
    </row>
    <row r="559" spans="1:5" x14ac:dyDescent="0.3">
      <c r="A559">
        <v>558</v>
      </c>
      <c r="B559">
        <v>1</v>
      </c>
      <c r="C559">
        <v>1104</v>
      </c>
      <c r="D559">
        <v>1755016</v>
      </c>
      <c r="E559">
        <v>317945.81929700001</v>
      </c>
    </row>
    <row r="560" spans="1:5" x14ac:dyDescent="0.3">
      <c r="A560">
        <v>559</v>
      </c>
      <c r="B560">
        <v>1</v>
      </c>
      <c r="C560">
        <v>1128</v>
      </c>
      <c r="D560">
        <v>1755766</v>
      </c>
      <c r="E560">
        <v>318379.55627300002</v>
      </c>
    </row>
    <row r="561" spans="1:5" x14ac:dyDescent="0.3">
      <c r="A561">
        <v>560</v>
      </c>
      <c r="B561">
        <v>1</v>
      </c>
      <c r="C561">
        <v>1152</v>
      </c>
      <c r="D561">
        <v>1759005</v>
      </c>
      <c r="E561">
        <v>318361.80113199999</v>
      </c>
    </row>
    <row r="562" spans="1:5" x14ac:dyDescent="0.3">
      <c r="A562">
        <v>561</v>
      </c>
      <c r="B562">
        <v>1</v>
      </c>
      <c r="C562">
        <v>1176</v>
      </c>
      <c r="D562">
        <v>1761404</v>
      </c>
      <c r="E562">
        <v>318495.92711300001</v>
      </c>
    </row>
    <row r="563" spans="1:5" x14ac:dyDescent="0.3">
      <c r="A563">
        <v>562</v>
      </c>
      <c r="B563">
        <v>1</v>
      </c>
      <c r="C563">
        <v>1200</v>
      </c>
      <c r="D563">
        <v>1762145</v>
      </c>
      <c r="E563">
        <v>318929.48650699999</v>
      </c>
    </row>
    <row r="564" spans="1:5" x14ac:dyDescent="0.3">
      <c r="A564">
        <v>563</v>
      </c>
      <c r="B564">
        <v>1</v>
      </c>
      <c r="C564">
        <v>1224</v>
      </c>
      <c r="D564">
        <v>1764646</v>
      </c>
      <c r="E564">
        <v>319044.15956499998</v>
      </c>
    </row>
    <row r="565" spans="1:5" x14ac:dyDescent="0.3">
      <c r="A565">
        <v>564</v>
      </c>
      <c r="B565">
        <v>1</v>
      </c>
      <c r="C565">
        <v>1248</v>
      </c>
      <c r="D565">
        <v>1768986</v>
      </c>
      <c r="E565">
        <v>318826.71767899999</v>
      </c>
    </row>
    <row r="566" spans="1:5" x14ac:dyDescent="0.3">
      <c r="A566">
        <v>565</v>
      </c>
      <c r="B566">
        <v>1</v>
      </c>
      <c r="C566">
        <v>1272</v>
      </c>
      <c r="D566">
        <v>1769724</v>
      </c>
      <c r="E566">
        <v>319258.82228000002</v>
      </c>
    </row>
    <row r="567" spans="1:5" x14ac:dyDescent="0.3">
      <c r="A567">
        <v>566</v>
      </c>
      <c r="B567">
        <v>1</v>
      </c>
      <c r="C567">
        <v>1296</v>
      </c>
      <c r="D567">
        <v>1771934</v>
      </c>
      <c r="E567">
        <v>319424.98986999999</v>
      </c>
    </row>
    <row r="568" spans="1:5" x14ac:dyDescent="0.3">
      <c r="A568">
        <v>567</v>
      </c>
      <c r="B568">
        <v>1</v>
      </c>
      <c r="C568">
        <v>1320</v>
      </c>
      <c r="D568">
        <v>1772670</v>
      </c>
      <c r="E568">
        <v>319856.48767100001</v>
      </c>
    </row>
    <row r="569" spans="1:5" x14ac:dyDescent="0.3">
      <c r="A569">
        <v>568</v>
      </c>
      <c r="B569">
        <v>1</v>
      </c>
      <c r="C569">
        <v>1344</v>
      </c>
      <c r="D569">
        <v>1775125</v>
      </c>
      <c r="E569">
        <v>319977.46637600003</v>
      </c>
    </row>
    <row r="570" spans="1:5" x14ac:dyDescent="0.3">
      <c r="A570">
        <v>569</v>
      </c>
      <c r="B570">
        <v>1</v>
      </c>
      <c r="C570">
        <v>1368</v>
      </c>
      <c r="D570">
        <v>1777524</v>
      </c>
      <c r="E570">
        <v>320108.19544500002</v>
      </c>
    </row>
    <row r="571" spans="1:5" x14ac:dyDescent="0.3">
      <c r="A571">
        <v>570</v>
      </c>
      <c r="B571">
        <v>1</v>
      </c>
      <c r="C571">
        <v>1392</v>
      </c>
      <c r="D571">
        <v>1778309</v>
      </c>
      <c r="E571">
        <v>320529.22186200001</v>
      </c>
    </row>
    <row r="572" spans="1:5" x14ac:dyDescent="0.3">
      <c r="A572">
        <v>571</v>
      </c>
      <c r="B572">
        <v>1</v>
      </c>
      <c r="C572">
        <v>1416</v>
      </c>
      <c r="D572">
        <v>1780656</v>
      </c>
      <c r="E572">
        <v>320668.33796099998</v>
      </c>
    </row>
    <row r="573" spans="1:5" x14ac:dyDescent="0.3">
      <c r="A573">
        <v>572</v>
      </c>
      <c r="B573">
        <v>1</v>
      </c>
      <c r="C573">
        <v>1440</v>
      </c>
      <c r="D573">
        <v>1783054</v>
      </c>
      <c r="E573">
        <v>320797.91189699998</v>
      </c>
    </row>
    <row r="574" spans="1:5" x14ac:dyDescent="0.3">
      <c r="A574">
        <v>573</v>
      </c>
      <c r="B574">
        <v>1</v>
      </c>
      <c r="C574">
        <v>1464</v>
      </c>
      <c r="D574">
        <v>1783764</v>
      </c>
      <c r="E574">
        <v>321230.83546899998</v>
      </c>
    </row>
    <row r="575" spans="1:5" x14ac:dyDescent="0.3">
      <c r="A575">
        <v>574</v>
      </c>
      <c r="B575">
        <v>1</v>
      </c>
      <c r="C575">
        <v>1488</v>
      </c>
      <c r="D575">
        <v>1786260</v>
      </c>
      <c r="E575">
        <v>321341.79794700001</v>
      </c>
    </row>
    <row r="576" spans="1:5" x14ac:dyDescent="0.3">
      <c r="A576">
        <v>575</v>
      </c>
      <c r="B576">
        <v>1</v>
      </c>
      <c r="C576">
        <v>1512</v>
      </c>
      <c r="D576">
        <v>1788694</v>
      </c>
      <c r="E576">
        <v>321463.59298999998</v>
      </c>
    </row>
    <row r="577" spans="1:5" x14ac:dyDescent="0.3">
      <c r="A577">
        <v>576</v>
      </c>
      <c r="B577">
        <v>1</v>
      </c>
      <c r="C577">
        <v>0</v>
      </c>
      <c r="D577">
        <v>1791246</v>
      </c>
      <c r="E577">
        <v>321563.87229899998</v>
      </c>
    </row>
    <row r="578" spans="1:5" x14ac:dyDescent="0.3">
      <c r="A578">
        <v>577</v>
      </c>
      <c r="B578">
        <v>1</v>
      </c>
      <c r="C578">
        <v>25</v>
      </c>
      <c r="D578">
        <v>1791959</v>
      </c>
      <c r="E578">
        <v>321993.97419199999</v>
      </c>
    </row>
    <row r="579" spans="1:5" x14ac:dyDescent="0.3">
      <c r="A579">
        <v>578</v>
      </c>
      <c r="B579">
        <v>1</v>
      </c>
      <c r="C579">
        <v>50</v>
      </c>
      <c r="D579">
        <v>1794306</v>
      </c>
      <c r="E579">
        <v>322130.11604499997</v>
      </c>
    </row>
    <row r="580" spans="1:5" x14ac:dyDescent="0.3">
      <c r="A580">
        <v>579</v>
      </c>
      <c r="B580">
        <v>1</v>
      </c>
      <c r="C580">
        <v>75</v>
      </c>
      <c r="D580">
        <v>1796831</v>
      </c>
      <c r="E580">
        <v>322233.97748599999</v>
      </c>
    </row>
    <row r="581" spans="1:5" x14ac:dyDescent="0.3">
      <c r="A581">
        <v>580</v>
      </c>
      <c r="B581">
        <v>1</v>
      </c>
      <c r="C581">
        <v>100</v>
      </c>
      <c r="D581">
        <v>1797612</v>
      </c>
      <c r="E581">
        <v>322650.27158300002</v>
      </c>
    </row>
    <row r="582" spans="1:5" x14ac:dyDescent="0.3">
      <c r="A582">
        <v>581</v>
      </c>
      <c r="B582">
        <v>1</v>
      </c>
      <c r="C582">
        <v>125</v>
      </c>
      <c r="D582">
        <v>1800887</v>
      </c>
      <c r="E582">
        <v>322618.79840299999</v>
      </c>
    </row>
    <row r="583" spans="1:5" x14ac:dyDescent="0.3">
      <c r="A583">
        <v>582</v>
      </c>
      <c r="B583">
        <v>1</v>
      </c>
      <c r="C583">
        <v>150</v>
      </c>
      <c r="D583">
        <v>1803277</v>
      </c>
      <c r="E583">
        <v>322745.75675300002</v>
      </c>
    </row>
    <row r="584" spans="1:5" x14ac:dyDescent="0.3">
      <c r="A584">
        <v>583</v>
      </c>
      <c r="B584">
        <v>1</v>
      </c>
      <c r="C584">
        <v>175</v>
      </c>
      <c r="D584">
        <v>1804001</v>
      </c>
      <c r="E584">
        <v>323170.55256600003</v>
      </c>
    </row>
    <row r="585" spans="1:5" x14ac:dyDescent="0.3">
      <c r="A585">
        <v>584</v>
      </c>
      <c r="B585">
        <v>1</v>
      </c>
      <c r="C585">
        <v>200</v>
      </c>
      <c r="D585">
        <v>1806397</v>
      </c>
      <c r="E585">
        <v>323295.48820099997</v>
      </c>
    </row>
    <row r="586" spans="1:5" x14ac:dyDescent="0.3">
      <c r="A586">
        <v>585</v>
      </c>
      <c r="B586">
        <v>1</v>
      </c>
      <c r="C586">
        <v>225</v>
      </c>
      <c r="D586">
        <v>1807155</v>
      </c>
      <c r="E586">
        <v>323713.23987200001</v>
      </c>
    </row>
    <row r="587" spans="1:5" x14ac:dyDescent="0.3">
      <c r="A587">
        <v>586</v>
      </c>
      <c r="B587">
        <v>1</v>
      </c>
      <c r="C587">
        <v>250</v>
      </c>
      <c r="D587">
        <v>1809605</v>
      </c>
      <c r="E587">
        <v>323827.57563099999</v>
      </c>
    </row>
    <row r="588" spans="1:5" x14ac:dyDescent="0.3">
      <c r="A588">
        <v>587</v>
      </c>
      <c r="B588">
        <v>1</v>
      </c>
      <c r="C588">
        <v>275</v>
      </c>
      <c r="D588">
        <v>1812029</v>
      </c>
      <c r="E588">
        <v>323946.25030800002</v>
      </c>
    </row>
    <row r="589" spans="1:5" x14ac:dyDescent="0.3">
      <c r="A589">
        <v>588</v>
      </c>
      <c r="B589">
        <v>1</v>
      </c>
      <c r="C589">
        <v>300</v>
      </c>
      <c r="D589">
        <v>1812804</v>
      </c>
      <c r="E589">
        <v>324359.390204</v>
      </c>
    </row>
    <row r="590" spans="1:5" x14ac:dyDescent="0.3">
      <c r="A590">
        <v>589</v>
      </c>
      <c r="B590">
        <v>1</v>
      </c>
      <c r="C590">
        <v>325</v>
      </c>
      <c r="D590">
        <v>1815134</v>
      </c>
      <c r="E590">
        <v>324493.94920700003</v>
      </c>
    </row>
    <row r="591" spans="1:5" x14ac:dyDescent="0.3">
      <c r="A591">
        <v>590</v>
      </c>
      <c r="B591">
        <v>1</v>
      </c>
      <c r="C591">
        <v>350</v>
      </c>
      <c r="D591">
        <v>1817652</v>
      </c>
      <c r="E591">
        <v>324594.586863</v>
      </c>
    </row>
    <row r="592" spans="1:5" x14ac:dyDescent="0.3">
      <c r="A592">
        <v>591</v>
      </c>
      <c r="B592">
        <v>1</v>
      </c>
      <c r="C592">
        <v>375</v>
      </c>
      <c r="D592">
        <v>1818405</v>
      </c>
      <c r="E592">
        <v>325010.10501</v>
      </c>
    </row>
    <row r="593" spans="1:5" x14ac:dyDescent="0.3">
      <c r="A593">
        <v>592</v>
      </c>
      <c r="B593">
        <v>1</v>
      </c>
      <c r="C593">
        <v>400</v>
      </c>
      <c r="D593">
        <v>1820994</v>
      </c>
      <c r="E593">
        <v>325097.172204</v>
      </c>
    </row>
    <row r="594" spans="1:5" x14ac:dyDescent="0.3">
      <c r="A594">
        <v>593</v>
      </c>
      <c r="B594">
        <v>1</v>
      </c>
      <c r="C594">
        <v>425</v>
      </c>
      <c r="D594">
        <v>1823340</v>
      </c>
      <c r="E594">
        <v>325227.33006499999</v>
      </c>
    </row>
    <row r="595" spans="1:5" x14ac:dyDescent="0.3">
      <c r="A595">
        <v>594</v>
      </c>
      <c r="B595">
        <v>1</v>
      </c>
      <c r="C595">
        <v>450</v>
      </c>
      <c r="D595">
        <v>1824047</v>
      </c>
      <c r="E595">
        <v>325649.50354900002</v>
      </c>
    </row>
    <row r="596" spans="1:5" x14ac:dyDescent="0.3">
      <c r="A596">
        <v>595</v>
      </c>
      <c r="B596">
        <v>1</v>
      </c>
      <c r="C596">
        <v>475</v>
      </c>
      <c r="D596">
        <v>1826499</v>
      </c>
      <c r="E596">
        <v>325759.82795499999</v>
      </c>
    </row>
    <row r="597" spans="1:5" x14ac:dyDescent="0.3">
      <c r="A597">
        <v>596</v>
      </c>
      <c r="B597">
        <v>1</v>
      </c>
      <c r="C597">
        <v>500</v>
      </c>
      <c r="D597">
        <v>1827201</v>
      </c>
      <c r="E597">
        <v>326181.95808800001</v>
      </c>
    </row>
    <row r="598" spans="1:5" x14ac:dyDescent="0.3">
      <c r="A598">
        <v>597</v>
      </c>
      <c r="B598">
        <v>1</v>
      </c>
      <c r="C598">
        <v>525</v>
      </c>
      <c r="D598">
        <v>1829554</v>
      </c>
      <c r="E598">
        <v>326309.03487999999</v>
      </c>
    </row>
    <row r="599" spans="1:5" x14ac:dyDescent="0.3">
      <c r="A599">
        <v>598</v>
      </c>
      <c r="B599">
        <v>1</v>
      </c>
      <c r="C599">
        <v>550</v>
      </c>
      <c r="D599">
        <v>1831921</v>
      </c>
      <c r="E599">
        <v>326433.29051899997</v>
      </c>
    </row>
    <row r="600" spans="1:5" x14ac:dyDescent="0.3">
      <c r="A600">
        <v>599</v>
      </c>
      <c r="B600">
        <v>1</v>
      </c>
      <c r="C600">
        <v>575</v>
      </c>
      <c r="D600">
        <v>1832670</v>
      </c>
      <c r="E600">
        <v>326845.53138300002</v>
      </c>
    </row>
    <row r="601" spans="1:5" x14ac:dyDescent="0.3">
      <c r="A601">
        <v>600</v>
      </c>
      <c r="B601">
        <v>1</v>
      </c>
      <c r="C601">
        <v>600</v>
      </c>
      <c r="D601">
        <v>1835017</v>
      </c>
      <c r="E601">
        <v>326972.447667</v>
      </c>
    </row>
    <row r="602" spans="1:5" x14ac:dyDescent="0.3">
      <c r="A602">
        <v>601</v>
      </c>
      <c r="B602">
        <v>1</v>
      </c>
      <c r="C602">
        <v>625</v>
      </c>
      <c r="D602">
        <v>1891257</v>
      </c>
      <c r="E602">
        <v>317778.07035200001</v>
      </c>
    </row>
    <row r="603" spans="1:5" x14ac:dyDescent="0.3">
      <c r="A603">
        <v>602</v>
      </c>
      <c r="B603">
        <v>1</v>
      </c>
      <c r="C603">
        <v>650</v>
      </c>
      <c r="D603">
        <v>1891995</v>
      </c>
      <c r="E603">
        <v>318182.65904499998</v>
      </c>
    </row>
    <row r="604" spans="1:5" x14ac:dyDescent="0.3">
      <c r="A604">
        <v>603</v>
      </c>
      <c r="B604">
        <v>1</v>
      </c>
      <c r="C604">
        <v>675</v>
      </c>
      <c r="D604">
        <v>1894517</v>
      </c>
      <c r="E604">
        <v>318286.93012500001</v>
      </c>
    </row>
    <row r="605" spans="1:5" x14ac:dyDescent="0.3">
      <c r="A605">
        <v>604</v>
      </c>
      <c r="B605">
        <v>1</v>
      </c>
      <c r="C605">
        <v>700</v>
      </c>
      <c r="D605">
        <v>1898577</v>
      </c>
      <c r="E605">
        <v>318133.00171699998</v>
      </c>
    </row>
    <row r="606" spans="1:5" x14ac:dyDescent="0.3">
      <c r="A606">
        <v>605</v>
      </c>
      <c r="B606">
        <v>1</v>
      </c>
      <c r="C606">
        <v>725</v>
      </c>
      <c r="D606">
        <v>1899306</v>
      </c>
      <c r="E606">
        <v>318537.40260899998</v>
      </c>
    </row>
    <row r="607" spans="1:5" x14ac:dyDescent="0.3">
      <c r="A607">
        <v>606</v>
      </c>
      <c r="B607">
        <v>1</v>
      </c>
      <c r="C607">
        <v>750</v>
      </c>
      <c r="D607">
        <v>1901694</v>
      </c>
      <c r="E607">
        <v>318663.25497200002</v>
      </c>
    </row>
    <row r="608" spans="1:5" x14ac:dyDescent="0.3">
      <c r="A608">
        <v>607</v>
      </c>
      <c r="B608">
        <v>1</v>
      </c>
      <c r="C608">
        <v>775</v>
      </c>
      <c r="D608">
        <v>1902457</v>
      </c>
      <c r="E608">
        <v>319061.08784599998</v>
      </c>
    </row>
    <row r="609" spans="1:5" x14ac:dyDescent="0.3">
      <c r="A609">
        <v>608</v>
      </c>
      <c r="B609">
        <v>1</v>
      </c>
      <c r="C609">
        <v>800</v>
      </c>
      <c r="D609">
        <v>1904862</v>
      </c>
      <c r="E609">
        <v>319183.22692099999</v>
      </c>
    </row>
    <row r="610" spans="1:5" x14ac:dyDescent="0.3">
      <c r="A610">
        <v>609</v>
      </c>
      <c r="B610">
        <v>1</v>
      </c>
      <c r="C610">
        <v>825</v>
      </c>
      <c r="D610">
        <v>1909440</v>
      </c>
      <c r="E610">
        <v>318941.679236</v>
      </c>
    </row>
    <row r="611" spans="1:5" x14ac:dyDescent="0.3">
      <c r="A611">
        <v>610</v>
      </c>
      <c r="B611">
        <v>1</v>
      </c>
      <c r="C611">
        <v>850</v>
      </c>
      <c r="D611">
        <v>1910214</v>
      </c>
      <c r="E611">
        <v>319335.94874700002</v>
      </c>
    </row>
    <row r="612" spans="1:5" x14ac:dyDescent="0.3">
      <c r="A612">
        <v>611</v>
      </c>
      <c r="B612">
        <v>1</v>
      </c>
      <c r="C612">
        <v>875</v>
      </c>
      <c r="D612">
        <v>1912432</v>
      </c>
      <c r="E612">
        <v>319488.48377400002</v>
      </c>
    </row>
    <row r="613" spans="1:5" x14ac:dyDescent="0.3">
      <c r="A613">
        <v>612</v>
      </c>
      <c r="B613">
        <v>1</v>
      </c>
      <c r="C613">
        <v>900</v>
      </c>
      <c r="D613">
        <v>1914836</v>
      </c>
      <c r="E613">
        <v>319609.616698</v>
      </c>
    </row>
    <row r="614" spans="1:5" x14ac:dyDescent="0.3">
      <c r="A614">
        <v>613</v>
      </c>
      <c r="B614">
        <v>1</v>
      </c>
      <c r="C614">
        <v>925</v>
      </c>
      <c r="D614">
        <v>1915565</v>
      </c>
      <c r="E614">
        <v>320010.02315199998</v>
      </c>
    </row>
    <row r="615" spans="1:5" x14ac:dyDescent="0.3">
      <c r="A615">
        <v>614</v>
      </c>
      <c r="B615">
        <v>1</v>
      </c>
      <c r="C615">
        <v>950</v>
      </c>
      <c r="D615">
        <v>1917872</v>
      </c>
      <c r="E615">
        <v>320146.49569900002</v>
      </c>
    </row>
    <row r="616" spans="1:5" x14ac:dyDescent="0.3">
      <c r="A616">
        <v>615</v>
      </c>
      <c r="B616">
        <v>1</v>
      </c>
      <c r="C616">
        <v>975</v>
      </c>
      <c r="D616">
        <v>1920265</v>
      </c>
      <c r="E616">
        <v>320268.29630300001</v>
      </c>
    </row>
    <row r="617" spans="1:5" x14ac:dyDescent="0.3">
      <c r="A617">
        <v>616</v>
      </c>
      <c r="B617">
        <v>1</v>
      </c>
      <c r="C617">
        <v>1000</v>
      </c>
      <c r="D617">
        <v>1921015</v>
      </c>
      <c r="E617">
        <v>320663.81574300001</v>
      </c>
    </row>
    <row r="618" spans="1:5" x14ac:dyDescent="0.3">
      <c r="A618">
        <v>617</v>
      </c>
      <c r="B618">
        <v>1</v>
      </c>
      <c r="C618">
        <v>1025</v>
      </c>
      <c r="D618">
        <v>1923287</v>
      </c>
      <c r="E618">
        <v>320804.95526700001</v>
      </c>
    </row>
    <row r="619" spans="1:5" x14ac:dyDescent="0.3">
      <c r="A619">
        <v>618</v>
      </c>
      <c r="B619">
        <v>1</v>
      </c>
      <c r="C619">
        <v>1050</v>
      </c>
      <c r="D619">
        <v>1924026</v>
      </c>
      <c r="E619">
        <v>321201.480645</v>
      </c>
    </row>
    <row r="620" spans="1:5" x14ac:dyDescent="0.3">
      <c r="A620">
        <v>619</v>
      </c>
      <c r="B620">
        <v>1</v>
      </c>
      <c r="C620">
        <v>1075</v>
      </c>
      <c r="D620">
        <v>1926304</v>
      </c>
      <c r="E620">
        <v>321340.76448999997</v>
      </c>
    </row>
    <row r="621" spans="1:5" x14ac:dyDescent="0.3">
      <c r="A621">
        <v>620</v>
      </c>
      <c r="B621">
        <v>1</v>
      </c>
      <c r="C621">
        <v>1100</v>
      </c>
      <c r="D621">
        <v>1928709</v>
      </c>
      <c r="E621">
        <v>321458.55077199999</v>
      </c>
    </row>
    <row r="622" spans="1:5" x14ac:dyDescent="0.3">
      <c r="A622">
        <v>621</v>
      </c>
      <c r="B622">
        <v>1</v>
      </c>
      <c r="C622">
        <v>1125</v>
      </c>
      <c r="D622">
        <v>1929472</v>
      </c>
      <c r="E622">
        <v>321849.70810699998</v>
      </c>
    </row>
    <row r="623" spans="1:5" x14ac:dyDescent="0.3">
      <c r="A623">
        <v>622</v>
      </c>
      <c r="B623">
        <v>1</v>
      </c>
      <c r="C623">
        <v>1150</v>
      </c>
      <c r="D623">
        <v>1932806</v>
      </c>
      <c r="E623">
        <v>321811.91490500001</v>
      </c>
    </row>
    <row r="624" spans="1:5" x14ac:dyDescent="0.3">
      <c r="A624">
        <v>623</v>
      </c>
      <c r="B624">
        <v>1</v>
      </c>
      <c r="C624">
        <v>1175</v>
      </c>
      <c r="D624">
        <v>1935326</v>
      </c>
      <c r="E624">
        <v>321909.59042600001</v>
      </c>
    </row>
    <row r="625" spans="1:5" x14ac:dyDescent="0.3">
      <c r="A625">
        <v>624</v>
      </c>
      <c r="B625">
        <v>1</v>
      </c>
      <c r="C625">
        <v>1200</v>
      </c>
      <c r="D625">
        <v>1936132</v>
      </c>
      <c r="E625">
        <v>322292.07512699999</v>
      </c>
    </row>
    <row r="626" spans="1:5" x14ac:dyDescent="0.3">
      <c r="A626">
        <v>625</v>
      </c>
      <c r="B626">
        <v>1</v>
      </c>
      <c r="C626">
        <v>1225</v>
      </c>
      <c r="D626">
        <v>1938480</v>
      </c>
      <c r="E626">
        <v>322417.56427700003</v>
      </c>
    </row>
    <row r="627" spans="1:5" x14ac:dyDescent="0.3">
      <c r="A627">
        <v>626</v>
      </c>
      <c r="B627">
        <v>1</v>
      </c>
      <c r="C627">
        <v>1250</v>
      </c>
      <c r="D627">
        <v>1940937</v>
      </c>
      <c r="E627">
        <v>322524.63629699999</v>
      </c>
    </row>
    <row r="628" spans="1:5" x14ac:dyDescent="0.3">
      <c r="A628">
        <v>627</v>
      </c>
      <c r="B628">
        <v>1</v>
      </c>
      <c r="C628">
        <v>1275</v>
      </c>
      <c r="D628">
        <v>1941719</v>
      </c>
      <c r="E628">
        <v>322909.75161699997</v>
      </c>
    </row>
    <row r="629" spans="1:5" x14ac:dyDescent="0.3">
      <c r="A629">
        <v>628</v>
      </c>
      <c r="B629">
        <v>1</v>
      </c>
      <c r="C629">
        <v>1300</v>
      </c>
      <c r="D629">
        <v>1944034</v>
      </c>
      <c r="E629">
        <v>323039.61761999998</v>
      </c>
    </row>
    <row r="630" spans="1:5" x14ac:dyDescent="0.3">
      <c r="A630">
        <v>629</v>
      </c>
      <c r="B630">
        <v>1</v>
      </c>
      <c r="C630">
        <v>1325</v>
      </c>
      <c r="D630">
        <v>1944902</v>
      </c>
      <c r="E630">
        <v>323409.61138399999</v>
      </c>
    </row>
    <row r="631" spans="1:5" x14ac:dyDescent="0.3">
      <c r="A631">
        <v>630</v>
      </c>
      <c r="B631">
        <v>1</v>
      </c>
      <c r="C631">
        <v>1350</v>
      </c>
      <c r="D631">
        <v>1947406</v>
      </c>
      <c r="E631">
        <v>323507.27069799998</v>
      </c>
    </row>
    <row r="632" spans="1:5" x14ac:dyDescent="0.3">
      <c r="A632">
        <v>631</v>
      </c>
      <c r="B632">
        <v>1</v>
      </c>
      <c r="C632">
        <v>1375</v>
      </c>
      <c r="D632">
        <v>1949885</v>
      </c>
      <c r="E632">
        <v>323608.82821299997</v>
      </c>
    </row>
    <row r="633" spans="1:5" x14ac:dyDescent="0.3">
      <c r="A633">
        <v>632</v>
      </c>
      <c r="B633">
        <v>1</v>
      </c>
      <c r="C633">
        <v>1400</v>
      </c>
      <c r="D633">
        <v>1950675</v>
      </c>
      <c r="E633">
        <v>323990.41357500001</v>
      </c>
    </row>
    <row r="634" spans="1:5" x14ac:dyDescent="0.3">
      <c r="A634">
        <v>633</v>
      </c>
      <c r="B634">
        <v>1</v>
      </c>
      <c r="C634">
        <v>1425</v>
      </c>
      <c r="D634">
        <v>1953365</v>
      </c>
      <c r="E634">
        <v>324056.17997699999</v>
      </c>
    </row>
    <row r="635" spans="1:5" x14ac:dyDescent="0.3">
      <c r="A635">
        <v>634</v>
      </c>
      <c r="B635">
        <v>1</v>
      </c>
      <c r="C635">
        <v>1450</v>
      </c>
      <c r="D635">
        <v>1955739</v>
      </c>
      <c r="E635">
        <v>324174.13571</v>
      </c>
    </row>
    <row r="636" spans="1:5" x14ac:dyDescent="0.3">
      <c r="A636">
        <v>635</v>
      </c>
      <c r="B636">
        <v>1</v>
      </c>
      <c r="C636">
        <v>1475</v>
      </c>
      <c r="D636">
        <v>1956476</v>
      </c>
      <c r="E636">
        <v>324563.14312099997</v>
      </c>
    </row>
    <row r="637" spans="1:5" x14ac:dyDescent="0.3">
      <c r="A637">
        <v>636</v>
      </c>
      <c r="B637">
        <v>1</v>
      </c>
      <c r="C637">
        <v>1500</v>
      </c>
      <c r="D637">
        <v>1958737</v>
      </c>
      <c r="E637">
        <v>324699.02799600002</v>
      </c>
    </row>
    <row r="638" spans="1:5" x14ac:dyDescent="0.3">
      <c r="A638">
        <v>637</v>
      </c>
      <c r="B638">
        <v>1</v>
      </c>
      <c r="C638">
        <v>1525</v>
      </c>
      <c r="D638">
        <v>1959487</v>
      </c>
      <c r="E638">
        <v>325085.086045</v>
      </c>
    </row>
    <row r="639" spans="1:5" x14ac:dyDescent="0.3">
      <c r="A639">
        <v>638</v>
      </c>
      <c r="B639">
        <v>1</v>
      </c>
      <c r="C639">
        <v>1550</v>
      </c>
      <c r="D639">
        <v>1961827</v>
      </c>
      <c r="E639">
        <v>325207.06463899999</v>
      </c>
    </row>
    <row r="640" spans="1:5" x14ac:dyDescent="0.3">
      <c r="A640">
        <v>639</v>
      </c>
      <c r="B640">
        <v>1</v>
      </c>
      <c r="C640">
        <v>1575</v>
      </c>
      <c r="D640">
        <v>1964204</v>
      </c>
      <c r="E640">
        <v>325322.62433000002</v>
      </c>
    </row>
    <row r="641" spans="1:5" x14ac:dyDescent="0.3">
      <c r="A641">
        <v>640</v>
      </c>
      <c r="B641">
        <v>1</v>
      </c>
      <c r="C641">
        <v>0</v>
      </c>
      <c r="D641">
        <v>1966614</v>
      </c>
      <c r="E641">
        <v>325432.443784</v>
      </c>
    </row>
    <row r="642" spans="1:5" x14ac:dyDescent="0.3">
      <c r="A642">
        <v>641</v>
      </c>
      <c r="B642">
        <v>1</v>
      </c>
      <c r="C642">
        <v>26</v>
      </c>
      <c r="D642">
        <v>1969037</v>
      </c>
      <c r="E642">
        <v>325539.84511200001</v>
      </c>
    </row>
    <row r="643" spans="1:5" x14ac:dyDescent="0.3">
      <c r="A643">
        <v>642</v>
      </c>
      <c r="B643">
        <v>1</v>
      </c>
      <c r="C643">
        <v>52</v>
      </c>
      <c r="D643">
        <v>1969821</v>
      </c>
      <c r="E643">
        <v>325917.93873699999</v>
      </c>
    </row>
    <row r="644" spans="1:5" x14ac:dyDescent="0.3">
      <c r="A644">
        <v>643</v>
      </c>
      <c r="B644">
        <v>1</v>
      </c>
      <c r="C644">
        <v>78</v>
      </c>
      <c r="D644">
        <v>1973316</v>
      </c>
      <c r="E644">
        <v>325847.45676799997</v>
      </c>
    </row>
    <row r="645" spans="1:5" x14ac:dyDescent="0.3">
      <c r="A645">
        <v>644</v>
      </c>
      <c r="B645">
        <v>1</v>
      </c>
      <c r="C645">
        <v>104</v>
      </c>
      <c r="D645">
        <v>1975710</v>
      </c>
      <c r="E645">
        <v>325958.76925299998</v>
      </c>
    </row>
    <row r="646" spans="1:5" x14ac:dyDescent="0.3">
      <c r="A646">
        <v>645</v>
      </c>
      <c r="B646">
        <v>1</v>
      </c>
      <c r="C646">
        <v>130</v>
      </c>
      <c r="D646">
        <v>1976457</v>
      </c>
      <c r="E646">
        <v>326341.52931200003</v>
      </c>
    </row>
    <row r="647" spans="1:5" x14ac:dyDescent="0.3">
      <c r="A647">
        <v>646</v>
      </c>
      <c r="B647">
        <v>1</v>
      </c>
      <c r="C647">
        <v>156</v>
      </c>
      <c r="D647">
        <v>1978836</v>
      </c>
      <c r="E647">
        <v>326454.54196300003</v>
      </c>
    </row>
    <row r="648" spans="1:5" x14ac:dyDescent="0.3">
      <c r="A648">
        <v>647</v>
      </c>
      <c r="B648">
        <v>1</v>
      </c>
      <c r="C648">
        <v>182</v>
      </c>
      <c r="D648">
        <v>1979574</v>
      </c>
      <c r="E648">
        <v>326837.99645799998</v>
      </c>
    </row>
    <row r="649" spans="1:5" x14ac:dyDescent="0.3">
      <c r="A649">
        <v>648</v>
      </c>
      <c r="B649">
        <v>1</v>
      </c>
      <c r="C649">
        <v>208</v>
      </c>
      <c r="D649">
        <v>1981904</v>
      </c>
      <c r="E649">
        <v>326958.31886900001</v>
      </c>
    </row>
    <row r="650" spans="1:5" x14ac:dyDescent="0.3">
      <c r="A650">
        <v>649</v>
      </c>
      <c r="B650">
        <v>1</v>
      </c>
      <c r="C650">
        <v>234</v>
      </c>
      <c r="D650">
        <v>1984177</v>
      </c>
      <c r="E650">
        <v>327087.75477200001</v>
      </c>
    </row>
    <row r="651" spans="1:5" x14ac:dyDescent="0.3">
      <c r="A651">
        <v>650</v>
      </c>
      <c r="B651">
        <v>1</v>
      </c>
      <c r="C651">
        <v>260</v>
      </c>
      <c r="D651">
        <v>1984914</v>
      </c>
      <c r="E651">
        <v>327470.10701699997</v>
      </c>
    </row>
    <row r="652" spans="1:5" x14ac:dyDescent="0.3">
      <c r="A652">
        <v>651</v>
      </c>
      <c r="B652">
        <v>1</v>
      </c>
      <c r="C652">
        <v>286</v>
      </c>
      <c r="D652">
        <v>2036524</v>
      </c>
      <c r="E652">
        <v>319662.32659200003</v>
      </c>
    </row>
    <row r="653" spans="1:5" x14ac:dyDescent="0.3">
      <c r="A653">
        <v>652</v>
      </c>
      <c r="B653">
        <v>1</v>
      </c>
      <c r="C653">
        <v>312</v>
      </c>
      <c r="D653">
        <v>2038885</v>
      </c>
      <c r="E653">
        <v>319782.62628800003</v>
      </c>
    </row>
    <row r="654" spans="1:5" x14ac:dyDescent="0.3">
      <c r="A654">
        <v>653</v>
      </c>
      <c r="B654">
        <v>1</v>
      </c>
      <c r="C654">
        <v>338</v>
      </c>
      <c r="D654">
        <v>2039652</v>
      </c>
      <c r="E654">
        <v>320152.65349200001</v>
      </c>
    </row>
    <row r="655" spans="1:5" x14ac:dyDescent="0.3">
      <c r="A655">
        <v>654</v>
      </c>
      <c r="B655">
        <v>1</v>
      </c>
      <c r="C655">
        <v>364</v>
      </c>
      <c r="D655">
        <v>2042177</v>
      </c>
      <c r="E655">
        <v>320246.48206299997</v>
      </c>
    </row>
    <row r="656" spans="1:5" x14ac:dyDescent="0.3">
      <c r="A656">
        <v>655</v>
      </c>
      <c r="B656">
        <v>1</v>
      </c>
      <c r="C656">
        <v>390</v>
      </c>
      <c r="D656">
        <v>2044672</v>
      </c>
      <c r="E656">
        <v>320344.77901599999</v>
      </c>
    </row>
    <row r="657" spans="1:5" x14ac:dyDescent="0.3">
      <c r="A657">
        <v>656</v>
      </c>
      <c r="B657">
        <v>1</v>
      </c>
      <c r="C657">
        <v>416</v>
      </c>
      <c r="D657">
        <v>2045387</v>
      </c>
      <c r="E657">
        <v>320721.70205399999</v>
      </c>
    </row>
    <row r="658" spans="1:5" x14ac:dyDescent="0.3">
      <c r="A658">
        <v>657</v>
      </c>
      <c r="B658">
        <v>1</v>
      </c>
      <c r="C658">
        <v>442</v>
      </c>
      <c r="D658">
        <v>2049482</v>
      </c>
      <c r="E658">
        <v>320568.80714200001</v>
      </c>
    </row>
    <row r="659" spans="1:5" x14ac:dyDescent="0.3">
      <c r="A659">
        <v>658</v>
      </c>
      <c r="B659">
        <v>1</v>
      </c>
      <c r="C659">
        <v>468</v>
      </c>
      <c r="D659">
        <v>2050242</v>
      </c>
      <c r="E659">
        <v>320937.72344899998</v>
      </c>
    </row>
    <row r="660" spans="1:5" x14ac:dyDescent="0.3">
      <c r="A660">
        <v>659</v>
      </c>
      <c r="B660">
        <v>1</v>
      </c>
      <c r="C660">
        <v>494</v>
      </c>
      <c r="D660">
        <v>2052644</v>
      </c>
      <c r="E660">
        <v>321049.33929099998</v>
      </c>
    </row>
    <row r="661" spans="1:5" x14ac:dyDescent="0.3">
      <c r="A661">
        <v>660</v>
      </c>
      <c r="B661">
        <v>1</v>
      </c>
      <c r="C661">
        <v>520</v>
      </c>
      <c r="D661">
        <v>2055164</v>
      </c>
      <c r="E661">
        <v>321142.25434099999</v>
      </c>
    </row>
    <row r="662" spans="1:5" x14ac:dyDescent="0.3">
      <c r="A662">
        <v>661</v>
      </c>
      <c r="B662">
        <v>1</v>
      </c>
      <c r="C662">
        <v>546</v>
      </c>
      <c r="D662">
        <v>2055914</v>
      </c>
      <c r="E662">
        <v>321511.502913</v>
      </c>
    </row>
    <row r="663" spans="1:5" x14ac:dyDescent="0.3">
      <c r="A663">
        <v>662</v>
      </c>
      <c r="B663">
        <v>1</v>
      </c>
      <c r="C663">
        <v>572</v>
      </c>
      <c r="D663">
        <v>2058300</v>
      </c>
      <c r="E663">
        <v>321624.641695</v>
      </c>
    </row>
    <row r="664" spans="1:5" x14ac:dyDescent="0.3">
      <c r="A664">
        <v>663</v>
      </c>
      <c r="B664">
        <v>1</v>
      </c>
      <c r="C664">
        <v>598</v>
      </c>
      <c r="D664">
        <v>2060755</v>
      </c>
      <c r="E664">
        <v>321726.74578</v>
      </c>
    </row>
    <row r="665" spans="1:5" x14ac:dyDescent="0.3">
      <c r="A665">
        <v>664</v>
      </c>
      <c r="B665">
        <v>1</v>
      </c>
      <c r="C665">
        <v>624</v>
      </c>
      <c r="D665">
        <v>2061467</v>
      </c>
      <c r="E665">
        <v>322100.717596</v>
      </c>
    </row>
    <row r="666" spans="1:5" x14ac:dyDescent="0.3">
      <c r="A666">
        <v>665</v>
      </c>
      <c r="B666">
        <v>1</v>
      </c>
      <c r="C666">
        <v>650</v>
      </c>
      <c r="D666">
        <v>2064927</v>
      </c>
      <c r="E666">
        <v>322045.28295700002</v>
      </c>
    </row>
    <row r="667" spans="1:5" x14ac:dyDescent="0.3">
      <c r="A667">
        <v>666</v>
      </c>
      <c r="B667">
        <v>1</v>
      </c>
      <c r="C667">
        <v>676</v>
      </c>
      <c r="D667">
        <v>2067387</v>
      </c>
      <c r="E667">
        <v>322145.78112399997</v>
      </c>
    </row>
    <row r="668" spans="1:5" x14ac:dyDescent="0.3">
      <c r="A668">
        <v>667</v>
      </c>
      <c r="B668">
        <v>1</v>
      </c>
      <c r="C668">
        <v>702</v>
      </c>
      <c r="D668">
        <v>2068277</v>
      </c>
      <c r="E668">
        <v>322490.652848</v>
      </c>
    </row>
    <row r="669" spans="1:5" x14ac:dyDescent="0.3">
      <c r="A669">
        <v>668</v>
      </c>
      <c r="B669">
        <v>1</v>
      </c>
      <c r="C669">
        <v>728</v>
      </c>
      <c r="D669">
        <v>2070637</v>
      </c>
      <c r="E669">
        <v>322606.03862499999</v>
      </c>
    </row>
    <row r="670" spans="1:5" x14ac:dyDescent="0.3">
      <c r="A670">
        <v>669</v>
      </c>
      <c r="B670">
        <v>1</v>
      </c>
      <c r="C670">
        <v>754</v>
      </c>
      <c r="D670">
        <v>2071445</v>
      </c>
      <c r="E670">
        <v>322962.95581100002</v>
      </c>
    </row>
    <row r="671" spans="1:5" x14ac:dyDescent="0.3">
      <c r="A671">
        <v>670</v>
      </c>
      <c r="B671">
        <v>1</v>
      </c>
      <c r="C671">
        <v>780</v>
      </c>
      <c r="D671">
        <v>2073925</v>
      </c>
      <c r="E671">
        <v>323058.93414700002</v>
      </c>
    </row>
    <row r="672" spans="1:5" x14ac:dyDescent="0.3">
      <c r="A672">
        <v>671</v>
      </c>
      <c r="B672">
        <v>1</v>
      </c>
      <c r="C672">
        <v>806</v>
      </c>
      <c r="D672">
        <v>2076389</v>
      </c>
      <c r="E672">
        <v>323157.173343</v>
      </c>
    </row>
    <row r="673" spans="1:5" x14ac:dyDescent="0.3">
      <c r="A673">
        <v>672</v>
      </c>
      <c r="B673">
        <v>1</v>
      </c>
      <c r="C673">
        <v>832</v>
      </c>
      <c r="D673">
        <v>2077154</v>
      </c>
      <c r="E673">
        <v>323519.58497099997</v>
      </c>
    </row>
    <row r="674" spans="1:5" x14ac:dyDescent="0.3">
      <c r="A674">
        <v>673</v>
      </c>
      <c r="B674">
        <v>1</v>
      </c>
      <c r="C674">
        <v>858</v>
      </c>
      <c r="D674">
        <v>2079717</v>
      </c>
      <c r="E674">
        <v>323601.72081099998</v>
      </c>
    </row>
    <row r="675" spans="1:5" x14ac:dyDescent="0.3">
      <c r="A675">
        <v>674</v>
      </c>
      <c r="B675">
        <v>1</v>
      </c>
      <c r="C675">
        <v>884</v>
      </c>
      <c r="D675">
        <v>2082142</v>
      </c>
      <c r="E675">
        <v>323705.10752899997</v>
      </c>
    </row>
    <row r="676" spans="1:5" x14ac:dyDescent="0.3">
      <c r="A676">
        <v>675</v>
      </c>
      <c r="B676">
        <v>1</v>
      </c>
      <c r="C676">
        <v>910</v>
      </c>
      <c r="D676">
        <v>2082900</v>
      </c>
      <c r="E676">
        <v>324067.40601999999</v>
      </c>
    </row>
    <row r="677" spans="1:5" x14ac:dyDescent="0.3">
      <c r="A677">
        <v>676</v>
      </c>
      <c r="B677">
        <v>1</v>
      </c>
      <c r="C677">
        <v>936</v>
      </c>
      <c r="D677">
        <v>2089112</v>
      </c>
      <c r="E677">
        <v>323582.45991600002</v>
      </c>
    </row>
    <row r="678" spans="1:5" x14ac:dyDescent="0.3">
      <c r="A678">
        <v>677</v>
      </c>
      <c r="B678">
        <v>1</v>
      </c>
      <c r="C678">
        <v>962</v>
      </c>
      <c r="D678">
        <v>2091627</v>
      </c>
      <c r="E678">
        <v>323671.47679799999</v>
      </c>
    </row>
    <row r="679" spans="1:5" x14ac:dyDescent="0.3">
      <c r="A679">
        <v>678</v>
      </c>
      <c r="B679">
        <v>1</v>
      </c>
      <c r="C679">
        <v>988</v>
      </c>
      <c r="D679">
        <v>2092384</v>
      </c>
      <c r="E679">
        <v>324032.29999799997</v>
      </c>
    </row>
    <row r="680" spans="1:5" x14ac:dyDescent="0.3">
      <c r="A680">
        <v>679</v>
      </c>
      <c r="B680">
        <v>1</v>
      </c>
      <c r="C680">
        <v>1014</v>
      </c>
      <c r="D680">
        <v>2094710</v>
      </c>
      <c r="E680">
        <v>324149.882323</v>
      </c>
    </row>
    <row r="681" spans="1:5" x14ac:dyDescent="0.3">
      <c r="A681">
        <v>680</v>
      </c>
      <c r="B681">
        <v>1</v>
      </c>
      <c r="C681">
        <v>1040</v>
      </c>
      <c r="D681">
        <v>2095502</v>
      </c>
      <c r="E681">
        <v>324504.581718</v>
      </c>
    </row>
    <row r="682" spans="1:5" x14ac:dyDescent="0.3">
      <c r="A682">
        <v>681</v>
      </c>
      <c r="B682">
        <v>1</v>
      </c>
      <c r="C682">
        <v>1066</v>
      </c>
      <c r="D682">
        <v>2097757</v>
      </c>
      <c r="E682">
        <v>324632.45266299997</v>
      </c>
    </row>
    <row r="683" spans="1:5" x14ac:dyDescent="0.3">
      <c r="A683">
        <v>682</v>
      </c>
      <c r="B683">
        <v>1</v>
      </c>
      <c r="C683">
        <v>1092</v>
      </c>
      <c r="D683">
        <v>2100157</v>
      </c>
      <c r="E683">
        <v>324737.626758</v>
      </c>
    </row>
    <row r="684" spans="1:5" x14ac:dyDescent="0.3">
      <c r="A684">
        <v>683</v>
      </c>
      <c r="B684">
        <v>1</v>
      </c>
      <c r="C684">
        <v>1118</v>
      </c>
      <c r="D684">
        <v>2100937</v>
      </c>
      <c r="E684">
        <v>325093.04181899998</v>
      </c>
    </row>
    <row r="685" spans="1:5" x14ac:dyDescent="0.3">
      <c r="A685">
        <v>684</v>
      </c>
      <c r="B685">
        <v>1</v>
      </c>
      <c r="C685">
        <v>1144</v>
      </c>
      <c r="D685">
        <v>2103275</v>
      </c>
      <c r="E685">
        <v>325207.11747200001</v>
      </c>
    </row>
    <row r="686" spans="1:5" x14ac:dyDescent="0.3">
      <c r="A686">
        <v>685</v>
      </c>
      <c r="B686">
        <v>1</v>
      </c>
      <c r="C686">
        <v>1170</v>
      </c>
      <c r="D686">
        <v>2105807</v>
      </c>
      <c r="E686">
        <v>325290.96921000001</v>
      </c>
    </row>
    <row r="687" spans="1:5" x14ac:dyDescent="0.3">
      <c r="A687">
        <v>686</v>
      </c>
      <c r="B687">
        <v>1</v>
      </c>
      <c r="C687">
        <v>1196</v>
      </c>
      <c r="D687">
        <v>2106527</v>
      </c>
      <c r="E687">
        <v>325654.50146100001</v>
      </c>
    </row>
    <row r="688" spans="1:5" x14ac:dyDescent="0.3">
      <c r="A688">
        <v>687</v>
      </c>
      <c r="B688">
        <v>1</v>
      </c>
      <c r="C688">
        <v>1222</v>
      </c>
      <c r="D688">
        <v>2109682</v>
      </c>
      <c r="E688">
        <v>325641.49478499999</v>
      </c>
    </row>
    <row r="689" spans="1:5" x14ac:dyDescent="0.3">
      <c r="A689">
        <v>688</v>
      </c>
      <c r="B689">
        <v>1</v>
      </c>
      <c r="C689">
        <v>1248</v>
      </c>
      <c r="D689">
        <v>2111967</v>
      </c>
      <c r="E689">
        <v>325762.66579900001</v>
      </c>
    </row>
    <row r="690" spans="1:5" x14ac:dyDescent="0.3">
      <c r="A690">
        <v>689</v>
      </c>
      <c r="B690">
        <v>1</v>
      </c>
      <c r="C690">
        <v>1274</v>
      </c>
      <c r="D690">
        <v>2112694</v>
      </c>
      <c r="E690">
        <v>326123.89678800001</v>
      </c>
    </row>
    <row r="691" spans="1:5" x14ac:dyDescent="0.3">
      <c r="A691">
        <v>690</v>
      </c>
      <c r="B691">
        <v>1</v>
      </c>
      <c r="C691">
        <v>1300</v>
      </c>
      <c r="D691">
        <v>2114954</v>
      </c>
      <c r="E691">
        <v>326248.23045799998</v>
      </c>
    </row>
    <row r="692" spans="1:5" x14ac:dyDescent="0.3">
      <c r="A692">
        <v>691</v>
      </c>
      <c r="B692">
        <v>1</v>
      </c>
      <c r="C692">
        <v>1326</v>
      </c>
      <c r="D692">
        <v>2115675</v>
      </c>
      <c r="E692">
        <v>326609.71084900002</v>
      </c>
    </row>
    <row r="693" spans="1:5" x14ac:dyDescent="0.3">
      <c r="A693">
        <v>692</v>
      </c>
      <c r="B693">
        <v>1</v>
      </c>
      <c r="C693">
        <v>1352</v>
      </c>
      <c r="D693">
        <v>2118157</v>
      </c>
      <c r="E693">
        <v>326699.10681799997</v>
      </c>
    </row>
    <row r="694" spans="1:5" x14ac:dyDescent="0.3">
      <c r="A694">
        <v>693</v>
      </c>
      <c r="B694">
        <v>1</v>
      </c>
      <c r="C694">
        <v>1378</v>
      </c>
      <c r="D694">
        <v>2120506</v>
      </c>
      <c r="E694">
        <v>326808.78997699998</v>
      </c>
    </row>
    <row r="695" spans="1:5" x14ac:dyDescent="0.3">
      <c r="A695">
        <v>694</v>
      </c>
      <c r="B695">
        <v>1</v>
      </c>
      <c r="C695">
        <v>1404</v>
      </c>
      <c r="D695">
        <v>2121277</v>
      </c>
      <c r="E695">
        <v>327161.42210600001</v>
      </c>
    </row>
    <row r="696" spans="1:5" x14ac:dyDescent="0.3">
      <c r="A696">
        <v>695</v>
      </c>
      <c r="B696">
        <v>1</v>
      </c>
      <c r="C696">
        <v>1430</v>
      </c>
      <c r="D696">
        <v>2123547</v>
      </c>
      <c r="E696">
        <v>327282.60782500001</v>
      </c>
    </row>
    <row r="697" spans="1:5" x14ac:dyDescent="0.3">
      <c r="A697">
        <v>696</v>
      </c>
      <c r="B697">
        <v>1</v>
      </c>
      <c r="C697">
        <v>1456</v>
      </c>
      <c r="D697">
        <v>2125912</v>
      </c>
      <c r="E697">
        <v>327388.90415000002</v>
      </c>
    </row>
    <row r="698" spans="1:5" x14ac:dyDescent="0.3">
      <c r="A698">
        <v>697</v>
      </c>
      <c r="B698">
        <v>1</v>
      </c>
      <c r="C698">
        <v>1482</v>
      </c>
      <c r="D698">
        <v>2126624</v>
      </c>
      <c r="E698">
        <v>327749.52224700002</v>
      </c>
    </row>
    <row r="699" spans="1:5" x14ac:dyDescent="0.3">
      <c r="A699">
        <v>698</v>
      </c>
      <c r="B699">
        <v>1</v>
      </c>
      <c r="C699">
        <v>1508</v>
      </c>
      <c r="D699">
        <v>2129065</v>
      </c>
      <c r="E699">
        <v>327843.44301400002</v>
      </c>
    </row>
    <row r="700" spans="1:5" x14ac:dyDescent="0.3">
      <c r="A700">
        <v>699</v>
      </c>
      <c r="B700">
        <v>1</v>
      </c>
      <c r="C700">
        <v>1534</v>
      </c>
      <c r="D700">
        <v>2129785</v>
      </c>
      <c r="E700">
        <v>328202.14247000002</v>
      </c>
    </row>
    <row r="701" spans="1:5" x14ac:dyDescent="0.3">
      <c r="A701">
        <v>700</v>
      </c>
      <c r="B701">
        <v>1</v>
      </c>
      <c r="C701">
        <v>1560</v>
      </c>
      <c r="D701">
        <v>2132384</v>
      </c>
      <c r="E701">
        <v>328271.08063099999</v>
      </c>
    </row>
    <row r="702" spans="1:5" x14ac:dyDescent="0.3">
      <c r="A702">
        <v>701</v>
      </c>
      <c r="B702">
        <v>1</v>
      </c>
      <c r="C702">
        <v>1586</v>
      </c>
      <c r="D702">
        <v>2187733</v>
      </c>
      <c r="E702">
        <v>320423.01322899997</v>
      </c>
    </row>
    <row r="703" spans="1:5" x14ac:dyDescent="0.3">
      <c r="A703">
        <v>702</v>
      </c>
      <c r="B703">
        <v>1</v>
      </c>
      <c r="C703">
        <v>1612</v>
      </c>
      <c r="D703">
        <v>2188473</v>
      </c>
      <c r="E703">
        <v>320771.60650400002</v>
      </c>
    </row>
    <row r="704" spans="1:5" x14ac:dyDescent="0.3">
      <c r="A704">
        <v>703</v>
      </c>
      <c r="B704">
        <v>1</v>
      </c>
      <c r="C704">
        <v>1638</v>
      </c>
      <c r="D704">
        <v>2190858</v>
      </c>
      <c r="E704">
        <v>320878.85203000001</v>
      </c>
    </row>
    <row r="705" spans="1:5" x14ac:dyDescent="0.3">
      <c r="A705">
        <v>704</v>
      </c>
      <c r="B705">
        <v>1</v>
      </c>
      <c r="C705">
        <v>0</v>
      </c>
      <c r="D705">
        <v>2195507</v>
      </c>
      <c r="E705">
        <v>320654.86468499998</v>
      </c>
    </row>
    <row r="706" spans="1:5" x14ac:dyDescent="0.3">
      <c r="A706">
        <v>705</v>
      </c>
      <c r="B706">
        <v>1</v>
      </c>
      <c r="C706">
        <v>27</v>
      </c>
      <c r="D706">
        <v>2197934</v>
      </c>
      <c r="E706">
        <v>320755.76427699998</v>
      </c>
    </row>
    <row r="707" spans="1:5" x14ac:dyDescent="0.3">
      <c r="A707">
        <v>706</v>
      </c>
      <c r="B707">
        <v>1</v>
      </c>
      <c r="C707">
        <v>54</v>
      </c>
      <c r="D707">
        <v>2203366</v>
      </c>
      <c r="E707">
        <v>320418.85006800003</v>
      </c>
    </row>
    <row r="708" spans="1:5" x14ac:dyDescent="0.3">
      <c r="A708">
        <v>707</v>
      </c>
      <c r="B708">
        <v>1</v>
      </c>
      <c r="C708">
        <v>81</v>
      </c>
      <c r="D708">
        <v>2204080</v>
      </c>
      <c r="E708">
        <v>320768.75612500001</v>
      </c>
    </row>
    <row r="709" spans="1:5" x14ac:dyDescent="0.3">
      <c r="A709">
        <v>708</v>
      </c>
      <c r="B709">
        <v>1</v>
      </c>
      <c r="C709">
        <v>108</v>
      </c>
      <c r="D709">
        <v>2206355</v>
      </c>
      <c r="E709">
        <v>320891.24370300001</v>
      </c>
    </row>
    <row r="710" spans="1:5" x14ac:dyDescent="0.3">
      <c r="A710">
        <v>709</v>
      </c>
      <c r="B710">
        <v>1</v>
      </c>
      <c r="C710">
        <v>135</v>
      </c>
      <c r="D710">
        <v>2207103</v>
      </c>
      <c r="E710">
        <v>321235.57441599999</v>
      </c>
    </row>
    <row r="711" spans="1:5" x14ac:dyDescent="0.3">
      <c r="A711">
        <v>710</v>
      </c>
      <c r="B711">
        <v>1</v>
      </c>
      <c r="C711">
        <v>162</v>
      </c>
      <c r="D711">
        <v>2209488</v>
      </c>
      <c r="E711">
        <v>321341.41484400001</v>
      </c>
    </row>
    <row r="712" spans="1:5" x14ac:dyDescent="0.3">
      <c r="A712">
        <v>711</v>
      </c>
      <c r="B712">
        <v>1</v>
      </c>
      <c r="C712">
        <v>189</v>
      </c>
      <c r="D712">
        <v>2211985</v>
      </c>
      <c r="E712">
        <v>321430.75111299998</v>
      </c>
    </row>
    <row r="713" spans="1:5" x14ac:dyDescent="0.3">
      <c r="A713">
        <v>712</v>
      </c>
      <c r="B713">
        <v>1</v>
      </c>
      <c r="C713">
        <v>216</v>
      </c>
      <c r="D713">
        <v>2212733</v>
      </c>
      <c r="E713">
        <v>321774.023346</v>
      </c>
    </row>
    <row r="714" spans="1:5" x14ac:dyDescent="0.3">
      <c r="A714">
        <v>713</v>
      </c>
      <c r="B714">
        <v>1</v>
      </c>
      <c r="C714">
        <v>243</v>
      </c>
      <c r="D714">
        <v>2215123</v>
      </c>
      <c r="E714">
        <v>321878.288474</v>
      </c>
    </row>
    <row r="715" spans="1:5" x14ac:dyDescent="0.3">
      <c r="A715">
        <v>714</v>
      </c>
      <c r="B715">
        <v>1</v>
      </c>
      <c r="C715">
        <v>270</v>
      </c>
      <c r="D715">
        <v>2217617</v>
      </c>
      <c r="E715">
        <v>321967.228787</v>
      </c>
    </row>
    <row r="716" spans="1:5" x14ac:dyDescent="0.3">
      <c r="A716">
        <v>715</v>
      </c>
      <c r="B716">
        <v>1</v>
      </c>
      <c r="C716">
        <v>297</v>
      </c>
      <c r="D716">
        <v>2218342</v>
      </c>
      <c r="E716">
        <v>322312.79036300001</v>
      </c>
    </row>
    <row r="717" spans="1:5" x14ac:dyDescent="0.3">
      <c r="A717">
        <v>716</v>
      </c>
      <c r="B717">
        <v>1</v>
      </c>
      <c r="C717">
        <v>324</v>
      </c>
      <c r="D717">
        <v>2220777</v>
      </c>
      <c r="E717">
        <v>322409.67913499998</v>
      </c>
    </row>
    <row r="718" spans="1:5" x14ac:dyDescent="0.3">
      <c r="A718">
        <v>717</v>
      </c>
      <c r="B718">
        <v>1</v>
      </c>
      <c r="C718">
        <v>351</v>
      </c>
      <c r="D718">
        <v>2223157</v>
      </c>
      <c r="E718">
        <v>322514.33434499998</v>
      </c>
    </row>
    <row r="719" spans="1:5" x14ac:dyDescent="0.3">
      <c r="A719">
        <v>718</v>
      </c>
      <c r="B719">
        <v>1</v>
      </c>
      <c r="C719">
        <v>378</v>
      </c>
      <c r="D719">
        <v>2223864</v>
      </c>
      <c r="E719">
        <v>322861.46994600003</v>
      </c>
    </row>
    <row r="720" spans="1:5" x14ac:dyDescent="0.3">
      <c r="A720">
        <v>719</v>
      </c>
      <c r="B720">
        <v>1</v>
      </c>
      <c r="C720">
        <v>405</v>
      </c>
      <c r="D720">
        <v>2226358</v>
      </c>
      <c r="E720">
        <v>322948.959691</v>
      </c>
    </row>
    <row r="721" spans="1:5" x14ac:dyDescent="0.3">
      <c r="A721">
        <v>720</v>
      </c>
      <c r="B721">
        <v>1</v>
      </c>
      <c r="C721">
        <v>432</v>
      </c>
      <c r="D721">
        <v>2227108</v>
      </c>
      <c r="E721">
        <v>323289.21632900002</v>
      </c>
    </row>
    <row r="722" spans="1:5" x14ac:dyDescent="0.3">
      <c r="A722">
        <v>721</v>
      </c>
      <c r="B722">
        <v>1</v>
      </c>
      <c r="C722">
        <v>459</v>
      </c>
      <c r="D722">
        <v>2229443</v>
      </c>
      <c r="E722">
        <v>323399.16292999999</v>
      </c>
    </row>
    <row r="723" spans="1:5" x14ac:dyDescent="0.3">
      <c r="A723">
        <v>722</v>
      </c>
      <c r="B723">
        <v>1</v>
      </c>
      <c r="C723">
        <v>486</v>
      </c>
      <c r="D723">
        <v>2231832</v>
      </c>
      <c r="E723">
        <v>323501.05205100001</v>
      </c>
    </row>
    <row r="724" spans="1:5" x14ac:dyDescent="0.3">
      <c r="A724">
        <v>723</v>
      </c>
      <c r="B724">
        <v>1</v>
      </c>
      <c r="C724">
        <v>513</v>
      </c>
      <c r="D724">
        <v>2232580</v>
      </c>
      <c r="E724">
        <v>323840.57906100003</v>
      </c>
    </row>
    <row r="725" spans="1:5" x14ac:dyDescent="0.3">
      <c r="A725">
        <v>724</v>
      </c>
      <c r="B725">
        <v>1</v>
      </c>
      <c r="C725">
        <v>540</v>
      </c>
      <c r="D725">
        <v>2235027</v>
      </c>
      <c r="E725">
        <v>323933.44688900001</v>
      </c>
    </row>
    <row r="726" spans="1:5" x14ac:dyDescent="0.3">
      <c r="A726">
        <v>725</v>
      </c>
      <c r="B726">
        <v>1</v>
      </c>
      <c r="C726">
        <v>567</v>
      </c>
      <c r="D726">
        <v>2237423</v>
      </c>
      <c r="E726">
        <v>324033.49746599997</v>
      </c>
    </row>
    <row r="727" spans="1:5" x14ac:dyDescent="0.3">
      <c r="A727">
        <v>726</v>
      </c>
      <c r="B727">
        <v>1</v>
      </c>
      <c r="C727">
        <v>594</v>
      </c>
      <c r="D727">
        <v>2238193</v>
      </c>
      <c r="E727">
        <v>324368.81001800002</v>
      </c>
    </row>
    <row r="728" spans="1:5" x14ac:dyDescent="0.3">
      <c r="A728">
        <v>727</v>
      </c>
      <c r="B728">
        <v>1</v>
      </c>
      <c r="C728">
        <v>621</v>
      </c>
      <c r="D728">
        <v>2241644</v>
      </c>
      <c r="E728">
        <v>324315.546982</v>
      </c>
    </row>
    <row r="729" spans="1:5" x14ac:dyDescent="0.3">
      <c r="A729">
        <v>728</v>
      </c>
      <c r="B729">
        <v>1</v>
      </c>
      <c r="C729">
        <v>648</v>
      </c>
      <c r="D729">
        <v>2244117</v>
      </c>
      <c r="E729">
        <v>324403.76326199999</v>
      </c>
    </row>
    <row r="730" spans="1:5" x14ac:dyDescent="0.3">
      <c r="A730">
        <v>729</v>
      </c>
      <c r="B730">
        <v>1</v>
      </c>
      <c r="C730">
        <v>675</v>
      </c>
      <c r="D730">
        <v>2244872</v>
      </c>
      <c r="E730">
        <v>324740.11881299998</v>
      </c>
    </row>
    <row r="731" spans="1:5" x14ac:dyDescent="0.3">
      <c r="A731">
        <v>730</v>
      </c>
      <c r="B731">
        <v>1</v>
      </c>
      <c r="C731">
        <v>702</v>
      </c>
      <c r="D731">
        <v>2247368</v>
      </c>
      <c r="E731">
        <v>324824.41682899999</v>
      </c>
    </row>
    <row r="732" spans="1:5" x14ac:dyDescent="0.3">
      <c r="A732">
        <v>731</v>
      </c>
      <c r="B732">
        <v>1</v>
      </c>
      <c r="C732">
        <v>729</v>
      </c>
      <c r="D732">
        <v>2248137</v>
      </c>
      <c r="E732">
        <v>325158.11981200002</v>
      </c>
    </row>
    <row r="733" spans="1:5" x14ac:dyDescent="0.3">
      <c r="A733">
        <v>732</v>
      </c>
      <c r="B733">
        <v>1</v>
      </c>
      <c r="C733">
        <v>756</v>
      </c>
      <c r="D733">
        <v>2250512</v>
      </c>
      <c r="E733">
        <v>325259.318768</v>
      </c>
    </row>
    <row r="734" spans="1:5" x14ac:dyDescent="0.3">
      <c r="A734">
        <v>733</v>
      </c>
      <c r="B734">
        <v>1</v>
      </c>
      <c r="C734">
        <v>783</v>
      </c>
      <c r="D734">
        <v>2252952</v>
      </c>
      <c r="E734">
        <v>325350.91737400001</v>
      </c>
    </row>
    <row r="735" spans="1:5" x14ac:dyDescent="0.3">
      <c r="A735">
        <v>734</v>
      </c>
      <c r="B735">
        <v>1</v>
      </c>
      <c r="C735">
        <v>810</v>
      </c>
      <c r="D735">
        <v>2253670</v>
      </c>
      <c r="E735">
        <v>325690.984039</v>
      </c>
    </row>
    <row r="736" spans="1:5" x14ac:dyDescent="0.3">
      <c r="A736">
        <v>735</v>
      </c>
      <c r="B736">
        <v>1</v>
      </c>
      <c r="C736">
        <v>837</v>
      </c>
      <c r="D736">
        <v>2255884</v>
      </c>
      <c r="E736">
        <v>325814.62521999999</v>
      </c>
    </row>
    <row r="737" spans="1:5" x14ac:dyDescent="0.3">
      <c r="A737">
        <v>736</v>
      </c>
      <c r="B737">
        <v>1</v>
      </c>
      <c r="C737">
        <v>864</v>
      </c>
      <c r="D737">
        <v>2258318</v>
      </c>
      <c r="E737">
        <v>325906.27183600003</v>
      </c>
    </row>
    <row r="738" spans="1:5" x14ac:dyDescent="0.3">
      <c r="A738">
        <v>737</v>
      </c>
      <c r="B738">
        <v>1</v>
      </c>
      <c r="C738">
        <v>891</v>
      </c>
      <c r="D738">
        <v>2259029</v>
      </c>
      <c r="E738">
        <v>326246.36514200002</v>
      </c>
    </row>
    <row r="739" spans="1:5" x14ac:dyDescent="0.3">
      <c r="A739">
        <v>738</v>
      </c>
      <c r="B739">
        <v>1</v>
      </c>
      <c r="C739">
        <v>918</v>
      </c>
      <c r="D739">
        <v>2261183</v>
      </c>
      <c r="E739">
        <v>326377.82965799997</v>
      </c>
    </row>
    <row r="740" spans="1:5" x14ac:dyDescent="0.3">
      <c r="A740">
        <v>739</v>
      </c>
      <c r="B740">
        <v>1</v>
      </c>
      <c r="C740">
        <v>945</v>
      </c>
      <c r="D740">
        <v>2263479</v>
      </c>
      <c r="E740">
        <v>326488.56030900002</v>
      </c>
    </row>
    <row r="741" spans="1:5" x14ac:dyDescent="0.3">
      <c r="A741">
        <v>740</v>
      </c>
      <c r="B741">
        <v>1</v>
      </c>
      <c r="C741">
        <v>972</v>
      </c>
      <c r="D741">
        <v>2264229</v>
      </c>
      <c r="E741">
        <v>326822.06614299997</v>
      </c>
    </row>
    <row r="742" spans="1:5" x14ac:dyDescent="0.3">
      <c r="A742">
        <v>741</v>
      </c>
      <c r="B742">
        <v>1</v>
      </c>
      <c r="C742">
        <v>999</v>
      </c>
      <c r="D742">
        <v>2266577</v>
      </c>
      <c r="E742">
        <v>326924.69746200001</v>
      </c>
    </row>
    <row r="743" spans="1:5" x14ac:dyDescent="0.3">
      <c r="A743">
        <v>742</v>
      </c>
      <c r="B743">
        <v>1</v>
      </c>
      <c r="C743">
        <v>1026</v>
      </c>
      <c r="D743">
        <v>2267282</v>
      </c>
      <c r="E743">
        <v>327264.09859900002</v>
      </c>
    </row>
    <row r="744" spans="1:5" x14ac:dyDescent="0.3">
      <c r="A744">
        <v>743</v>
      </c>
      <c r="B744">
        <v>1</v>
      </c>
      <c r="C744">
        <v>1053</v>
      </c>
      <c r="D744">
        <v>2269518</v>
      </c>
      <c r="E744">
        <v>327382.28998399997</v>
      </c>
    </row>
    <row r="745" spans="1:5" x14ac:dyDescent="0.3">
      <c r="A745">
        <v>744</v>
      </c>
      <c r="B745">
        <v>1</v>
      </c>
      <c r="C745">
        <v>1080</v>
      </c>
      <c r="D745">
        <v>2271762</v>
      </c>
      <c r="E745">
        <v>327499.095416</v>
      </c>
    </row>
    <row r="746" spans="1:5" x14ac:dyDescent="0.3">
      <c r="A746">
        <v>745</v>
      </c>
      <c r="B746">
        <v>1</v>
      </c>
      <c r="C746">
        <v>1107</v>
      </c>
      <c r="D746">
        <v>2272399</v>
      </c>
      <c r="E746">
        <v>327847.35427200003</v>
      </c>
    </row>
    <row r="747" spans="1:5" x14ac:dyDescent="0.3">
      <c r="A747">
        <v>746</v>
      </c>
      <c r="B747">
        <v>1</v>
      </c>
      <c r="C747">
        <v>1134</v>
      </c>
      <c r="D747">
        <v>2274718</v>
      </c>
      <c r="E747">
        <v>327952.73963600001</v>
      </c>
    </row>
    <row r="748" spans="1:5" x14ac:dyDescent="0.3">
      <c r="A748">
        <v>747</v>
      </c>
      <c r="B748">
        <v>1</v>
      </c>
      <c r="C748">
        <v>1161</v>
      </c>
      <c r="D748">
        <v>2277120</v>
      </c>
      <c r="E748">
        <v>328045.95278200001</v>
      </c>
    </row>
    <row r="749" spans="1:5" x14ac:dyDescent="0.3">
      <c r="A749">
        <v>748</v>
      </c>
      <c r="B749">
        <v>1</v>
      </c>
      <c r="C749">
        <v>1188</v>
      </c>
      <c r="D749">
        <v>2277872</v>
      </c>
      <c r="E749">
        <v>328376.66032199998</v>
      </c>
    </row>
    <row r="750" spans="1:5" x14ac:dyDescent="0.3">
      <c r="A750">
        <v>749</v>
      </c>
      <c r="B750">
        <v>1</v>
      </c>
      <c r="C750">
        <v>1215</v>
      </c>
      <c r="D750">
        <v>2281309</v>
      </c>
      <c r="E750">
        <v>328320.27577100002</v>
      </c>
    </row>
    <row r="751" spans="1:5" x14ac:dyDescent="0.3">
      <c r="A751">
        <v>750</v>
      </c>
      <c r="B751">
        <v>1</v>
      </c>
      <c r="C751">
        <v>1242</v>
      </c>
      <c r="D751">
        <v>2282077</v>
      </c>
      <c r="E751">
        <v>328647.98164100002</v>
      </c>
    </row>
    <row r="752" spans="1:5" x14ac:dyDescent="0.3">
      <c r="A752">
        <v>751</v>
      </c>
      <c r="B752">
        <v>1</v>
      </c>
      <c r="C752">
        <v>1269</v>
      </c>
      <c r="D752">
        <v>2335394</v>
      </c>
      <c r="E752">
        <v>321573.14782900002</v>
      </c>
    </row>
    <row r="753" spans="1:5" x14ac:dyDescent="0.3">
      <c r="A753">
        <v>752</v>
      </c>
      <c r="B753">
        <v>1</v>
      </c>
      <c r="C753">
        <v>1296</v>
      </c>
      <c r="D753">
        <v>2337778</v>
      </c>
      <c r="E753">
        <v>321672.97322500002</v>
      </c>
    </row>
    <row r="754" spans="1:5" x14ac:dyDescent="0.3">
      <c r="A754">
        <v>753</v>
      </c>
      <c r="B754">
        <v>1</v>
      </c>
      <c r="C754">
        <v>1323</v>
      </c>
      <c r="D754">
        <v>2338525</v>
      </c>
      <c r="E754">
        <v>321997.84051900002</v>
      </c>
    </row>
    <row r="755" spans="1:5" x14ac:dyDescent="0.3">
      <c r="A755">
        <v>754</v>
      </c>
      <c r="B755">
        <v>1</v>
      </c>
      <c r="C755">
        <v>1350</v>
      </c>
      <c r="D755">
        <v>2341203</v>
      </c>
      <c r="E755">
        <v>322056.65207200003</v>
      </c>
    </row>
    <row r="756" spans="1:5" x14ac:dyDescent="0.3">
      <c r="A756">
        <v>755</v>
      </c>
      <c r="B756">
        <v>1</v>
      </c>
      <c r="C756">
        <v>1377</v>
      </c>
      <c r="D756">
        <v>2343594</v>
      </c>
      <c r="E756">
        <v>322154.77595500002</v>
      </c>
    </row>
    <row r="757" spans="1:5" x14ac:dyDescent="0.3">
      <c r="A757">
        <v>756</v>
      </c>
      <c r="B757">
        <v>1</v>
      </c>
      <c r="C757">
        <v>1404</v>
      </c>
      <c r="D757">
        <v>2344397</v>
      </c>
      <c r="E757">
        <v>322470.98081099999</v>
      </c>
    </row>
    <row r="758" spans="1:5" x14ac:dyDescent="0.3">
      <c r="A758">
        <v>757</v>
      </c>
      <c r="B758">
        <v>1</v>
      </c>
      <c r="C758">
        <v>1431</v>
      </c>
      <c r="D758">
        <v>2346947</v>
      </c>
      <c r="E758">
        <v>322546.695771</v>
      </c>
    </row>
    <row r="759" spans="1:5" x14ac:dyDescent="0.3">
      <c r="A759">
        <v>758</v>
      </c>
      <c r="B759">
        <v>1</v>
      </c>
      <c r="C759">
        <v>1458</v>
      </c>
      <c r="D759">
        <v>2349339</v>
      </c>
      <c r="E759">
        <v>322643.94367900002</v>
      </c>
    </row>
    <row r="760" spans="1:5" x14ac:dyDescent="0.3">
      <c r="A760">
        <v>759</v>
      </c>
      <c r="B760">
        <v>1</v>
      </c>
      <c r="C760">
        <v>1485</v>
      </c>
      <c r="D760">
        <v>2350099</v>
      </c>
      <c r="E760">
        <v>322965.11764000001</v>
      </c>
    </row>
    <row r="761" spans="1:5" x14ac:dyDescent="0.3">
      <c r="A761">
        <v>760</v>
      </c>
      <c r="B761">
        <v>1</v>
      </c>
      <c r="C761">
        <v>1512</v>
      </c>
      <c r="D761">
        <v>2352513</v>
      </c>
      <c r="E761">
        <v>323058.78862299997</v>
      </c>
    </row>
    <row r="762" spans="1:5" x14ac:dyDescent="0.3">
      <c r="A762">
        <v>761</v>
      </c>
      <c r="B762">
        <v>1</v>
      </c>
      <c r="C762">
        <v>1539</v>
      </c>
      <c r="D762">
        <v>2353254</v>
      </c>
      <c r="E762">
        <v>323382.00636200001</v>
      </c>
    </row>
    <row r="763" spans="1:5" x14ac:dyDescent="0.3">
      <c r="A763">
        <v>762</v>
      </c>
      <c r="B763">
        <v>1</v>
      </c>
      <c r="C763">
        <v>1566</v>
      </c>
      <c r="D763">
        <v>2355619</v>
      </c>
      <c r="E763">
        <v>323481.85339</v>
      </c>
    </row>
    <row r="764" spans="1:5" x14ac:dyDescent="0.3">
      <c r="A764">
        <v>763</v>
      </c>
      <c r="B764">
        <v>1</v>
      </c>
      <c r="C764">
        <v>1593</v>
      </c>
      <c r="D764">
        <v>2358048</v>
      </c>
      <c r="E764">
        <v>323572.71777300001</v>
      </c>
    </row>
    <row r="765" spans="1:5" x14ac:dyDescent="0.3">
      <c r="A765">
        <v>764</v>
      </c>
      <c r="B765">
        <v>1</v>
      </c>
      <c r="C765">
        <v>1620</v>
      </c>
      <c r="D765">
        <v>2358864</v>
      </c>
      <c r="E765">
        <v>323884.717389</v>
      </c>
    </row>
    <row r="766" spans="1:5" x14ac:dyDescent="0.3">
      <c r="A766">
        <v>765</v>
      </c>
      <c r="B766">
        <v>1</v>
      </c>
      <c r="C766">
        <v>1647</v>
      </c>
      <c r="D766">
        <v>2361398</v>
      </c>
      <c r="E766">
        <v>323960.63687699998</v>
      </c>
    </row>
    <row r="767" spans="1:5" x14ac:dyDescent="0.3">
      <c r="A767">
        <v>766</v>
      </c>
      <c r="B767">
        <v>1</v>
      </c>
      <c r="C767">
        <v>1674</v>
      </c>
      <c r="D767">
        <v>2363943</v>
      </c>
      <c r="E767">
        <v>324034.88578200003</v>
      </c>
    </row>
    <row r="768" spans="1:5" x14ac:dyDescent="0.3">
      <c r="A768">
        <v>767</v>
      </c>
      <c r="B768">
        <v>1</v>
      </c>
      <c r="C768">
        <v>1701</v>
      </c>
      <c r="D768">
        <v>2364698</v>
      </c>
      <c r="E768">
        <v>324354.31501199998</v>
      </c>
    </row>
    <row r="769" spans="1:5" x14ac:dyDescent="0.3">
      <c r="A769">
        <v>768</v>
      </c>
      <c r="B769">
        <v>1</v>
      </c>
      <c r="C769">
        <v>0</v>
      </c>
      <c r="D769">
        <v>2368899</v>
      </c>
      <c r="E769">
        <v>324201.24285600003</v>
      </c>
    </row>
    <row r="770" spans="1:5" x14ac:dyDescent="0.3">
      <c r="A770">
        <v>769</v>
      </c>
      <c r="B770">
        <v>1</v>
      </c>
      <c r="C770">
        <v>28</v>
      </c>
      <c r="D770">
        <v>2369669</v>
      </c>
      <c r="E770">
        <v>324517.89680300001</v>
      </c>
    </row>
    <row r="771" spans="1:5" x14ac:dyDescent="0.3">
      <c r="A771">
        <v>770</v>
      </c>
      <c r="B771">
        <v>1</v>
      </c>
      <c r="C771">
        <v>56</v>
      </c>
      <c r="D771">
        <v>2373042</v>
      </c>
      <c r="E771">
        <v>324478.03283699998</v>
      </c>
    </row>
    <row r="772" spans="1:5" x14ac:dyDescent="0.3">
      <c r="A772">
        <v>771</v>
      </c>
      <c r="B772">
        <v>1</v>
      </c>
      <c r="C772">
        <v>84</v>
      </c>
      <c r="D772">
        <v>2373799</v>
      </c>
      <c r="E772">
        <v>324795.82306700002</v>
      </c>
    </row>
    <row r="773" spans="1:5" x14ac:dyDescent="0.3">
      <c r="A773">
        <v>772</v>
      </c>
      <c r="B773">
        <v>1</v>
      </c>
      <c r="C773">
        <v>112</v>
      </c>
      <c r="D773">
        <v>2376185</v>
      </c>
      <c r="E773">
        <v>324890.52830499999</v>
      </c>
    </row>
    <row r="774" spans="1:5" x14ac:dyDescent="0.3">
      <c r="A774">
        <v>773</v>
      </c>
      <c r="B774">
        <v>1</v>
      </c>
      <c r="C774">
        <v>140</v>
      </c>
      <c r="D774">
        <v>2378697</v>
      </c>
      <c r="E774">
        <v>324967.82902599999</v>
      </c>
    </row>
    <row r="775" spans="1:5" x14ac:dyDescent="0.3">
      <c r="A775">
        <v>774</v>
      </c>
      <c r="B775">
        <v>1</v>
      </c>
      <c r="C775">
        <v>168</v>
      </c>
      <c r="D775">
        <v>2379508</v>
      </c>
      <c r="E775">
        <v>325277.326237</v>
      </c>
    </row>
    <row r="776" spans="1:5" x14ac:dyDescent="0.3">
      <c r="A776">
        <v>775</v>
      </c>
      <c r="B776">
        <v>1</v>
      </c>
      <c r="C776">
        <v>196</v>
      </c>
      <c r="D776">
        <v>2381870</v>
      </c>
      <c r="E776">
        <v>325374.60062899999</v>
      </c>
    </row>
    <row r="777" spans="1:5" x14ac:dyDescent="0.3">
      <c r="A777">
        <v>776</v>
      </c>
      <c r="B777">
        <v>1</v>
      </c>
      <c r="C777">
        <v>224</v>
      </c>
      <c r="D777">
        <v>2384328</v>
      </c>
      <c r="E777">
        <v>325458.57784699998</v>
      </c>
    </row>
    <row r="778" spans="1:5" x14ac:dyDescent="0.3">
      <c r="A778">
        <v>777</v>
      </c>
      <c r="B778">
        <v>1</v>
      </c>
      <c r="C778">
        <v>252</v>
      </c>
      <c r="D778">
        <v>2385155</v>
      </c>
      <c r="E778">
        <v>325764.99221200001</v>
      </c>
    </row>
    <row r="779" spans="1:5" x14ac:dyDescent="0.3">
      <c r="A779">
        <v>778</v>
      </c>
      <c r="B779">
        <v>1</v>
      </c>
      <c r="C779">
        <v>280</v>
      </c>
      <c r="D779">
        <v>2387712</v>
      </c>
      <c r="E779">
        <v>325834.941567</v>
      </c>
    </row>
    <row r="780" spans="1:5" x14ac:dyDescent="0.3">
      <c r="A780">
        <v>779</v>
      </c>
      <c r="B780">
        <v>1</v>
      </c>
      <c r="C780">
        <v>308</v>
      </c>
      <c r="D780">
        <v>2390149</v>
      </c>
      <c r="E780">
        <v>325921.10366299999</v>
      </c>
    </row>
    <row r="781" spans="1:5" x14ac:dyDescent="0.3">
      <c r="A781">
        <v>780</v>
      </c>
      <c r="B781">
        <v>1</v>
      </c>
      <c r="C781">
        <v>336</v>
      </c>
      <c r="D781">
        <v>2390958</v>
      </c>
      <c r="E781">
        <v>326229.06801400002</v>
      </c>
    </row>
    <row r="782" spans="1:5" x14ac:dyDescent="0.3">
      <c r="A782">
        <v>781</v>
      </c>
      <c r="B782">
        <v>1</v>
      </c>
      <c r="C782">
        <v>364</v>
      </c>
      <c r="D782">
        <v>2393368</v>
      </c>
      <c r="E782">
        <v>326318.39315999998</v>
      </c>
    </row>
    <row r="783" spans="1:5" x14ac:dyDescent="0.3">
      <c r="A783">
        <v>782</v>
      </c>
      <c r="B783">
        <v>1</v>
      </c>
      <c r="C783">
        <v>392</v>
      </c>
      <c r="D783">
        <v>2394123</v>
      </c>
      <c r="E783">
        <v>326633.176324</v>
      </c>
    </row>
    <row r="784" spans="1:5" x14ac:dyDescent="0.3">
      <c r="A784">
        <v>783</v>
      </c>
      <c r="B784">
        <v>1</v>
      </c>
      <c r="C784">
        <v>420</v>
      </c>
      <c r="D784">
        <v>2396432</v>
      </c>
      <c r="E784">
        <v>326735.74714400002</v>
      </c>
    </row>
    <row r="785" spans="1:5" x14ac:dyDescent="0.3">
      <c r="A785">
        <v>784</v>
      </c>
      <c r="B785">
        <v>1</v>
      </c>
      <c r="C785">
        <v>448</v>
      </c>
      <c r="D785">
        <v>2398877</v>
      </c>
      <c r="E785">
        <v>326819.59100000001</v>
      </c>
    </row>
    <row r="786" spans="1:5" x14ac:dyDescent="0.3">
      <c r="A786">
        <v>785</v>
      </c>
      <c r="B786">
        <v>1</v>
      </c>
      <c r="C786">
        <v>476</v>
      </c>
      <c r="D786">
        <v>2399634</v>
      </c>
      <c r="E786">
        <v>327133.22115</v>
      </c>
    </row>
    <row r="787" spans="1:5" x14ac:dyDescent="0.3">
      <c r="A787">
        <v>786</v>
      </c>
      <c r="B787">
        <v>1</v>
      </c>
      <c r="C787">
        <v>504</v>
      </c>
      <c r="D787">
        <v>2401913</v>
      </c>
      <c r="E787">
        <v>327239.16311700002</v>
      </c>
    </row>
    <row r="788" spans="1:5" x14ac:dyDescent="0.3">
      <c r="A788">
        <v>787</v>
      </c>
      <c r="B788">
        <v>1</v>
      </c>
      <c r="C788">
        <v>532</v>
      </c>
      <c r="D788">
        <v>2404342</v>
      </c>
      <c r="E788">
        <v>327324.48212399997</v>
      </c>
    </row>
    <row r="789" spans="1:5" x14ac:dyDescent="0.3">
      <c r="A789">
        <v>788</v>
      </c>
      <c r="B789">
        <v>1</v>
      </c>
      <c r="C789">
        <v>560</v>
      </c>
      <c r="D789">
        <v>2405110</v>
      </c>
      <c r="E789">
        <v>327635.74223199999</v>
      </c>
    </row>
    <row r="790" spans="1:5" x14ac:dyDescent="0.3">
      <c r="A790">
        <v>789</v>
      </c>
      <c r="B790">
        <v>1</v>
      </c>
      <c r="C790">
        <v>588</v>
      </c>
      <c r="D790">
        <v>2407415</v>
      </c>
      <c r="E790">
        <v>327737.42790499999</v>
      </c>
    </row>
    <row r="791" spans="1:5" x14ac:dyDescent="0.3">
      <c r="A791">
        <v>790</v>
      </c>
      <c r="B791">
        <v>1</v>
      </c>
      <c r="C791">
        <v>616</v>
      </c>
      <c r="D791">
        <v>2409819</v>
      </c>
      <c r="E791">
        <v>327825.45079099998</v>
      </c>
    </row>
    <row r="792" spans="1:5" x14ac:dyDescent="0.3">
      <c r="A792">
        <v>791</v>
      </c>
      <c r="B792">
        <v>1</v>
      </c>
      <c r="C792">
        <v>644</v>
      </c>
      <c r="D792">
        <v>2410580</v>
      </c>
      <c r="E792">
        <v>328136.79695300001</v>
      </c>
    </row>
    <row r="793" spans="1:5" x14ac:dyDescent="0.3">
      <c r="A793">
        <v>792</v>
      </c>
      <c r="B793">
        <v>1</v>
      </c>
      <c r="C793">
        <v>672</v>
      </c>
      <c r="D793">
        <v>2413950</v>
      </c>
      <c r="E793">
        <v>328092.95967200003</v>
      </c>
    </row>
    <row r="794" spans="1:5" x14ac:dyDescent="0.3">
      <c r="A794">
        <v>793</v>
      </c>
      <c r="B794">
        <v>1</v>
      </c>
      <c r="C794">
        <v>700</v>
      </c>
      <c r="D794">
        <v>2414705</v>
      </c>
      <c r="E794">
        <v>328404.50489799998</v>
      </c>
    </row>
    <row r="795" spans="1:5" x14ac:dyDescent="0.3">
      <c r="A795">
        <v>794</v>
      </c>
      <c r="B795">
        <v>1</v>
      </c>
      <c r="C795">
        <v>728</v>
      </c>
      <c r="D795">
        <v>2417122</v>
      </c>
      <c r="E795">
        <v>328489.832123</v>
      </c>
    </row>
    <row r="796" spans="1:5" x14ac:dyDescent="0.3">
      <c r="A796">
        <v>795</v>
      </c>
      <c r="B796">
        <v>1</v>
      </c>
      <c r="C796">
        <v>756</v>
      </c>
      <c r="D796">
        <v>2419400</v>
      </c>
      <c r="E796">
        <v>328593.86624800001</v>
      </c>
    </row>
    <row r="797" spans="1:5" x14ac:dyDescent="0.3">
      <c r="A797">
        <v>796</v>
      </c>
      <c r="B797">
        <v>1</v>
      </c>
      <c r="C797">
        <v>784</v>
      </c>
      <c r="D797">
        <v>2420162</v>
      </c>
      <c r="E797">
        <v>328903.60232100001</v>
      </c>
    </row>
    <row r="798" spans="1:5" x14ac:dyDescent="0.3">
      <c r="A798">
        <v>797</v>
      </c>
      <c r="B798">
        <v>1</v>
      </c>
      <c r="C798">
        <v>812</v>
      </c>
      <c r="D798">
        <v>2422358</v>
      </c>
      <c r="E798">
        <v>329018.25411400001</v>
      </c>
    </row>
    <row r="799" spans="1:5" x14ac:dyDescent="0.3">
      <c r="A799">
        <v>798</v>
      </c>
      <c r="B799">
        <v>1</v>
      </c>
      <c r="C799">
        <v>840</v>
      </c>
      <c r="D799">
        <v>2426685</v>
      </c>
      <c r="E799">
        <v>328843.66944999999</v>
      </c>
    </row>
    <row r="800" spans="1:5" x14ac:dyDescent="0.3">
      <c r="A800">
        <v>799</v>
      </c>
      <c r="B800">
        <v>1</v>
      </c>
      <c r="C800">
        <v>868</v>
      </c>
      <c r="D800">
        <v>2427398</v>
      </c>
      <c r="E800">
        <v>329159.04190399998</v>
      </c>
    </row>
    <row r="801" spans="1:5" x14ac:dyDescent="0.3">
      <c r="A801">
        <v>800</v>
      </c>
      <c r="B801">
        <v>1</v>
      </c>
      <c r="C801">
        <v>896</v>
      </c>
      <c r="D801">
        <v>2429870</v>
      </c>
      <c r="E801">
        <v>329235.72042899998</v>
      </c>
    </row>
    <row r="802" spans="1:5" x14ac:dyDescent="0.3">
      <c r="A802">
        <v>801</v>
      </c>
      <c r="B802">
        <v>1</v>
      </c>
      <c r="C802">
        <v>924</v>
      </c>
      <c r="D802">
        <v>2484545</v>
      </c>
      <c r="E802">
        <v>322393.033735</v>
      </c>
    </row>
    <row r="803" spans="1:5" x14ac:dyDescent="0.3">
      <c r="A803">
        <v>802</v>
      </c>
      <c r="B803">
        <v>1</v>
      </c>
      <c r="C803">
        <v>952</v>
      </c>
      <c r="D803">
        <v>2485310</v>
      </c>
      <c r="E803">
        <v>322696.16265200003</v>
      </c>
    </row>
    <row r="804" spans="1:5" x14ac:dyDescent="0.3">
      <c r="A804">
        <v>803</v>
      </c>
      <c r="B804">
        <v>1</v>
      </c>
      <c r="C804">
        <v>980</v>
      </c>
      <c r="D804">
        <v>2487825</v>
      </c>
      <c r="E804">
        <v>322771.899149</v>
      </c>
    </row>
    <row r="805" spans="1:5" x14ac:dyDescent="0.3">
      <c r="A805">
        <v>804</v>
      </c>
      <c r="B805">
        <v>1</v>
      </c>
      <c r="C805">
        <v>1008</v>
      </c>
      <c r="D805">
        <v>2488557</v>
      </c>
      <c r="E805">
        <v>323078.79626600002</v>
      </c>
    </row>
    <row r="806" spans="1:5" x14ac:dyDescent="0.3">
      <c r="A806">
        <v>805</v>
      </c>
      <c r="B806">
        <v>1</v>
      </c>
      <c r="C806">
        <v>1036</v>
      </c>
      <c r="D806">
        <v>2490793</v>
      </c>
      <c r="E806">
        <v>323190.24503400002</v>
      </c>
    </row>
    <row r="807" spans="1:5" x14ac:dyDescent="0.3">
      <c r="A807">
        <v>806</v>
      </c>
      <c r="B807">
        <v>1</v>
      </c>
      <c r="C807">
        <v>1064</v>
      </c>
      <c r="D807">
        <v>2493173</v>
      </c>
      <c r="E807">
        <v>323282.82072700001</v>
      </c>
    </row>
    <row r="808" spans="1:5" x14ac:dyDescent="0.3">
      <c r="A808">
        <v>807</v>
      </c>
      <c r="B808">
        <v>1</v>
      </c>
      <c r="C808">
        <v>1092</v>
      </c>
      <c r="D808">
        <v>2493933</v>
      </c>
      <c r="E808">
        <v>323585.27675000002</v>
      </c>
    </row>
    <row r="809" spans="1:5" x14ac:dyDescent="0.3">
      <c r="A809">
        <v>808</v>
      </c>
      <c r="B809">
        <v>1</v>
      </c>
      <c r="C809">
        <v>1120</v>
      </c>
      <c r="D809">
        <v>2496305</v>
      </c>
      <c r="E809">
        <v>323678.39666999999</v>
      </c>
    </row>
    <row r="810" spans="1:5" x14ac:dyDescent="0.3">
      <c r="A810">
        <v>809</v>
      </c>
      <c r="B810">
        <v>1</v>
      </c>
      <c r="C810">
        <v>1148</v>
      </c>
      <c r="D810">
        <v>2500482</v>
      </c>
      <c r="E810">
        <v>323537.62194600003</v>
      </c>
    </row>
    <row r="811" spans="1:5" x14ac:dyDescent="0.3">
      <c r="A811">
        <v>810</v>
      </c>
      <c r="B811">
        <v>1</v>
      </c>
      <c r="C811">
        <v>1176</v>
      </c>
      <c r="D811">
        <v>2501235</v>
      </c>
      <c r="E811">
        <v>323840.02302899997</v>
      </c>
    </row>
    <row r="812" spans="1:5" x14ac:dyDescent="0.3">
      <c r="A812">
        <v>811</v>
      </c>
      <c r="B812">
        <v>1</v>
      </c>
      <c r="C812">
        <v>1204</v>
      </c>
      <c r="D812">
        <v>2504598</v>
      </c>
      <c r="E812">
        <v>323804.45883900003</v>
      </c>
    </row>
    <row r="813" spans="1:5" x14ac:dyDescent="0.3">
      <c r="A813">
        <v>812</v>
      </c>
      <c r="B813">
        <v>1</v>
      </c>
      <c r="C813">
        <v>1232</v>
      </c>
      <c r="D813">
        <v>2505350</v>
      </c>
      <c r="E813">
        <v>324106.41227799997</v>
      </c>
    </row>
    <row r="814" spans="1:5" x14ac:dyDescent="0.3">
      <c r="A814">
        <v>813</v>
      </c>
      <c r="B814">
        <v>1</v>
      </c>
      <c r="C814">
        <v>1260</v>
      </c>
      <c r="D814">
        <v>2507905</v>
      </c>
      <c r="E814">
        <v>324174.95877999999</v>
      </c>
    </row>
    <row r="815" spans="1:5" x14ac:dyDescent="0.3">
      <c r="A815">
        <v>814</v>
      </c>
      <c r="B815">
        <v>1</v>
      </c>
      <c r="C815">
        <v>1288</v>
      </c>
      <c r="D815">
        <v>2510505</v>
      </c>
      <c r="E815">
        <v>324237.55379899999</v>
      </c>
    </row>
    <row r="816" spans="1:5" x14ac:dyDescent="0.3">
      <c r="A816">
        <v>815</v>
      </c>
      <c r="B816">
        <v>1</v>
      </c>
      <c r="C816">
        <v>1316</v>
      </c>
      <c r="D816">
        <v>2511257</v>
      </c>
      <c r="E816">
        <v>324538.667289</v>
      </c>
    </row>
    <row r="817" spans="1:5" x14ac:dyDescent="0.3">
      <c r="A817">
        <v>816</v>
      </c>
      <c r="B817">
        <v>1</v>
      </c>
      <c r="C817">
        <v>1344</v>
      </c>
      <c r="D817">
        <v>2513835</v>
      </c>
      <c r="E817">
        <v>324603.64343699999</v>
      </c>
    </row>
    <row r="818" spans="1:5" x14ac:dyDescent="0.3">
      <c r="A818">
        <v>817</v>
      </c>
      <c r="B818">
        <v>1</v>
      </c>
      <c r="C818">
        <v>1372</v>
      </c>
      <c r="D818">
        <v>2516282</v>
      </c>
      <c r="E818">
        <v>324685.38899900002</v>
      </c>
    </row>
    <row r="819" spans="1:5" x14ac:dyDescent="0.3">
      <c r="A819">
        <v>818</v>
      </c>
      <c r="B819">
        <v>1</v>
      </c>
      <c r="C819">
        <v>1400</v>
      </c>
      <c r="D819">
        <v>2517077</v>
      </c>
      <c r="E819">
        <v>324980.125757</v>
      </c>
    </row>
    <row r="820" spans="1:5" x14ac:dyDescent="0.3">
      <c r="A820">
        <v>819</v>
      </c>
      <c r="B820">
        <v>1</v>
      </c>
      <c r="C820">
        <v>1428</v>
      </c>
      <c r="D820">
        <v>2519400</v>
      </c>
      <c r="E820">
        <v>325077.39938100002</v>
      </c>
    </row>
    <row r="821" spans="1:5" x14ac:dyDescent="0.3">
      <c r="A821">
        <v>820</v>
      </c>
      <c r="B821">
        <v>1</v>
      </c>
      <c r="C821">
        <v>1456</v>
      </c>
      <c r="D821">
        <v>2521803</v>
      </c>
      <c r="E821">
        <v>325164.17816900002</v>
      </c>
    </row>
    <row r="822" spans="1:5" x14ac:dyDescent="0.3">
      <c r="A822">
        <v>821</v>
      </c>
      <c r="B822">
        <v>1</v>
      </c>
      <c r="C822">
        <v>1484</v>
      </c>
      <c r="D822">
        <v>2522640</v>
      </c>
      <c r="E822">
        <v>325452.70034600003</v>
      </c>
    </row>
    <row r="823" spans="1:5" x14ac:dyDescent="0.3">
      <c r="A823">
        <v>822</v>
      </c>
      <c r="B823">
        <v>1</v>
      </c>
      <c r="C823">
        <v>1512</v>
      </c>
      <c r="D823">
        <v>2524952</v>
      </c>
      <c r="E823">
        <v>325550.743143</v>
      </c>
    </row>
    <row r="824" spans="1:5" x14ac:dyDescent="0.3">
      <c r="A824">
        <v>823</v>
      </c>
      <c r="B824">
        <v>1</v>
      </c>
      <c r="C824">
        <v>1540</v>
      </c>
      <c r="D824">
        <v>2525698</v>
      </c>
      <c r="E824">
        <v>325850.51736200001</v>
      </c>
    </row>
    <row r="825" spans="1:5" x14ac:dyDescent="0.3">
      <c r="A825">
        <v>824</v>
      </c>
      <c r="B825">
        <v>1</v>
      </c>
      <c r="C825">
        <v>1568</v>
      </c>
      <c r="D825">
        <v>2527980</v>
      </c>
      <c r="E825">
        <v>325951.94582199998</v>
      </c>
    </row>
    <row r="826" spans="1:5" x14ac:dyDescent="0.3">
      <c r="A826">
        <v>825</v>
      </c>
      <c r="B826">
        <v>1</v>
      </c>
      <c r="C826">
        <v>1596</v>
      </c>
      <c r="D826">
        <v>2530510</v>
      </c>
      <c r="E826">
        <v>326021.23682599998</v>
      </c>
    </row>
    <row r="827" spans="1:5" x14ac:dyDescent="0.3">
      <c r="A827">
        <v>826</v>
      </c>
      <c r="B827">
        <v>1</v>
      </c>
      <c r="C827">
        <v>1624</v>
      </c>
      <c r="D827">
        <v>2531285</v>
      </c>
      <c r="E827">
        <v>326316.47562400001</v>
      </c>
    </row>
    <row r="828" spans="1:5" x14ac:dyDescent="0.3">
      <c r="A828">
        <v>827</v>
      </c>
      <c r="B828">
        <v>1</v>
      </c>
      <c r="C828">
        <v>1652</v>
      </c>
      <c r="D828">
        <v>2533663</v>
      </c>
      <c r="E828">
        <v>326404.89283700002</v>
      </c>
    </row>
    <row r="829" spans="1:5" x14ac:dyDescent="0.3">
      <c r="A829">
        <v>828</v>
      </c>
      <c r="B829">
        <v>1</v>
      </c>
      <c r="C829">
        <v>1680</v>
      </c>
      <c r="D829">
        <v>2536093</v>
      </c>
      <c r="E829">
        <v>326486.44982699997</v>
      </c>
    </row>
    <row r="830" spans="1:5" x14ac:dyDescent="0.3">
      <c r="A830">
        <v>829</v>
      </c>
      <c r="B830">
        <v>1</v>
      </c>
      <c r="C830">
        <v>1708</v>
      </c>
      <c r="D830">
        <v>2536870</v>
      </c>
      <c r="E830">
        <v>326780.639134</v>
      </c>
    </row>
    <row r="831" spans="1:5" x14ac:dyDescent="0.3">
      <c r="A831">
        <v>830</v>
      </c>
      <c r="B831">
        <v>1</v>
      </c>
      <c r="C831">
        <v>1736</v>
      </c>
      <c r="D831">
        <v>2539110</v>
      </c>
      <c r="E831">
        <v>326886.19240599999</v>
      </c>
    </row>
    <row r="832" spans="1:5" x14ac:dyDescent="0.3">
      <c r="A832">
        <v>831</v>
      </c>
      <c r="B832">
        <v>1</v>
      </c>
      <c r="C832">
        <v>1764</v>
      </c>
      <c r="D832">
        <v>2541510</v>
      </c>
      <c r="E832">
        <v>326970.97394900001</v>
      </c>
    </row>
    <row r="833" spans="1:5" x14ac:dyDescent="0.3">
      <c r="A833">
        <v>832</v>
      </c>
      <c r="B833">
        <v>1</v>
      </c>
      <c r="C833">
        <v>0</v>
      </c>
      <c r="D833">
        <v>2544813</v>
      </c>
      <c r="E833">
        <v>326939.543298</v>
      </c>
    </row>
    <row r="834" spans="1:5" x14ac:dyDescent="0.3">
      <c r="A834">
        <v>833</v>
      </c>
      <c r="B834">
        <v>1</v>
      </c>
      <c r="C834">
        <v>29</v>
      </c>
      <c r="D834">
        <v>2545550</v>
      </c>
      <c r="E834">
        <v>327237.72858499998</v>
      </c>
    </row>
    <row r="835" spans="1:5" x14ac:dyDescent="0.3">
      <c r="A835">
        <v>834</v>
      </c>
      <c r="B835">
        <v>1</v>
      </c>
      <c r="C835">
        <v>58</v>
      </c>
      <c r="D835">
        <v>2547896</v>
      </c>
      <c r="E835">
        <v>327328.90196500003</v>
      </c>
    </row>
    <row r="836" spans="1:5" x14ac:dyDescent="0.3">
      <c r="A836">
        <v>835</v>
      </c>
      <c r="B836">
        <v>1</v>
      </c>
      <c r="C836">
        <v>87</v>
      </c>
      <c r="D836">
        <v>2550265</v>
      </c>
      <c r="E836">
        <v>327416.95470900001</v>
      </c>
    </row>
    <row r="837" spans="1:5" x14ac:dyDescent="0.3">
      <c r="A837">
        <v>836</v>
      </c>
      <c r="B837">
        <v>1</v>
      </c>
      <c r="C837">
        <v>116</v>
      </c>
      <c r="D837">
        <v>2551038</v>
      </c>
      <c r="E837">
        <v>327709.74011399999</v>
      </c>
    </row>
    <row r="838" spans="1:5" x14ac:dyDescent="0.3">
      <c r="A838">
        <v>837</v>
      </c>
      <c r="B838">
        <v>1</v>
      </c>
      <c r="C838">
        <v>145</v>
      </c>
      <c r="D838">
        <v>2553402</v>
      </c>
      <c r="E838">
        <v>327797.97305700002</v>
      </c>
    </row>
    <row r="839" spans="1:5" x14ac:dyDescent="0.3">
      <c r="A839">
        <v>838</v>
      </c>
      <c r="B839">
        <v>1</v>
      </c>
      <c r="C839">
        <v>174</v>
      </c>
      <c r="D839">
        <v>2555820</v>
      </c>
      <c r="E839">
        <v>327879.11511800002</v>
      </c>
    </row>
    <row r="840" spans="1:5" x14ac:dyDescent="0.3">
      <c r="A840">
        <v>839</v>
      </c>
      <c r="B840">
        <v>1</v>
      </c>
      <c r="C840">
        <v>203</v>
      </c>
      <c r="D840">
        <v>2556543</v>
      </c>
      <c r="E840">
        <v>328177.542877</v>
      </c>
    </row>
    <row r="841" spans="1:5" x14ac:dyDescent="0.3">
      <c r="A841">
        <v>840</v>
      </c>
      <c r="B841">
        <v>1</v>
      </c>
      <c r="C841">
        <v>232</v>
      </c>
      <c r="D841">
        <v>2558820</v>
      </c>
      <c r="E841">
        <v>328276.31486400001</v>
      </c>
    </row>
    <row r="842" spans="1:5" x14ac:dyDescent="0.3">
      <c r="A842">
        <v>841</v>
      </c>
      <c r="B842">
        <v>1</v>
      </c>
      <c r="C842">
        <v>261</v>
      </c>
      <c r="D842">
        <v>2561182</v>
      </c>
      <c r="E842">
        <v>328364.01317799999</v>
      </c>
    </row>
    <row r="843" spans="1:5" x14ac:dyDescent="0.3">
      <c r="A843">
        <v>842</v>
      </c>
      <c r="B843">
        <v>1</v>
      </c>
      <c r="C843">
        <v>290</v>
      </c>
      <c r="D843">
        <v>2561942</v>
      </c>
      <c r="E843">
        <v>328656.93290499999</v>
      </c>
    </row>
    <row r="844" spans="1:5" x14ac:dyDescent="0.3">
      <c r="A844">
        <v>843</v>
      </c>
      <c r="B844">
        <v>1</v>
      </c>
      <c r="C844">
        <v>319</v>
      </c>
      <c r="D844">
        <v>2566060</v>
      </c>
      <c r="E844">
        <v>328519.20843599999</v>
      </c>
    </row>
    <row r="845" spans="1:5" x14ac:dyDescent="0.3">
      <c r="A845">
        <v>844</v>
      </c>
      <c r="B845">
        <v>1</v>
      </c>
      <c r="C845">
        <v>348</v>
      </c>
      <c r="D845">
        <v>2566768</v>
      </c>
      <c r="E845">
        <v>328818.18691799999</v>
      </c>
    </row>
    <row r="846" spans="1:5" x14ac:dyDescent="0.3">
      <c r="A846">
        <v>845</v>
      </c>
      <c r="B846">
        <v>1</v>
      </c>
      <c r="C846">
        <v>377</v>
      </c>
      <c r="D846">
        <v>2569495</v>
      </c>
      <c r="E846">
        <v>328858.39435399999</v>
      </c>
    </row>
    <row r="847" spans="1:5" x14ac:dyDescent="0.3">
      <c r="A847">
        <v>846</v>
      </c>
      <c r="B847">
        <v>1</v>
      </c>
      <c r="C847">
        <v>406</v>
      </c>
      <c r="D847">
        <v>2571925</v>
      </c>
      <c r="E847">
        <v>328936.49698200001</v>
      </c>
    </row>
    <row r="848" spans="1:5" x14ac:dyDescent="0.3">
      <c r="A848">
        <v>847</v>
      </c>
      <c r="B848">
        <v>1</v>
      </c>
      <c r="C848">
        <v>435</v>
      </c>
      <c r="D848">
        <v>2572626</v>
      </c>
      <c r="E848">
        <v>329235.57485600002</v>
      </c>
    </row>
    <row r="849" spans="1:5" x14ac:dyDescent="0.3">
      <c r="A849">
        <v>848</v>
      </c>
      <c r="B849">
        <v>1</v>
      </c>
      <c r="C849">
        <v>464</v>
      </c>
      <c r="D849">
        <v>2574962</v>
      </c>
      <c r="E849">
        <v>329325.248295</v>
      </c>
    </row>
    <row r="850" spans="1:5" x14ac:dyDescent="0.3">
      <c r="A850">
        <v>849</v>
      </c>
      <c r="B850">
        <v>1</v>
      </c>
      <c r="C850">
        <v>493</v>
      </c>
      <c r="D850">
        <v>2577301</v>
      </c>
      <c r="E850">
        <v>329414.37573600002</v>
      </c>
    </row>
    <row r="851" spans="1:5" x14ac:dyDescent="0.3">
      <c r="A851">
        <v>850</v>
      </c>
      <c r="B851">
        <v>1</v>
      </c>
      <c r="C851">
        <v>522</v>
      </c>
      <c r="D851">
        <v>2578015</v>
      </c>
      <c r="E851">
        <v>329711.03736800002</v>
      </c>
    </row>
    <row r="852" spans="1:5" x14ac:dyDescent="0.3">
      <c r="A852">
        <v>851</v>
      </c>
      <c r="B852">
        <v>1</v>
      </c>
      <c r="C852">
        <v>551</v>
      </c>
      <c r="D852">
        <v>2632857</v>
      </c>
      <c r="E852">
        <v>323223.023506</v>
      </c>
    </row>
    <row r="853" spans="1:5" x14ac:dyDescent="0.3">
      <c r="A853">
        <v>852</v>
      </c>
      <c r="B853">
        <v>1</v>
      </c>
      <c r="C853">
        <v>580</v>
      </c>
      <c r="D853">
        <v>2636343</v>
      </c>
      <c r="E853">
        <v>323174.94347300002</v>
      </c>
    </row>
    <row r="854" spans="1:5" x14ac:dyDescent="0.3">
      <c r="A854">
        <v>853</v>
      </c>
      <c r="B854">
        <v>1</v>
      </c>
      <c r="C854">
        <v>609</v>
      </c>
      <c r="D854">
        <v>2637093</v>
      </c>
      <c r="E854">
        <v>323462.23663699999</v>
      </c>
    </row>
    <row r="855" spans="1:5" x14ac:dyDescent="0.3">
      <c r="A855">
        <v>854</v>
      </c>
      <c r="B855">
        <v>1</v>
      </c>
      <c r="C855">
        <v>638</v>
      </c>
      <c r="D855">
        <v>2639758</v>
      </c>
      <c r="E855">
        <v>323514.50398099999</v>
      </c>
    </row>
    <row r="856" spans="1:5" x14ac:dyDescent="0.3">
      <c r="A856">
        <v>855</v>
      </c>
      <c r="B856">
        <v>1</v>
      </c>
      <c r="C856">
        <v>667</v>
      </c>
      <c r="D856">
        <v>2640505</v>
      </c>
      <c r="E856">
        <v>323801.69702399999</v>
      </c>
    </row>
    <row r="857" spans="1:5" x14ac:dyDescent="0.3">
      <c r="A857">
        <v>856</v>
      </c>
      <c r="B857">
        <v>1</v>
      </c>
      <c r="C857">
        <v>696</v>
      </c>
      <c r="D857">
        <v>2642957</v>
      </c>
      <c r="E857">
        <v>323879.65449300001</v>
      </c>
    </row>
    <row r="858" spans="1:5" x14ac:dyDescent="0.3">
      <c r="A858">
        <v>857</v>
      </c>
      <c r="B858">
        <v>1</v>
      </c>
      <c r="C858">
        <v>725</v>
      </c>
      <c r="D858">
        <v>2645388</v>
      </c>
      <c r="E858">
        <v>323960.03913200001</v>
      </c>
    </row>
    <row r="859" spans="1:5" x14ac:dyDescent="0.3">
      <c r="A859">
        <v>858</v>
      </c>
      <c r="B859">
        <v>1</v>
      </c>
      <c r="C859">
        <v>754</v>
      </c>
      <c r="D859">
        <v>2646123</v>
      </c>
      <c r="E859">
        <v>324247.96579799999</v>
      </c>
    </row>
    <row r="860" spans="1:5" x14ac:dyDescent="0.3">
      <c r="A860">
        <v>859</v>
      </c>
      <c r="B860">
        <v>1</v>
      </c>
      <c r="C860">
        <v>783</v>
      </c>
      <c r="D860">
        <v>2648608</v>
      </c>
      <c r="E860">
        <v>324321.30387</v>
      </c>
    </row>
    <row r="861" spans="1:5" x14ac:dyDescent="0.3">
      <c r="A861">
        <v>860</v>
      </c>
      <c r="B861">
        <v>1</v>
      </c>
      <c r="C861">
        <v>812</v>
      </c>
      <c r="D861">
        <v>2650873</v>
      </c>
      <c r="E861">
        <v>324421.42645099998</v>
      </c>
    </row>
    <row r="862" spans="1:5" x14ac:dyDescent="0.3">
      <c r="A862">
        <v>861</v>
      </c>
      <c r="B862">
        <v>1</v>
      </c>
      <c r="C862">
        <v>841</v>
      </c>
      <c r="D862">
        <v>2651598</v>
      </c>
      <c r="E862">
        <v>324709.85420900001</v>
      </c>
    </row>
    <row r="863" spans="1:5" x14ac:dyDescent="0.3">
      <c r="A863">
        <v>862</v>
      </c>
      <c r="B863">
        <v>1</v>
      </c>
      <c r="C863">
        <v>870</v>
      </c>
      <c r="D863">
        <v>2653992</v>
      </c>
      <c r="E863">
        <v>324793.74466800003</v>
      </c>
    </row>
    <row r="864" spans="1:5" x14ac:dyDescent="0.3">
      <c r="A864">
        <v>863</v>
      </c>
      <c r="B864">
        <v>1</v>
      </c>
      <c r="C864">
        <v>899</v>
      </c>
      <c r="D864">
        <v>2654738</v>
      </c>
      <c r="E864">
        <v>325079.16035399999</v>
      </c>
    </row>
    <row r="865" spans="1:5" x14ac:dyDescent="0.3">
      <c r="A865">
        <v>864</v>
      </c>
      <c r="B865">
        <v>1</v>
      </c>
      <c r="C865">
        <v>928</v>
      </c>
      <c r="D865">
        <v>2657185</v>
      </c>
      <c r="E865">
        <v>325156.13327599998</v>
      </c>
    </row>
    <row r="866" spans="1:5" x14ac:dyDescent="0.3">
      <c r="A866">
        <v>865</v>
      </c>
      <c r="B866">
        <v>1</v>
      </c>
      <c r="C866">
        <v>957</v>
      </c>
      <c r="D866">
        <v>2659680</v>
      </c>
      <c r="E866">
        <v>325227.094989</v>
      </c>
    </row>
    <row r="867" spans="1:5" x14ac:dyDescent="0.3">
      <c r="A867">
        <v>866</v>
      </c>
      <c r="B867">
        <v>1</v>
      </c>
      <c r="C867">
        <v>986</v>
      </c>
      <c r="D867">
        <v>2660427</v>
      </c>
      <c r="E867">
        <v>325511.656587</v>
      </c>
    </row>
    <row r="868" spans="1:5" x14ac:dyDescent="0.3">
      <c r="A868">
        <v>867</v>
      </c>
      <c r="B868">
        <v>1</v>
      </c>
      <c r="C868">
        <v>1015</v>
      </c>
      <c r="D868">
        <v>2662803</v>
      </c>
      <c r="E868">
        <v>325596.74898999999</v>
      </c>
    </row>
    <row r="869" spans="1:5" x14ac:dyDescent="0.3">
      <c r="A869">
        <v>868</v>
      </c>
      <c r="B869">
        <v>1</v>
      </c>
      <c r="C869">
        <v>1044</v>
      </c>
      <c r="D869">
        <v>2665276</v>
      </c>
      <c r="E869">
        <v>325669.83682000003</v>
      </c>
    </row>
    <row r="870" spans="1:5" x14ac:dyDescent="0.3">
      <c r="A870">
        <v>869</v>
      </c>
      <c r="B870">
        <v>1</v>
      </c>
      <c r="C870">
        <v>1073</v>
      </c>
      <c r="D870">
        <v>2666017</v>
      </c>
      <c r="E870">
        <v>325954.41064299998</v>
      </c>
    </row>
    <row r="871" spans="1:5" x14ac:dyDescent="0.3">
      <c r="A871">
        <v>870</v>
      </c>
      <c r="B871">
        <v>1</v>
      </c>
      <c r="C871">
        <v>1102</v>
      </c>
      <c r="D871">
        <v>2668417</v>
      </c>
      <c r="E871">
        <v>326035.99812200002</v>
      </c>
    </row>
    <row r="872" spans="1:5" x14ac:dyDescent="0.3">
      <c r="A872">
        <v>871</v>
      </c>
      <c r="B872">
        <v>1</v>
      </c>
      <c r="C872">
        <v>1131</v>
      </c>
      <c r="D872">
        <v>2671198</v>
      </c>
      <c r="E872">
        <v>326070.92398199998</v>
      </c>
    </row>
    <row r="873" spans="1:5" x14ac:dyDescent="0.3">
      <c r="A873">
        <v>872</v>
      </c>
      <c r="B873">
        <v>1</v>
      </c>
      <c r="C873">
        <v>1160</v>
      </c>
      <c r="D873">
        <v>2671948</v>
      </c>
      <c r="E873">
        <v>326353.65658299997</v>
      </c>
    </row>
    <row r="874" spans="1:5" x14ac:dyDescent="0.3">
      <c r="A874">
        <v>873</v>
      </c>
      <c r="B874">
        <v>1</v>
      </c>
      <c r="C874">
        <v>1189</v>
      </c>
      <c r="D874">
        <v>2674308</v>
      </c>
      <c r="E874">
        <v>326439.58736200002</v>
      </c>
    </row>
    <row r="875" spans="1:5" x14ac:dyDescent="0.3">
      <c r="A875">
        <v>874</v>
      </c>
      <c r="B875">
        <v>1</v>
      </c>
      <c r="C875">
        <v>1218</v>
      </c>
      <c r="D875">
        <v>2675058</v>
      </c>
      <c r="E875">
        <v>326721.88789900002</v>
      </c>
    </row>
    <row r="876" spans="1:5" x14ac:dyDescent="0.3">
      <c r="A876">
        <v>875</v>
      </c>
      <c r="B876">
        <v>1</v>
      </c>
      <c r="C876">
        <v>1247</v>
      </c>
      <c r="D876">
        <v>2678387</v>
      </c>
      <c r="E876">
        <v>326689.16030400002</v>
      </c>
    </row>
    <row r="877" spans="1:5" x14ac:dyDescent="0.3">
      <c r="A877">
        <v>876</v>
      </c>
      <c r="B877">
        <v>1</v>
      </c>
      <c r="C877">
        <v>1276</v>
      </c>
      <c r="D877">
        <v>2680790</v>
      </c>
      <c r="E877">
        <v>326769.34784100001</v>
      </c>
    </row>
    <row r="878" spans="1:5" x14ac:dyDescent="0.3">
      <c r="A878">
        <v>877</v>
      </c>
      <c r="B878">
        <v>1</v>
      </c>
      <c r="C878">
        <v>1305</v>
      </c>
      <c r="D878">
        <v>2681502</v>
      </c>
      <c r="E878">
        <v>327055.50844300003</v>
      </c>
    </row>
    <row r="879" spans="1:5" x14ac:dyDescent="0.3">
      <c r="A879">
        <v>878</v>
      </c>
      <c r="B879">
        <v>1</v>
      </c>
      <c r="C879">
        <v>1334</v>
      </c>
      <c r="D879">
        <v>2683928</v>
      </c>
      <c r="E879">
        <v>327132.47151200002</v>
      </c>
    </row>
    <row r="880" spans="1:5" x14ac:dyDescent="0.3">
      <c r="A880">
        <v>879</v>
      </c>
      <c r="B880">
        <v>1</v>
      </c>
      <c r="C880">
        <v>1363</v>
      </c>
      <c r="D880">
        <v>2686322</v>
      </c>
      <c r="E880">
        <v>327213.193355</v>
      </c>
    </row>
    <row r="881" spans="1:5" x14ac:dyDescent="0.3">
      <c r="A881">
        <v>880</v>
      </c>
      <c r="B881">
        <v>1</v>
      </c>
      <c r="C881">
        <v>1392</v>
      </c>
      <c r="D881">
        <v>2687113</v>
      </c>
      <c r="E881">
        <v>327489.01888400002</v>
      </c>
    </row>
    <row r="882" spans="1:5" x14ac:dyDescent="0.3">
      <c r="A882">
        <v>881</v>
      </c>
      <c r="B882">
        <v>1</v>
      </c>
      <c r="C882">
        <v>1421</v>
      </c>
      <c r="D882">
        <v>2689551</v>
      </c>
      <c r="E882">
        <v>327563.96885599999</v>
      </c>
    </row>
    <row r="883" spans="1:5" x14ac:dyDescent="0.3">
      <c r="A883">
        <v>882</v>
      </c>
      <c r="B883">
        <v>1</v>
      </c>
      <c r="C883">
        <v>1450</v>
      </c>
      <c r="D883">
        <v>2691921</v>
      </c>
      <c r="E883">
        <v>327647.05947899999</v>
      </c>
    </row>
    <row r="884" spans="1:5" x14ac:dyDescent="0.3">
      <c r="A884">
        <v>883</v>
      </c>
      <c r="B884">
        <v>1</v>
      </c>
      <c r="C884">
        <v>1479</v>
      </c>
      <c r="D884">
        <v>2692668</v>
      </c>
      <c r="E884">
        <v>327927.54249700002</v>
      </c>
    </row>
    <row r="885" spans="1:5" x14ac:dyDescent="0.3">
      <c r="A885">
        <v>884</v>
      </c>
      <c r="B885">
        <v>1</v>
      </c>
      <c r="C885">
        <v>1508</v>
      </c>
      <c r="D885">
        <v>2694957</v>
      </c>
      <c r="E885">
        <v>328020.07601600001</v>
      </c>
    </row>
    <row r="886" spans="1:5" x14ac:dyDescent="0.3">
      <c r="A886">
        <v>885</v>
      </c>
      <c r="B886">
        <v>1</v>
      </c>
      <c r="C886">
        <v>1537</v>
      </c>
      <c r="D886">
        <v>2695638</v>
      </c>
      <c r="E886">
        <v>328308.17787800002</v>
      </c>
    </row>
    <row r="887" spans="1:5" x14ac:dyDescent="0.3">
      <c r="A887">
        <v>886</v>
      </c>
      <c r="B887">
        <v>1</v>
      </c>
      <c r="C887">
        <v>1566</v>
      </c>
      <c r="D887">
        <v>2697917</v>
      </c>
      <c r="E887">
        <v>328401.50382699998</v>
      </c>
    </row>
    <row r="888" spans="1:5" x14ac:dyDescent="0.3">
      <c r="A888">
        <v>887</v>
      </c>
      <c r="B888">
        <v>1</v>
      </c>
      <c r="C888">
        <v>1595</v>
      </c>
      <c r="D888">
        <v>2700273</v>
      </c>
      <c r="E888">
        <v>328485.30500400002</v>
      </c>
    </row>
    <row r="889" spans="1:5" x14ac:dyDescent="0.3">
      <c r="A889">
        <v>888</v>
      </c>
      <c r="B889">
        <v>1</v>
      </c>
      <c r="C889">
        <v>1624</v>
      </c>
      <c r="D889">
        <v>2701061</v>
      </c>
      <c r="E889">
        <v>328759.69850400003</v>
      </c>
    </row>
    <row r="890" spans="1:5" x14ac:dyDescent="0.3">
      <c r="A890">
        <v>889</v>
      </c>
      <c r="B890">
        <v>1</v>
      </c>
      <c r="C890">
        <v>1653</v>
      </c>
      <c r="D890">
        <v>2703280</v>
      </c>
      <c r="E890">
        <v>328859.75555599999</v>
      </c>
    </row>
    <row r="891" spans="1:5" x14ac:dyDescent="0.3">
      <c r="A891">
        <v>890</v>
      </c>
      <c r="B891">
        <v>1</v>
      </c>
      <c r="C891">
        <v>1682</v>
      </c>
      <c r="D891">
        <v>2707543</v>
      </c>
      <c r="E891">
        <v>328711.30763200001</v>
      </c>
    </row>
    <row r="892" spans="1:5" x14ac:dyDescent="0.3">
      <c r="A892">
        <v>891</v>
      </c>
      <c r="B892">
        <v>1</v>
      </c>
      <c r="C892">
        <v>1711</v>
      </c>
      <c r="D892">
        <v>2708263</v>
      </c>
      <c r="E892">
        <v>328993.15908399998</v>
      </c>
    </row>
    <row r="893" spans="1:5" x14ac:dyDescent="0.3">
      <c r="A893">
        <v>892</v>
      </c>
      <c r="B893">
        <v>1</v>
      </c>
      <c r="C893">
        <v>1740</v>
      </c>
      <c r="D893">
        <v>2710577</v>
      </c>
      <c r="E893">
        <v>329081.225141</v>
      </c>
    </row>
    <row r="894" spans="1:5" x14ac:dyDescent="0.3">
      <c r="A894">
        <v>893</v>
      </c>
      <c r="B894">
        <v>1</v>
      </c>
      <c r="C894">
        <v>1769</v>
      </c>
      <c r="D894">
        <v>2713149</v>
      </c>
      <c r="E894">
        <v>329137.83946300001</v>
      </c>
    </row>
    <row r="895" spans="1:5" x14ac:dyDescent="0.3">
      <c r="A895">
        <v>894</v>
      </c>
      <c r="B895">
        <v>1</v>
      </c>
      <c r="C895">
        <v>1798</v>
      </c>
      <c r="D895">
        <v>2713874</v>
      </c>
      <c r="E895">
        <v>329418.38862099999</v>
      </c>
    </row>
    <row r="896" spans="1:5" x14ac:dyDescent="0.3">
      <c r="A896">
        <v>895</v>
      </c>
      <c r="B896">
        <v>1</v>
      </c>
      <c r="C896">
        <v>1827</v>
      </c>
      <c r="D896">
        <v>2716162</v>
      </c>
      <c r="E896">
        <v>329509.06462899997</v>
      </c>
    </row>
    <row r="897" spans="1:5" x14ac:dyDescent="0.3">
      <c r="A897">
        <v>896</v>
      </c>
      <c r="B897">
        <v>1</v>
      </c>
      <c r="C897">
        <v>0</v>
      </c>
      <c r="D897">
        <v>2719478</v>
      </c>
      <c r="E897">
        <v>329474.99483400001</v>
      </c>
    </row>
    <row r="898" spans="1:5" x14ac:dyDescent="0.3">
      <c r="A898">
        <v>897</v>
      </c>
      <c r="B898">
        <v>1</v>
      </c>
      <c r="C898">
        <v>30</v>
      </c>
      <c r="D898">
        <v>2721841</v>
      </c>
      <c r="E898">
        <v>329556.355423</v>
      </c>
    </row>
    <row r="899" spans="1:5" x14ac:dyDescent="0.3">
      <c r="A899">
        <v>898</v>
      </c>
      <c r="B899">
        <v>1</v>
      </c>
      <c r="C899">
        <v>60</v>
      </c>
      <c r="D899">
        <v>2722577</v>
      </c>
      <c r="E899">
        <v>329834.56482600002</v>
      </c>
    </row>
    <row r="900" spans="1:5" x14ac:dyDescent="0.3">
      <c r="A900">
        <v>899</v>
      </c>
      <c r="B900">
        <v>1</v>
      </c>
      <c r="C900">
        <v>90</v>
      </c>
      <c r="D900">
        <v>2724956</v>
      </c>
      <c r="E900">
        <v>329913.58392599999</v>
      </c>
    </row>
    <row r="901" spans="1:5" x14ac:dyDescent="0.3">
      <c r="A901">
        <v>900</v>
      </c>
      <c r="B901">
        <v>1</v>
      </c>
      <c r="C901">
        <v>120</v>
      </c>
      <c r="D901">
        <v>2727311</v>
      </c>
      <c r="E901">
        <v>329995.36906499998</v>
      </c>
    </row>
    <row r="902" spans="1:5" x14ac:dyDescent="0.3">
      <c r="A902">
        <v>901</v>
      </c>
      <c r="B902">
        <v>1</v>
      </c>
      <c r="C902">
        <v>150</v>
      </c>
      <c r="D902">
        <v>2777948</v>
      </c>
      <c r="E902">
        <v>324340.12443700002</v>
      </c>
    </row>
    <row r="903" spans="1:5" x14ac:dyDescent="0.3">
      <c r="A903">
        <v>902</v>
      </c>
      <c r="B903">
        <v>1</v>
      </c>
      <c r="C903">
        <v>180</v>
      </c>
      <c r="D903">
        <v>2780432</v>
      </c>
      <c r="E903">
        <v>324410.019738</v>
      </c>
    </row>
    <row r="904" spans="1:5" x14ac:dyDescent="0.3">
      <c r="A904">
        <v>903</v>
      </c>
      <c r="B904">
        <v>1</v>
      </c>
      <c r="C904">
        <v>210</v>
      </c>
      <c r="D904">
        <v>2782848</v>
      </c>
      <c r="E904">
        <v>324487.719056</v>
      </c>
    </row>
    <row r="905" spans="1:5" x14ac:dyDescent="0.3">
      <c r="A905">
        <v>904</v>
      </c>
      <c r="B905">
        <v>1</v>
      </c>
      <c r="C905">
        <v>240</v>
      </c>
      <c r="D905">
        <v>2783588</v>
      </c>
      <c r="E905">
        <v>324760.70452999999</v>
      </c>
    </row>
    <row r="906" spans="1:5" x14ac:dyDescent="0.3">
      <c r="A906">
        <v>905</v>
      </c>
      <c r="B906">
        <v>1</v>
      </c>
      <c r="C906">
        <v>270</v>
      </c>
      <c r="D906">
        <v>2785975</v>
      </c>
      <c r="E906">
        <v>324841.39304900001</v>
      </c>
    </row>
    <row r="907" spans="1:5" x14ac:dyDescent="0.3">
      <c r="A907">
        <v>906</v>
      </c>
      <c r="B907">
        <v>1</v>
      </c>
      <c r="C907">
        <v>300</v>
      </c>
      <c r="D907">
        <v>2786713</v>
      </c>
      <c r="E907">
        <v>325114.211618</v>
      </c>
    </row>
    <row r="908" spans="1:5" x14ac:dyDescent="0.3">
      <c r="A908">
        <v>907</v>
      </c>
      <c r="B908">
        <v>1</v>
      </c>
      <c r="C908">
        <v>330</v>
      </c>
      <c r="D908">
        <v>2789056</v>
      </c>
      <c r="E908">
        <v>325199.63744000002</v>
      </c>
    </row>
    <row r="909" spans="1:5" x14ac:dyDescent="0.3">
      <c r="A909">
        <v>908</v>
      </c>
      <c r="B909">
        <v>1</v>
      </c>
      <c r="C909">
        <v>360</v>
      </c>
      <c r="D909">
        <v>2791408</v>
      </c>
      <c r="E909">
        <v>325283.871079</v>
      </c>
    </row>
    <row r="910" spans="1:5" x14ac:dyDescent="0.3">
      <c r="A910">
        <v>909</v>
      </c>
      <c r="B910">
        <v>1</v>
      </c>
      <c r="C910">
        <v>390</v>
      </c>
      <c r="D910">
        <v>2792153</v>
      </c>
      <c r="E910">
        <v>325555.22566300002</v>
      </c>
    </row>
    <row r="911" spans="1:5" x14ac:dyDescent="0.3">
      <c r="A911">
        <v>910</v>
      </c>
      <c r="B911">
        <v>1</v>
      </c>
      <c r="C911">
        <v>420</v>
      </c>
      <c r="D911">
        <v>2794605</v>
      </c>
      <c r="E911">
        <v>325627.41424999997</v>
      </c>
    </row>
    <row r="912" spans="1:5" x14ac:dyDescent="0.3">
      <c r="A912">
        <v>911</v>
      </c>
      <c r="B912">
        <v>1</v>
      </c>
      <c r="C912">
        <v>450</v>
      </c>
      <c r="D912">
        <v>2796920</v>
      </c>
      <c r="E912">
        <v>325715.42982999998</v>
      </c>
    </row>
    <row r="913" spans="1:5" x14ac:dyDescent="0.3">
      <c r="A913">
        <v>912</v>
      </c>
      <c r="B913">
        <v>1</v>
      </c>
      <c r="C913">
        <v>480</v>
      </c>
      <c r="D913">
        <v>2797667</v>
      </c>
      <c r="E913">
        <v>325985.90182500001</v>
      </c>
    </row>
    <row r="914" spans="1:5" x14ac:dyDescent="0.3">
      <c r="A914">
        <v>913</v>
      </c>
      <c r="B914">
        <v>1</v>
      </c>
      <c r="C914">
        <v>510</v>
      </c>
      <c r="D914">
        <v>2800191</v>
      </c>
      <c r="E914">
        <v>326049.18735899997</v>
      </c>
    </row>
    <row r="915" spans="1:5" x14ac:dyDescent="0.3">
      <c r="A915">
        <v>914</v>
      </c>
      <c r="B915">
        <v>1</v>
      </c>
      <c r="C915">
        <v>540</v>
      </c>
      <c r="D915">
        <v>2800953</v>
      </c>
      <c r="E915">
        <v>326317.506934</v>
      </c>
    </row>
    <row r="916" spans="1:5" x14ac:dyDescent="0.3">
      <c r="A916">
        <v>915</v>
      </c>
      <c r="B916">
        <v>1</v>
      </c>
      <c r="C916">
        <v>570</v>
      </c>
      <c r="D916">
        <v>2815128</v>
      </c>
      <c r="E916">
        <v>325029.62565100001</v>
      </c>
    </row>
    <row r="917" spans="1:5" x14ac:dyDescent="0.3">
      <c r="A917">
        <v>916</v>
      </c>
      <c r="B917">
        <v>1</v>
      </c>
      <c r="C917">
        <v>600</v>
      </c>
      <c r="D917">
        <v>2817455</v>
      </c>
      <c r="E917">
        <v>325116.10655700002</v>
      </c>
    </row>
    <row r="918" spans="1:5" x14ac:dyDescent="0.3">
      <c r="A918">
        <v>917</v>
      </c>
      <c r="B918">
        <v>1</v>
      </c>
      <c r="C918">
        <v>630</v>
      </c>
      <c r="D918">
        <v>2818166</v>
      </c>
      <c r="E918">
        <v>325388.923151</v>
      </c>
    </row>
    <row r="919" spans="1:5" x14ac:dyDescent="0.3">
      <c r="A919">
        <v>918</v>
      </c>
      <c r="B919">
        <v>1</v>
      </c>
      <c r="C919">
        <v>660</v>
      </c>
      <c r="D919">
        <v>2821553</v>
      </c>
      <c r="E919">
        <v>325352.74014000001</v>
      </c>
    </row>
    <row r="920" spans="1:5" x14ac:dyDescent="0.3">
      <c r="A920">
        <v>919</v>
      </c>
      <c r="B920">
        <v>1</v>
      </c>
      <c r="C920">
        <v>690</v>
      </c>
      <c r="D920">
        <v>2823998</v>
      </c>
      <c r="E920">
        <v>325425.15964999999</v>
      </c>
    </row>
    <row r="921" spans="1:5" x14ac:dyDescent="0.3">
      <c r="A921">
        <v>920</v>
      </c>
      <c r="B921">
        <v>1</v>
      </c>
      <c r="C921">
        <v>720</v>
      </c>
      <c r="D921">
        <v>2824763</v>
      </c>
      <c r="E921">
        <v>325691.04027499998</v>
      </c>
    </row>
    <row r="922" spans="1:5" x14ac:dyDescent="0.3">
      <c r="A922">
        <v>921</v>
      </c>
      <c r="B922">
        <v>1</v>
      </c>
      <c r="C922">
        <v>750</v>
      </c>
      <c r="D922">
        <v>2827163</v>
      </c>
      <c r="E922">
        <v>325768.27016999997</v>
      </c>
    </row>
    <row r="923" spans="1:5" x14ac:dyDescent="0.3">
      <c r="A923">
        <v>922</v>
      </c>
      <c r="B923">
        <v>1</v>
      </c>
      <c r="C923">
        <v>780</v>
      </c>
      <c r="D923">
        <v>2829723</v>
      </c>
      <c r="E923">
        <v>325826.94489899999</v>
      </c>
    </row>
    <row r="924" spans="1:5" x14ac:dyDescent="0.3">
      <c r="A924">
        <v>923</v>
      </c>
      <c r="B924">
        <v>1</v>
      </c>
      <c r="C924">
        <v>810</v>
      </c>
      <c r="D924">
        <v>2830483</v>
      </c>
      <c r="E924">
        <v>326092.75519400003</v>
      </c>
    </row>
    <row r="925" spans="1:5" x14ac:dyDescent="0.3">
      <c r="A925">
        <v>924</v>
      </c>
      <c r="B925">
        <v>1</v>
      </c>
      <c r="C925">
        <v>840</v>
      </c>
      <c r="D925">
        <v>2832871</v>
      </c>
      <c r="E925">
        <v>326170.87047000002</v>
      </c>
    </row>
    <row r="926" spans="1:5" x14ac:dyDescent="0.3">
      <c r="A926">
        <v>925</v>
      </c>
      <c r="B926">
        <v>1</v>
      </c>
      <c r="C926">
        <v>870</v>
      </c>
      <c r="D926">
        <v>2833638</v>
      </c>
      <c r="E926">
        <v>326435.48681899998</v>
      </c>
    </row>
    <row r="927" spans="1:5" x14ac:dyDescent="0.3">
      <c r="A927">
        <v>926</v>
      </c>
      <c r="B927">
        <v>1</v>
      </c>
      <c r="C927">
        <v>900</v>
      </c>
      <c r="D927">
        <v>2835976</v>
      </c>
      <c r="E927">
        <v>326518.98323499999</v>
      </c>
    </row>
    <row r="928" spans="1:5" x14ac:dyDescent="0.3">
      <c r="A928">
        <v>927</v>
      </c>
      <c r="B928">
        <v>1</v>
      </c>
      <c r="C928">
        <v>930</v>
      </c>
      <c r="D928">
        <v>2838518</v>
      </c>
      <c r="E928">
        <v>326578.86967799999</v>
      </c>
    </row>
    <row r="929" spans="1:5" x14ac:dyDescent="0.3">
      <c r="A929">
        <v>928</v>
      </c>
      <c r="B929">
        <v>1</v>
      </c>
      <c r="C929">
        <v>960</v>
      </c>
      <c r="D929">
        <v>2839268</v>
      </c>
      <c r="E929">
        <v>326844.80647800001</v>
      </c>
    </row>
    <row r="930" spans="1:5" x14ac:dyDescent="0.3">
      <c r="A930">
        <v>929</v>
      </c>
      <c r="B930">
        <v>1</v>
      </c>
      <c r="C930">
        <v>990</v>
      </c>
      <c r="D930">
        <v>2842008</v>
      </c>
      <c r="E930">
        <v>326881.55698400002</v>
      </c>
    </row>
    <row r="931" spans="1:5" x14ac:dyDescent="0.3">
      <c r="A931">
        <v>930</v>
      </c>
      <c r="B931">
        <v>1</v>
      </c>
      <c r="C931">
        <v>1020</v>
      </c>
      <c r="D931">
        <v>2844471</v>
      </c>
      <c r="E931">
        <v>326950.07261500001</v>
      </c>
    </row>
    <row r="932" spans="1:5" x14ac:dyDescent="0.3">
      <c r="A932">
        <v>931</v>
      </c>
      <c r="B932">
        <v>1</v>
      </c>
      <c r="C932">
        <v>1050</v>
      </c>
      <c r="D932">
        <v>2845263</v>
      </c>
      <c r="E932">
        <v>327210.52500199998</v>
      </c>
    </row>
    <row r="933" spans="1:5" x14ac:dyDescent="0.3">
      <c r="A933">
        <v>932</v>
      </c>
      <c r="B933">
        <v>1</v>
      </c>
      <c r="C933">
        <v>1080</v>
      </c>
      <c r="D933">
        <v>2847618</v>
      </c>
      <c r="E933">
        <v>327291.09030799998</v>
      </c>
    </row>
    <row r="934" spans="1:5" x14ac:dyDescent="0.3">
      <c r="A934">
        <v>933</v>
      </c>
      <c r="B934">
        <v>1</v>
      </c>
      <c r="C934">
        <v>1110</v>
      </c>
      <c r="D934">
        <v>2849998</v>
      </c>
      <c r="E934">
        <v>327368.65078500001</v>
      </c>
    </row>
    <row r="935" spans="1:5" x14ac:dyDescent="0.3">
      <c r="A935">
        <v>934</v>
      </c>
      <c r="B935">
        <v>1</v>
      </c>
      <c r="C935">
        <v>1140</v>
      </c>
      <c r="D935">
        <v>2850785</v>
      </c>
      <c r="E935">
        <v>327629.05655799998</v>
      </c>
    </row>
    <row r="936" spans="1:5" x14ac:dyDescent="0.3">
      <c r="A936">
        <v>935</v>
      </c>
      <c r="B936">
        <v>1</v>
      </c>
      <c r="C936">
        <v>1170</v>
      </c>
      <c r="D936">
        <v>2853200</v>
      </c>
      <c r="E936">
        <v>327702.22907599999</v>
      </c>
    </row>
    <row r="937" spans="1:5" x14ac:dyDescent="0.3">
      <c r="A937">
        <v>936</v>
      </c>
      <c r="B937">
        <v>1</v>
      </c>
      <c r="C937">
        <v>1200</v>
      </c>
      <c r="D937">
        <v>2853951</v>
      </c>
      <c r="E937">
        <v>327966.38764999999</v>
      </c>
    </row>
    <row r="938" spans="1:5" x14ac:dyDescent="0.3">
      <c r="A938">
        <v>937</v>
      </c>
      <c r="B938">
        <v>1</v>
      </c>
      <c r="C938">
        <v>1230</v>
      </c>
      <c r="D938">
        <v>2856191</v>
      </c>
      <c r="E938">
        <v>328059.292953</v>
      </c>
    </row>
    <row r="939" spans="1:5" x14ac:dyDescent="0.3">
      <c r="A939">
        <v>938</v>
      </c>
      <c r="B939">
        <v>1</v>
      </c>
      <c r="C939">
        <v>1260</v>
      </c>
      <c r="D939">
        <v>2860311</v>
      </c>
      <c r="E939">
        <v>327936.36775899999</v>
      </c>
    </row>
    <row r="940" spans="1:5" x14ac:dyDescent="0.3">
      <c r="A940">
        <v>939</v>
      </c>
      <c r="B940">
        <v>1</v>
      </c>
      <c r="C940">
        <v>1290</v>
      </c>
      <c r="D940">
        <v>2861033</v>
      </c>
      <c r="E940">
        <v>328203.135022</v>
      </c>
    </row>
    <row r="941" spans="1:5" x14ac:dyDescent="0.3">
      <c r="A941">
        <v>940</v>
      </c>
      <c r="B941">
        <v>1</v>
      </c>
      <c r="C941">
        <v>1320</v>
      </c>
      <c r="D941">
        <v>2864438</v>
      </c>
      <c r="E941">
        <v>328162.10370099999</v>
      </c>
    </row>
    <row r="942" spans="1:5" x14ac:dyDescent="0.3">
      <c r="A942">
        <v>941</v>
      </c>
      <c r="B942">
        <v>1</v>
      </c>
      <c r="C942">
        <v>1350</v>
      </c>
      <c r="D942">
        <v>2866798</v>
      </c>
      <c r="E942">
        <v>328240.77594600001</v>
      </c>
    </row>
    <row r="943" spans="1:5" x14ac:dyDescent="0.3">
      <c r="A943">
        <v>942</v>
      </c>
      <c r="B943">
        <v>1</v>
      </c>
      <c r="C943">
        <v>1380</v>
      </c>
      <c r="D943">
        <v>2867515</v>
      </c>
      <c r="E943">
        <v>328507.43588100001</v>
      </c>
    </row>
    <row r="944" spans="1:5" x14ac:dyDescent="0.3">
      <c r="A944">
        <v>943</v>
      </c>
      <c r="B944">
        <v>1</v>
      </c>
      <c r="C944">
        <v>1410</v>
      </c>
      <c r="D944">
        <v>2869785</v>
      </c>
      <c r="E944">
        <v>328596.044651</v>
      </c>
    </row>
    <row r="945" spans="1:5" x14ac:dyDescent="0.3">
      <c r="A945">
        <v>944</v>
      </c>
      <c r="B945">
        <v>1</v>
      </c>
      <c r="C945">
        <v>1440</v>
      </c>
      <c r="D945">
        <v>2872153</v>
      </c>
      <c r="E945">
        <v>328673.29839299998</v>
      </c>
    </row>
    <row r="946" spans="1:5" x14ac:dyDescent="0.3">
      <c r="A946">
        <v>945</v>
      </c>
      <c r="B946">
        <v>1</v>
      </c>
      <c r="C946">
        <v>1470</v>
      </c>
      <c r="D946">
        <v>2872883</v>
      </c>
      <c r="E946">
        <v>328937.864856</v>
      </c>
    </row>
    <row r="947" spans="1:5" x14ac:dyDescent="0.3">
      <c r="A947">
        <v>946</v>
      </c>
      <c r="B947">
        <v>1</v>
      </c>
      <c r="C947">
        <v>1500</v>
      </c>
      <c r="D947">
        <v>2875161</v>
      </c>
      <c r="E947">
        <v>329025.05285799998</v>
      </c>
    </row>
    <row r="948" spans="1:5" x14ac:dyDescent="0.3">
      <c r="A948">
        <v>947</v>
      </c>
      <c r="B948">
        <v>1</v>
      </c>
      <c r="C948">
        <v>1530</v>
      </c>
      <c r="D948">
        <v>2875876</v>
      </c>
      <c r="E948">
        <v>329290.970821</v>
      </c>
    </row>
    <row r="949" spans="1:5" x14ac:dyDescent="0.3">
      <c r="A949">
        <v>948</v>
      </c>
      <c r="B949">
        <v>1</v>
      </c>
      <c r="C949">
        <v>1560</v>
      </c>
      <c r="D949">
        <v>2878143</v>
      </c>
      <c r="E949">
        <v>329379.047532</v>
      </c>
    </row>
    <row r="950" spans="1:5" x14ac:dyDescent="0.3">
      <c r="A950">
        <v>949</v>
      </c>
      <c r="B950">
        <v>1</v>
      </c>
      <c r="C950">
        <v>1590</v>
      </c>
      <c r="D950">
        <v>2880443</v>
      </c>
      <c r="E950">
        <v>329463.21104099997</v>
      </c>
    </row>
    <row r="951" spans="1:5" x14ac:dyDescent="0.3">
      <c r="A951">
        <v>950</v>
      </c>
      <c r="B951">
        <v>1</v>
      </c>
      <c r="C951">
        <v>1620</v>
      </c>
      <c r="D951">
        <v>2881161</v>
      </c>
      <c r="E951">
        <v>329728.18943500001</v>
      </c>
    </row>
    <row r="952" spans="1:5" x14ac:dyDescent="0.3">
      <c r="A952">
        <v>951</v>
      </c>
      <c r="B952">
        <v>1</v>
      </c>
      <c r="C952">
        <v>1650</v>
      </c>
      <c r="D952">
        <v>2937628</v>
      </c>
      <c r="E952">
        <v>323730.574463</v>
      </c>
    </row>
    <row r="953" spans="1:5" x14ac:dyDescent="0.3">
      <c r="A953">
        <v>952</v>
      </c>
      <c r="B953">
        <v>1</v>
      </c>
      <c r="C953">
        <v>1680</v>
      </c>
      <c r="D953">
        <v>2940118</v>
      </c>
      <c r="E953">
        <v>323796.527894</v>
      </c>
    </row>
    <row r="954" spans="1:5" x14ac:dyDescent="0.3">
      <c r="A954">
        <v>953</v>
      </c>
      <c r="B954">
        <v>1</v>
      </c>
      <c r="C954">
        <v>1710</v>
      </c>
      <c r="D954">
        <v>2940846</v>
      </c>
      <c r="E954">
        <v>324056.41097800003</v>
      </c>
    </row>
    <row r="955" spans="1:5" x14ac:dyDescent="0.3">
      <c r="A955">
        <v>954</v>
      </c>
      <c r="B955">
        <v>1</v>
      </c>
      <c r="C955">
        <v>1740</v>
      </c>
      <c r="D955">
        <v>2943233</v>
      </c>
      <c r="E955">
        <v>324133.35947199998</v>
      </c>
    </row>
    <row r="956" spans="1:5" x14ac:dyDescent="0.3">
      <c r="A956">
        <v>955</v>
      </c>
      <c r="B956">
        <v>1</v>
      </c>
      <c r="C956">
        <v>1770</v>
      </c>
      <c r="D956">
        <v>2945593</v>
      </c>
      <c r="E956">
        <v>324213.155042</v>
      </c>
    </row>
    <row r="957" spans="1:5" x14ac:dyDescent="0.3">
      <c r="A957">
        <v>956</v>
      </c>
      <c r="B957">
        <v>1</v>
      </c>
      <c r="C957">
        <v>1800</v>
      </c>
      <c r="D957">
        <v>2946336</v>
      </c>
      <c r="E957">
        <v>324470.80034299998</v>
      </c>
    </row>
    <row r="958" spans="1:5" x14ac:dyDescent="0.3">
      <c r="A958">
        <v>957</v>
      </c>
      <c r="B958">
        <v>1</v>
      </c>
      <c r="C958">
        <v>1830</v>
      </c>
      <c r="D958">
        <v>2948725</v>
      </c>
      <c r="E958">
        <v>324547.04999600002</v>
      </c>
    </row>
    <row r="959" spans="1:5" x14ac:dyDescent="0.3">
      <c r="A959">
        <v>958</v>
      </c>
      <c r="B959">
        <v>1</v>
      </c>
      <c r="C959">
        <v>1860</v>
      </c>
      <c r="D959">
        <v>2949476</v>
      </c>
      <c r="E959">
        <v>324803.45661400002</v>
      </c>
    </row>
    <row r="960" spans="1:5" x14ac:dyDescent="0.3">
      <c r="A960">
        <v>959</v>
      </c>
      <c r="B960">
        <v>1</v>
      </c>
      <c r="C960">
        <v>1890</v>
      </c>
      <c r="D960">
        <v>2951886</v>
      </c>
      <c r="E960">
        <v>324877.04470999999</v>
      </c>
    </row>
    <row r="961" spans="1:5" x14ac:dyDescent="0.3">
      <c r="A961">
        <v>960</v>
      </c>
      <c r="B961">
        <v>1</v>
      </c>
      <c r="C961">
        <v>0</v>
      </c>
      <c r="D961">
        <v>2955276</v>
      </c>
      <c r="E961">
        <v>324842.75580400001</v>
      </c>
    </row>
    <row r="962" spans="1:5" x14ac:dyDescent="0.3">
      <c r="A962">
        <v>961</v>
      </c>
      <c r="B962">
        <v>1</v>
      </c>
      <c r="C962">
        <v>31</v>
      </c>
      <c r="D962">
        <v>2957916</v>
      </c>
      <c r="E962">
        <v>324890.90291900001</v>
      </c>
    </row>
    <row r="963" spans="1:5" x14ac:dyDescent="0.3">
      <c r="A963">
        <v>962</v>
      </c>
      <c r="B963">
        <v>1</v>
      </c>
      <c r="C963">
        <v>62</v>
      </c>
      <c r="D963">
        <v>2960393</v>
      </c>
      <c r="E963">
        <v>324956.85538999998</v>
      </c>
    </row>
    <row r="964" spans="1:5" x14ac:dyDescent="0.3">
      <c r="A964">
        <v>963</v>
      </c>
      <c r="B964">
        <v>1</v>
      </c>
      <c r="C964">
        <v>93</v>
      </c>
      <c r="D964">
        <v>2961146</v>
      </c>
      <c r="E964">
        <v>325211.92808500002</v>
      </c>
    </row>
    <row r="965" spans="1:5" x14ac:dyDescent="0.3">
      <c r="A965">
        <v>964</v>
      </c>
      <c r="B965">
        <v>1</v>
      </c>
      <c r="C965">
        <v>124</v>
      </c>
      <c r="D965">
        <v>2963575</v>
      </c>
      <c r="E965">
        <v>325282.80877</v>
      </c>
    </row>
    <row r="966" spans="1:5" x14ac:dyDescent="0.3">
      <c r="A966">
        <v>965</v>
      </c>
      <c r="B966">
        <v>1</v>
      </c>
      <c r="C966">
        <v>155</v>
      </c>
      <c r="D966">
        <v>2965854</v>
      </c>
      <c r="E966">
        <v>325370.02832899999</v>
      </c>
    </row>
    <row r="967" spans="1:5" x14ac:dyDescent="0.3">
      <c r="A967">
        <v>966</v>
      </c>
      <c r="B967">
        <v>1</v>
      </c>
      <c r="C967">
        <v>186</v>
      </c>
      <c r="D967">
        <v>2966600</v>
      </c>
      <c r="E967">
        <v>325625.29495000001</v>
      </c>
    </row>
    <row r="968" spans="1:5" x14ac:dyDescent="0.3">
      <c r="A968">
        <v>967</v>
      </c>
      <c r="B968">
        <v>1</v>
      </c>
      <c r="C968">
        <v>217</v>
      </c>
      <c r="D968">
        <v>2969123</v>
      </c>
      <c r="E968">
        <v>325685.395991</v>
      </c>
    </row>
    <row r="969" spans="1:5" x14ac:dyDescent="0.3">
      <c r="A969">
        <v>968</v>
      </c>
      <c r="B969">
        <v>1</v>
      </c>
      <c r="C969">
        <v>248</v>
      </c>
      <c r="D969">
        <v>2969839</v>
      </c>
      <c r="E969">
        <v>325943.59492200002</v>
      </c>
    </row>
    <row r="970" spans="1:5" x14ac:dyDescent="0.3">
      <c r="A970">
        <v>969</v>
      </c>
      <c r="B970">
        <v>1</v>
      </c>
      <c r="C970">
        <v>279</v>
      </c>
      <c r="D970">
        <v>2972266</v>
      </c>
      <c r="E970">
        <v>326013.88973900001</v>
      </c>
    </row>
    <row r="971" spans="1:5" x14ac:dyDescent="0.3">
      <c r="A971">
        <v>970</v>
      </c>
      <c r="B971">
        <v>1</v>
      </c>
      <c r="C971">
        <v>310</v>
      </c>
      <c r="D971">
        <v>2974670</v>
      </c>
      <c r="E971">
        <v>326086.59111799998</v>
      </c>
    </row>
    <row r="972" spans="1:5" x14ac:dyDescent="0.3">
      <c r="A972">
        <v>971</v>
      </c>
      <c r="B972">
        <v>1</v>
      </c>
      <c r="C972">
        <v>341</v>
      </c>
      <c r="D972">
        <v>2975424</v>
      </c>
      <c r="E972">
        <v>326340.04431000003</v>
      </c>
    </row>
    <row r="973" spans="1:5" x14ac:dyDescent="0.3">
      <c r="A973">
        <v>972</v>
      </c>
      <c r="B973">
        <v>1</v>
      </c>
      <c r="C973">
        <v>372</v>
      </c>
      <c r="D973">
        <v>2977753</v>
      </c>
      <c r="E973">
        <v>326420.62656</v>
      </c>
    </row>
    <row r="974" spans="1:5" x14ac:dyDescent="0.3">
      <c r="A974">
        <v>973</v>
      </c>
      <c r="B974">
        <v>1</v>
      </c>
      <c r="C974">
        <v>403</v>
      </c>
      <c r="D974">
        <v>2980236</v>
      </c>
      <c r="E974">
        <v>326484.21131699998</v>
      </c>
    </row>
    <row r="975" spans="1:5" x14ac:dyDescent="0.3">
      <c r="A975">
        <v>974</v>
      </c>
      <c r="B975">
        <v>1</v>
      </c>
      <c r="C975">
        <v>434</v>
      </c>
      <c r="D975">
        <v>2980960</v>
      </c>
      <c r="E975">
        <v>326740.37893800001</v>
      </c>
    </row>
    <row r="976" spans="1:5" x14ac:dyDescent="0.3">
      <c r="A976">
        <v>975</v>
      </c>
      <c r="B976">
        <v>1</v>
      </c>
      <c r="C976">
        <v>465</v>
      </c>
      <c r="D976">
        <v>2983468</v>
      </c>
      <c r="E976">
        <v>326800.89077499998</v>
      </c>
    </row>
    <row r="977" spans="1:5" x14ac:dyDescent="0.3">
      <c r="A977">
        <v>976</v>
      </c>
      <c r="B977">
        <v>1</v>
      </c>
      <c r="C977">
        <v>496</v>
      </c>
      <c r="D977">
        <v>2984230</v>
      </c>
      <c r="E977">
        <v>327052.53951600002</v>
      </c>
    </row>
    <row r="978" spans="1:5" x14ac:dyDescent="0.3">
      <c r="A978">
        <v>977</v>
      </c>
      <c r="B978">
        <v>1</v>
      </c>
      <c r="C978">
        <v>527</v>
      </c>
      <c r="D978">
        <v>2986678</v>
      </c>
      <c r="E978">
        <v>327119.294413</v>
      </c>
    </row>
    <row r="979" spans="1:5" x14ac:dyDescent="0.3">
      <c r="A979">
        <v>978</v>
      </c>
      <c r="B979">
        <v>1</v>
      </c>
      <c r="C979">
        <v>558</v>
      </c>
      <c r="D979">
        <v>2989059</v>
      </c>
      <c r="E979">
        <v>327193.27386999998</v>
      </c>
    </row>
    <row r="980" spans="1:5" x14ac:dyDescent="0.3">
      <c r="A980">
        <v>979</v>
      </c>
      <c r="B980">
        <v>1</v>
      </c>
      <c r="C980">
        <v>589</v>
      </c>
      <c r="D980">
        <v>2989799</v>
      </c>
      <c r="E980">
        <v>327446.76147099998</v>
      </c>
    </row>
    <row r="981" spans="1:5" x14ac:dyDescent="0.3">
      <c r="A981">
        <v>980</v>
      </c>
      <c r="B981">
        <v>1</v>
      </c>
      <c r="C981">
        <v>620</v>
      </c>
      <c r="D981">
        <v>2992275</v>
      </c>
      <c r="E981">
        <v>327510.00492899999</v>
      </c>
    </row>
    <row r="982" spans="1:5" x14ac:dyDescent="0.3">
      <c r="A982">
        <v>981</v>
      </c>
      <c r="B982">
        <v>1</v>
      </c>
      <c r="C982">
        <v>651</v>
      </c>
      <c r="D982">
        <v>2995630</v>
      </c>
      <c r="E982">
        <v>327477.02486599999</v>
      </c>
    </row>
    <row r="983" spans="1:5" x14ac:dyDescent="0.3">
      <c r="A983">
        <v>982</v>
      </c>
      <c r="B983">
        <v>1</v>
      </c>
      <c r="C983">
        <v>682</v>
      </c>
      <c r="D983">
        <v>2996376</v>
      </c>
      <c r="E983">
        <v>327729.23024300003</v>
      </c>
    </row>
    <row r="984" spans="1:5" x14ac:dyDescent="0.3">
      <c r="A984">
        <v>983</v>
      </c>
      <c r="B984">
        <v>1</v>
      </c>
      <c r="C984">
        <v>713</v>
      </c>
      <c r="D984">
        <v>2998700</v>
      </c>
      <c r="E984">
        <v>327808.71711099998</v>
      </c>
    </row>
    <row r="985" spans="1:5" x14ac:dyDescent="0.3">
      <c r="A985">
        <v>984</v>
      </c>
      <c r="B985">
        <v>1</v>
      </c>
      <c r="C985">
        <v>744</v>
      </c>
      <c r="D985">
        <v>3003020</v>
      </c>
      <c r="E985">
        <v>327670.145387</v>
      </c>
    </row>
    <row r="986" spans="1:5" x14ac:dyDescent="0.3">
      <c r="A986">
        <v>985</v>
      </c>
      <c r="B986">
        <v>1</v>
      </c>
      <c r="C986">
        <v>775</v>
      </c>
      <c r="D986">
        <v>3003766</v>
      </c>
      <c r="E986">
        <v>327921.68231499998</v>
      </c>
    </row>
    <row r="987" spans="1:5" x14ac:dyDescent="0.3">
      <c r="A987">
        <v>986</v>
      </c>
      <c r="B987">
        <v>1</v>
      </c>
      <c r="C987">
        <v>806</v>
      </c>
      <c r="D987">
        <v>3006351</v>
      </c>
      <c r="E987">
        <v>327972.34920300002</v>
      </c>
    </row>
    <row r="988" spans="1:5" x14ac:dyDescent="0.3">
      <c r="A988">
        <v>987</v>
      </c>
      <c r="B988">
        <v>1</v>
      </c>
      <c r="C988">
        <v>837</v>
      </c>
      <c r="D988">
        <v>3007066</v>
      </c>
      <c r="E988">
        <v>328226.916203</v>
      </c>
    </row>
    <row r="989" spans="1:5" x14ac:dyDescent="0.3">
      <c r="A989">
        <v>988</v>
      </c>
      <c r="B989">
        <v>1</v>
      </c>
      <c r="C989">
        <v>868</v>
      </c>
      <c r="D989">
        <v>3009379</v>
      </c>
      <c r="E989">
        <v>328306.936414</v>
      </c>
    </row>
    <row r="990" spans="1:5" x14ac:dyDescent="0.3">
      <c r="A990">
        <v>989</v>
      </c>
      <c r="B990">
        <v>1</v>
      </c>
      <c r="C990">
        <v>899</v>
      </c>
      <c r="D990">
        <v>3011806</v>
      </c>
      <c r="E990">
        <v>328374.40392900002</v>
      </c>
    </row>
    <row r="991" spans="1:5" x14ac:dyDescent="0.3">
      <c r="A991">
        <v>990</v>
      </c>
      <c r="B991">
        <v>1</v>
      </c>
      <c r="C991">
        <v>930</v>
      </c>
      <c r="D991">
        <v>3012518</v>
      </c>
      <c r="E991">
        <v>328628.74180299998</v>
      </c>
    </row>
    <row r="992" spans="1:5" x14ac:dyDescent="0.3">
      <c r="A992">
        <v>991</v>
      </c>
      <c r="B992">
        <v>1</v>
      </c>
      <c r="C992">
        <v>961</v>
      </c>
      <c r="D992">
        <v>3014906</v>
      </c>
      <c r="E992">
        <v>328700.13194400002</v>
      </c>
    </row>
    <row r="993" spans="1:5" x14ac:dyDescent="0.3">
      <c r="A993">
        <v>992</v>
      </c>
      <c r="B993">
        <v>1</v>
      </c>
      <c r="C993">
        <v>992</v>
      </c>
      <c r="D993">
        <v>3017391</v>
      </c>
      <c r="E993">
        <v>328760.84007699997</v>
      </c>
    </row>
    <row r="994" spans="1:5" x14ac:dyDescent="0.3">
      <c r="A994">
        <v>993</v>
      </c>
      <c r="B994">
        <v>1</v>
      </c>
      <c r="C994">
        <v>1023</v>
      </c>
      <c r="D994">
        <v>3018108</v>
      </c>
      <c r="E994">
        <v>329014.07106699998</v>
      </c>
    </row>
    <row r="995" spans="1:5" x14ac:dyDescent="0.3">
      <c r="A995">
        <v>994</v>
      </c>
      <c r="B995">
        <v>1</v>
      </c>
      <c r="C995">
        <v>1054</v>
      </c>
      <c r="D995">
        <v>3020454</v>
      </c>
      <c r="E995">
        <v>329089.60043799999</v>
      </c>
    </row>
    <row r="996" spans="1:5" x14ac:dyDescent="0.3">
      <c r="A996">
        <v>995</v>
      </c>
      <c r="B996">
        <v>1</v>
      </c>
      <c r="C996">
        <v>1085</v>
      </c>
      <c r="D996">
        <v>3022799</v>
      </c>
      <c r="E996">
        <v>329165.12146499997</v>
      </c>
    </row>
    <row r="997" spans="1:5" x14ac:dyDescent="0.3">
      <c r="A997">
        <v>996</v>
      </c>
      <c r="B997">
        <v>1</v>
      </c>
      <c r="C997">
        <v>1116</v>
      </c>
      <c r="D997">
        <v>3023513</v>
      </c>
      <c r="E997">
        <v>329418.13049900002</v>
      </c>
    </row>
    <row r="998" spans="1:5" x14ac:dyDescent="0.3">
      <c r="A998">
        <v>997</v>
      </c>
      <c r="B998">
        <v>1</v>
      </c>
      <c r="C998">
        <v>1147</v>
      </c>
      <c r="D998">
        <v>3025749</v>
      </c>
      <c r="E998">
        <v>329505.19028500002</v>
      </c>
    </row>
    <row r="999" spans="1:5" x14ac:dyDescent="0.3">
      <c r="A999">
        <v>998</v>
      </c>
      <c r="B999">
        <v>1</v>
      </c>
      <c r="C999">
        <v>1178</v>
      </c>
      <c r="D999">
        <v>3026465</v>
      </c>
      <c r="E999">
        <v>329757.65455699997</v>
      </c>
    </row>
    <row r="1000" spans="1:5" x14ac:dyDescent="0.3">
      <c r="A1000">
        <v>999</v>
      </c>
      <c r="B1000">
        <v>1</v>
      </c>
      <c r="C1000">
        <v>1209</v>
      </c>
      <c r="D1000">
        <v>3028679</v>
      </c>
      <c r="E1000">
        <v>329846.77478199999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6CC2-BEB4-42C2-B12B-DF4B276C9567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21</v>
      </c>
    </row>
    <row r="2" spans="1:6" x14ac:dyDescent="0.3">
      <c r="A2">
        <v>1</v>
      </c>
      <c r="B2">
        <v>2</v>
      </c>
      <c r="C2">
        <v>32</v>
      </c>
      <c r="D2">
        <v>1033</v>
      </c>
      <c r="E2">
        <v>968054.21103600005</v>
      </c>
    </row>
    <row r="3" spans="1:6" x14ac:dyDescent="0.3">
      <c r="A3">
        <v>2</v>
      </c>
      <c r="B3">
        <v>2</v>
      </c>
      <c r="C3">
        <v>64</v>
      </c>
      <c r="D3">
        <v>3764</v>
      </c>
      <c r="E3">
        <v>531349.62805499998</v>
      </c>
    </row>
    <row r="4" spans="1:6" x14ac:dyDescent="0.3">
      <c r="A4">
        <v>3</v>
      </c>
      <c r="B4">
        <v>2</v>
      </c>
      <c r="C4">
        <v>96</v>
      </c>
      <c r="D4">
        <v>4573</v>
      </c>
      <c r="E4">
        <v>656024.49158100004</v>
      </c>
    </row>
    <row r="5" spans="1:6" x14ac:dyDescent="0.3">
      <c r="A5">
        <v>4</v>
      </c>
      <c r="B5">
        <v>2</v>
      </c>
      <c r="C5">
        <v>128</v>
      </c>
      <c r="D5">
        <v>7145</v>
      </c>
      <c r="E5">
        <v>559832.05038499995</v>
      </c>
    </row>
    <row r="6" spans="1:6" x14ac:dyDescent="0.3">
      <c r="A6">
        <v>5</v>
      </c>
      <c r="B6">
        <v>2</v>
      </c>
      <c r="C6">
        <v>160</v>
      </c>
      <c r="D6">
        <v>9756</v>
      </c>
      <c r="E6">
        <v>512505.12505099998</v>
      </c>
    </row>
    <row r="7" spans="1:6" x14ac:dyDescent="0.3">
      <c r="A7">
        <v>6</v>
      </c>
      <c r="B7">
        <v>2</v>
      </c>
      <c r="C7">
        <v>192</v>
      </c>
      <c r="D7">
        <v>10498</v>
      </c>
      <c r="E7">
        <v>571537.43570200005</v>
      </c>
    </row>
    <row r="8" spans="1:6" x14ac:dyDescent="0.3">
      <c r="A8">
        <v>7</v>
      </c>
      <c r="B8">
        <v>2</v>
      </c>
      <c r="C8">
        <v>224</v>
      </c>
      <c r="D8">
        <v>12928</v>
      </c>
      <c r="E8">
        <v>541460.39604000002</v>
      </c>
    </row>
    <row r="9" spans="1:6" x14ac:dyDescent="0.3">
      <c r="A9">
        <v>8</v>
      </c>
      <c r="B9">
        <v>2</v>
      </c>
      <c r="C9">
        <v>256</v>
      </c>
      <c r="D9">
        <v>15471</v>
      </c>
      <c r="E9">
        <v>517096.50313500001</v>
      </c>
    </row>
    <row r="10" spans="1:6" x14ac:dyDescent="0.3">
      <c r="A10">
        <v>9</v>
      </c>
      <c r="B10">
        <v>2</v>
      </c>
      <c r="C10">
        <v>288</v>
      </c>
      <c r="D10">
        <v>16225</v>
      </c>
      <c r="E10">
        <v>554699.53775000002</v>
      </c>
    </row>
    <row r="11" spans="1:6" x14ac:dyDescent="0.3">
      <c r="A11">
        <v>10</v>
      </c>
      <c r="B11">
        <v>2</v>
      </c>
      <c r="C11">
        <v>320</v>
      </c>
      <c r="D11">
        <v>18833</v>
      </c>
      <c r="E11">
        <v>530982.849254</v>
      </c>
    </row>
    <row r="12" spans="1:6" x14ac:dyDescent="0.3">
      <c r="A12">
        <v>11</v>
      </c>
      <c r="B12">
        <v>2</v>
      </c>
      <c r="C12">
        <v>352</v>
      </c>
      <c r="D12">
        <v>26659</v>
      </c>
      <c r="E12">
        <v>412618.62785599998</v>
      </c>
    </row>
    <row r="13" spans="1:6" x14ac:dyDescent="0.3">
      <c r="A13">
        <v>12</v>
      </c>
      <c r="B13">
        <v>2</v>
      </c>
      <c r="C13">
        <v>384</v>
      </c>
      <c r="D13">
        <v>27414</v>
      </c>
      <c r="E13">
        <v>437732.545415</v>
      </c>
    </row>
    <row r="14" spans="1:6" x14ac:dyDescent="0.3">
      <c r="A14">
        <v>13</v>
      </c>
      <c r="B14">
        <v>2</v>
      </c>
      <c r="C14">
        <v>416</v>
      </c>
      <c r="D14">
        <v>29930</v>
      </c>
      <c r="E14">
        <v>434346.80922200001</v>
      </c>
    </row>
    <row r="15" spans="1:6" x14ac:dyDescent="0.3">
      <c r="A15">
        <v>14</v>
      </c>
      <c r="B15">
        <v>2</v>
      </c>
      <c r="C15">
        <v>448</v>
      </c>
      <c r="D15">
        <v>30701</v>
      </c>
      <c r="E15">
        <v>456011.20484700002</v>
      </c>
    </row>
    <row r="16" spans="1:6" x14ac:dyDescent="0.3">
      <c r="A16">
        <v>15</v>
      </c>
      <c r="B16">
        <v>2</v>
      </c>
      <c r="C16">
        <v>480</v>
      </c>
      <c r="D16">
        <v>33413</v>
      </c>
      <c r="E16">
        <v>448927.06431599997</v>
      </c>
    </row>
    <row r="17" spans="1:5" x14ac:dyDescent="0.3">
      <c r="A17">
        <v>16</v>
      </c>
      <c r="B17">
        <v>2</v>
      </c>
      <c r="C17">
        <v>512</v>
      </c>
      <c r="D17">
        <v>35961</v>
      </c>
      <c r="E17">
        <v>444926.44809700001</v>
      </c>
    </row>
    <row r="18" spans="1:5" x14ac:dyDescent="0.3">
      <c r="A18">
        <v>17</v>
      </c>
      <c r="B18">
        <v>2</v>
      </c>
      <c r="C18">
        <v>544</v>
      </c>
      <c r="D18">
        <v>36771</v>
      </c>
      <c r="E18">
        <v>462320.85067000001</v>
      </c>
    </row>
    <row r="19" spans="1:5" x14ac:dyDescent="0.3">
      <c r="A19">
        <v>18</v>
      </c>
      <c r="B19">
        <v>2</v>
      </c>
      <c r="C19">
        <v>576</v>
      </c>
      <c r="D19">
        <v>39291</v>
      </c>
      <c r="E19">
        <v>458120.18019400002</v>
      </c>
    </row>
    <row r="20" spans="1:5" x14ac:dyDescent="0.3">
      <c r="A20">
        <v>19</v>
      </c>
      <c r="B20">
        <v>2</v>
      </c>
      <c r="C20">
        <v>608</v>
      </c>
      <c r="D20">
        <v>42981</v>
      </c>
      <c r="E20">
        <v>442055.79209399997</v>
      </c>
    </row>
    <row r="21" spans="1:5" x14ac:dyDescent="0.3">
      <c r="A21">
        <v>20</v>
      </c>
      <c r="B21">
        <v>2</v>
      </c>
      <c r="C21">
        <v>640</v>
      </c>
      <c r="D21">
        <v>43711</v>
      </c>
      <c r="E21">
        <v>457550.73093700001</v>
      </c>
    </row>
    <row r="22" spans="1:5" x14ac:dyDescent="0.3">
      <c r="A22">
        <v>21</v>
      </c>
      <c r="B22">
        <v>2</v>
      </c>
      <c r="C22">
        <v>672</v>
      </c>
      <c r="D22">
        <v>46096</v>
      </c>
      <c r="E22">
        <v>455570.98229800002</v>
      </c>
    </row>
    <row r="23" spans="1:5" x14ac:dyDescent="0.3">
      <c r="A23">
        <v>22</v>
      </c>
      <c r="B23">
        <v>2</v>
      </c>
      <c r="C23">
        <v>704</v>
      </c>
      <c r="D23">
        <v>48651</v>
      </c>
      <c r="E23">
        <v>452200.36587099999</v>
      </c>
    </row>
    <row r="24" spans="1:5" x14ac:dyDescent="0.3">
      <c r="A24">
        <v>23</v>
      </c>
      <c r="B24">
        <v>2</v>
      </c>
      <c r="C24">
        <v>736</v>
      </c>
      <c r="D24">
        <v>49401</v>
      </c>
      <c r="E24">
        <v>465577.619886</v>
      </c>
    </row>
    <row r="25" spans="1:5" x14ac:dyDescent="0.3">
      <c r="A25">
        <v>24</v>
      </c>
      <c r="B25">
        <v>2</v>
      </c>
      <c r="C25">
        <v>768</v>
      </c>
      <c r="D25">
        <v>51896</v>
      </c>
      <c r="E25">
        <v>462463.38831499999</v>
      </c>
    </row>
    <row r="26" spans="1:5" x14ac:dyDescent="0.3">
      <c r="A26">
        <v>25</v>
      </c>
      <c r="B26">
        <v>2</v>
      </c>
      <c r="C26">
        <v>800</v>
      </c>
      <c r="D26">
        <v>52674</v>
      </c>
      <c r="E26">
        <v>474617.45832899999</v>
      </c>
    </row>
    <row r="27" spans="1:5" x14ac:dyDescent="0.3">
      <c r="A27">
        <v>26</v>
      </c>
      <c r="B27">
        <v>2</v>
      </c>
      <c r="C27">
        <v>832</v>
      </c>
      <c r="D27">
        <v>55258</v>
      </c>
      <c r="E27">
        <v>470520.10568600002</v>
      </c>
    </row>
    <row r="28" spans="1:5" x14ac:dyDescent="0.3">
      <c r="A28">
        <v>27</v>
      </c>
      <c r="B28">
        <v>2</v>
      </c>
      <c r="C28">
        <v>864</v>
      </c>
      <c r="D28">
        <v>58008</v>
      </c>
      <c r="E28">
        <v>465453.04096000001</v>
      </c>
    </row>
    <row r="29" spans="1:5" x14ac:dyDescent="0.3">
      <c r="A29">
        <v>28</v>
      </c>
      <c r="B29">
        <v>2</v>
      </c>
      <c r="C29">
        <v>896</v>
      </c>
      <c r="D29">
        <v>58771</v>
      </c>
      <c r="E29">
        <v>476425.44792499999</v>
      </c>
    </row>
    <row r="30" spans="1:5" x14ac:dyDescent="0.3">
      <c r="A30">
        <v>29</v>
      </c>
      <c r="B30">
        <v>2</v>
      </c>
      <c r="C30">
        <v>928</v>
      </c>
      <c r="D30">
        <v>61163</v>
      </c>
      <c r="E30">
        <v>474142.86414999998</v>
      </c>
    </row>
    <row r="31" spans="1:5" x14ac:dyDescent="0.3">
      <c r="A31">
        <v>30</v>
      </c>
      <c r="B31">
        <v>2</v>
      </c>
      <c r="C31">
        <v>960</v>
      </c>
      <c r="D31">
        <v>64031</v>
      </c>
      <c r="E31">
        <v>468523.05914299999</v>
      </c>
    </row>
    <row r="32" spans="1:5" x14ac:dyDescent="0.3">
      <c r="A32">
        <v>31</v>
      </c>
      <c r="B32">
        <v>2</v>
      </c>
      <c r="C32">
        <v>992</v>
      </c>
      <c r="D32">
        <v>64779</v>
      </c>
      <c r="E32">
        <v>478550.14742400002</v>
      </c>
    </row>
    <row r="33" spans="1:5" x14ac:dyDescent="0.3">
      <c r="A33">
        <v>32</v>
      </c>
      <c r="B33">
        <v>2</v>
      </c>
      <c r="C33">
        <v>1024</v>
      </c>
      <c r="D33">
        <v>67206</v>
      </c>
      <c r="E33">
        <v>476147.962979</v>
      </c>
    </row>
    <row r="34" spans="1:5" x14ac:dyDescent="0.3">
      <c r="A34">
        <v>33</v>
      </c>
      <c r="B34">
        <v>2</v>
      </c>
      <c r="C34">
        <v>1056</v>
      </c>
      <c r="D34">
        <v>69931</v>
      </c>
      <c r="E34">
        <v>471893.72381300002</v>
      </c>
    </row>
    <row r="35" spans="1:5" x14ac:dyDescent="0.3">
      <c r="A35">
        <v>34</v>
      </c>
      <c r="B35">
        <v>2</v>
      </c>
      <c r="C35">
        <v>1088</v>
      </c>
      <c r="D35">
        <v>70688</v>
      </c>
      <c r="E35">
        <v>480986.87188799999</v>
      </c>
    </row>
    <row r="36" spans="1:5" x14ac:dyDescent="0.3">
      <c r="A36">
        <v>35</v>
      </c>
      <c r="B36">
        <v>2</v>
      </c>
      <c r="C36">
        <v>1120</v>
      </c>
      <c r="D36">
        <v>73099</v>
      </c>
      <c r="E36">
        <v>478802.719599</v>
      </c>
    </row>
    <row r="37" spans="1:5" x14ac:dyDescent="0.3">
      <c r="A37">
        <v>36</v>
      </c>
      <c r="B37">
        <v>2</v>
      </c>
      <c r="C37">
        <v>1152</v>
      </c>
      <c r="D37">
        <v>73891</v>
      </c>
      <c r="E37">
        <v>487204.12499500002</v>
      </c>
    </row>
    <row r="38" spans="1:5" x14ac:dyDescent="0.3">
      <c r="A38">
        <v>37</v>
      </c>
      <c r="B38">
        <v>2</v>
      </c>
      <c r="C38">
        <v>1184</v>
      </c>
      <c r="D38">
        <v>76242</v>
      </c>
      <c r="E38">
        <v>485296.818027</v>
      </c>
    </row>
    <row r="39" spans="1:5" x14ac:dyDescent="0.3">
      <c r="A39">
        <v>38</v>
      </c>
      <c r="B39">
        <v>2</v>
      </c>
      <c r="C39">
        <v>1216</v>
      </c>
      <c r="D39">
        <v>78913</v>
      </c>
      <c r="E39">
        <v>481542.96503700002</v>
      </c>
    </row>
    <row r="40" spans="1:5" x14ac:dyDescent="0.3">
      <c r="A40">
        <v>39</v>
      </c>
      <c r="B40">
        <v>2</v>
      </c>
      <c r="C40">
        <v>1248</v>
      </c>
      <c r="D40">
        <v>79648</v>
      </c>
      <c r="E40">
        <v>489654.47971099999</v>
      </c>
    </row>
    <row r="41" spans="1:5" x14ac:dyDescent="0.3">
      <c r="A41">
        <v>40</v>
      </c>
      <c r="B41">
        <v>2</v>
      </c>
      <c r="C41">
        <v>1280</v>
      </c>
      <c r="D41">
        <v>82164</v>
      </c>
      <c r="E41">
        <v>486831.21561800002</v>
      </c>
    </row>
    <row r="42" spans="1:5" x14ac:dyDescent="0.3">
      <c r="A42">
        <v>41</v>
      </c>
      <c r="B42">
        <v>2</v>
      </c>
      <c r="C42">
        <v>1312</v>
      </c>
      <c r="D42">
        <v>85646</v>
      </c>
      <c r="E42">
        <v>478714.70938499999</v>
      </c>
    </row>
    <row r="43" spans="1:5" x14ac:dyDescent="0.3">
      <c r="A43">
        <v>42</v>
      </c>
      <c r="B43">
        <v>2</v>
      </c>
      <c r="C43">
        <v>1344</v>
      </c>
      <c r="D43">
        <v>86408</v>
      </c>
      <c r="E43">
        <v>486066.10499000002</v>
      </c>
    </row>
    <row r="44" spans="1:5" x14ac:dyDescent="0.3">
      <c r="A44">
        <v>43</v>
      </c>
      <c r="B44">
        <v>2</v>
      </c>
      <c r="C44">
        <v>1376</v>
      </c>
      <c r="D44">
        <v>88844</v>
      </c>
      <c r="E44">
        <v>483994.417181</v>
      </c>
    </row>
    <row r="45" spans="1:5" x14ac:dyDescent="0.3">
      <c r="A45">
        <v>44</v>
      </c>
      <c r="B45">
        <v>2</v>
      </c>
      <c r="C45">
        <v>1408</v>
      </c>
      <c r="D45">
        <v>91433</v>
      </c>
      <c r="E45">
        <v>481226.69058200001</v>
      </c>
    </row>
    <row r="46" spans="1:5" x14ac:dyDescent="0.3">
      <c r="A46">
        <v>45</v>
      </c>
      <c r="B46">
        <v>2</v>
      </c>
      <c r="C46">
        <v>1440</v>
      </c>
      <c r="D46">
        <v>92196</v>
      </c>
      <c r="E46">
        <v>488090.58961299999</v>
      </c>
    </row>
    <row r="47" spans="1:5" x14ac:dyDescent="0.3">
      <c r="A47">
        <v>46</v>
      </c>
      <c r="B47">
        <v>2</v>
      </c>
      <c r="C47">
        <v>1472</v>
      </c>
      <c r="D47">
        <v>95593</v>
      </c>
      <c r="E47">
        <v>481206.78292299999</v>
      </c>
    </row>
    <row r="48" spans="1:5" x14ac:dyDescent="0.3">
      <c r="A48">
        <v>47</v>
      </c>
      <c r="B48">
        <v>2</v>
      </c>
      <c r="C48">
        <v>1504</v>
      </c>
      <c r="D48">
        <v>96669</v>
      </c>
      <c r="E48">
        <v>486195.160806</v>
      </c>
    </row>
    <row r="49" spans="1:5" x14ac:dyDescent="0.3">
      <c r="A49">
        <v>48</v>
      </c>
      <c r="B49">
        <v>2</v>
      </c>
      <c r="C49">
        <v>1536</v>
      </c>
      <c r="D49">
        <v>99781</v>
      </c>
      <c r="E49">
        <v>481053.50718100002</v>
      </c>
    </row>
    <row r="50" spans="1:5" x14ac:dyDescent="0.3">
      <c r="A50">
        <v>49</v>
      </c>
      <c r="B50">
        <v>2</v>
      </c>
      <c r="C50">
        <v>1568</v>
      </c>
      <c r="D50">
        <v>102281</v>
      </c>
      <c r="E50">
        <v>479072.35947999998</v>
      </c>
    </row>
    <row r="51" spans="1:5" x14ac:dyDescent="0.3">
      <c r="A51">
        <v>50</v>
      </c>
      <c r="B51">
        <v>2</v>
      </c>
      <c r="C51">
        <v>1600</v>
      </c>
      <c r="D51">
        <v>103109</v>
      </c>
      <c r="E51">
        <v>484923.72149899998</v>
      </c>
    </row>
    <row r="52" spans="1:5" x14ac:dyDescent="0.3">
      <c r="A52">
        <v>51</v>
      </c>
      <c r="B52">
        <v>2</v>
      </c>
      <c r="C52">
        <v>1632</v>
      </c>
      <c r="D52">
        <v>180969</v>
      </c>
      <c r="E52">
        <v>281816.22266799997</v>
      </c>
    </row>
    <row r="53" spans="1:5" x14ac:dyDescent="0.3">
      <c r="A53">
        <v>52</v>
      </c>
      <c r="B53">
        <v>2</v>
      </c>
      <c r="C53">
        <v>1664</v>
      </c>
      <c r="D53">
        <v>183453</v>
      </c>
      <c r="E53">
        <v>283451.34721199999</v>
      </c>
    </row>
    <row r="54" spans="1:5" x14ac:dyDescent="0.3">
      <c r="A54">
        <v>53</v>
      </c>
      <c r="B54">
        <v>2</v>
      </c>
      <c r="C54">
        <v>1696</v>
      </c>
      <c r="D54">
        <v>184194</v>
      </c>
      <c r="E54">
        <v>287740.10011200001</v>
      </c>
    </row>
    <row r="55" spans="1:5" x14ac:dyDescent="0.3">
      <c r="A55">
        <v>54</v>
      </c>
      <c r="B55">
        <v>2</v>
      </c>
      <c r="C55">
        <v>1728</v>
      </c>
      <c r="D55">
        <v>186588</v>
      </c>
      <c r="E55">
        <v>289407.67894999997</v>
      </c>
    </row>
    <row r="56" spans="1:5" x14ac:dyDescent="0.3">
      <c r="A56">
        <v>55</v>
      </c>
      <c r="B56">
        <v>2</v>
      </c>
      <c r="C56">
        <v>1760</v>
      </c>
      <c r="D56">
        <v>188941</v>
      </c>
      <c r="E56">
        <v>291096.16229399998</v>
      </c>
    </row>
    <row r="57" spans="1:5" x14ac:dyDescent="0.3">
      <c r="A57">
        <v>56</v>
      </c>
      <c r="B57">
        <v>2</v>
      </c>
      <c r="C57">
        <v>1792</v>
      </c>
      <c r="D57">
        <v>189676</v>
      </c>
      <c r="E57">
        <v>295240.304519</v>
      </c>
    </row>
    <row r="58" spans="1:5" x14ac:dyDescent="0.3">
      <c r="A58">
        <v>57</v>
      </c>
      <c r="B58">
        <v>2</v>
      </c>
      <c r="C58">
        <v>1824</v>
      </c>
      <c r="D58">
        <v>192002</v>
      </c>
      <c r="E58">
        <v>296871.90758399997</v>
      </c>
    </row>
    <row r="59" spans="1:5" x14ac:dyDescent="0.3">
      <c r="A59">
        <v>58</v>
      </c>
      <c r="B59">
        <v>2</v>
      </c>
      <c r="C59">
        <v>1856</v>
      </c>
      <c r="D59">
        <v>192736</v>
      </c>
      <c r="E59">
        <v>300929.769218</v>
      </c>
    </row>
    <row r="60" spans="1:5" x14ac:dyDescent="0.3">
      <c r="A60">
        <v>59</v>
      </c>
      <c r="B60">
        <v>2</v>
      </c>
      <c r="C60">
        <v>1888</v>
      </c>
      <c r="D60">
        <v>195143</v>
      </c>
      <c r="E60">
        <v>302342.384815</v>
      </c>
    </row>
    <row r="61" spans="1:5" x14ac:dyDescent="0.3">
      <c r="A61">
        <v>60</v>
      </c>
      <c r="B61">
        <v>2</v>
      </c>
      <c r="C61">
        <v>1920</v>
      </c>
      <c r="D61">
        <v>197649</v>
      </c>
      <c r="E61">
        <v>303568.44709600002</v>
      </c>
    </row>
    <row r="62" spans="1:5" x14ac:dyDescent="0.3">
      <c r="A62">
        <v>61</v>
      </c>
      <c r="B62">
        <v>2</v>
      </c>
      <c r="C62">
        <v>1952</v>
      </c>
      <c r="D62">
        <v>201456</v>
      </c>
      <c r="E62">
        <v>302795.64768499997</v>
      </c>
    </row>
    <row r="63" spans="1:5" x14ac:dyDescent="0.3">
      <c r="A63">
        <v>62</v>
      </c>
      <c r="B63">
        <v>2</v>
      </c>
      <c r="C63">
        <v>1984</v>
      </c>
      <c r="D63">
        <v>204176</v>
      </c>
      <c r="E63">
        <v>303659.58780699997</v>
      </c>
    </row>
    <row r="64" spans="1:5" x14ac:dyDescent="0.3">
      <c r="A64">
        <v>63</v>
      </c>
      <c r="B64">
        <v>2</v>
      </c>
      <c r="C64">
        <v>2016</v>
      </c>
      <c r="D64">
        <v>206706</v>
      </c>
      <c r="E64">
        <v>304780.70302700001</v>
      </c>
    </row>
    <row r="65" spans="1:5" x14ac:dyDescent="0.3">
      <c r="A65">
        <v>64</v>
      </c>
      <c r="B65">
        <v>2</v>
      </c>
      <c r="C65">
        <v>0</v>
      </c>
      <c r="D65">
        <v>209097</v>
      </c>
      <c r="E65">
        <v>306078.04033500003</v>
      </c>
    </row>
    <row r="66" spans="1:5" x14ac:dyDescent="0.3">
      <c r="A66">
        <v>65</v>
      </c>
      <c r="B66">
        <v>2</v>
      </c>
      <c r="C66">
        <v>33</v>
      </c>
      <c r="D66">
        <v>209828</v>
      </c>
      <c r="E66">
        <v>309777.53207399999</v>
      </c>
    </row>
    <row r="67" spans="1:5" x14ac:dyDescent="0.3">
      <c r="A67">
        <v>66</v>
      </c>
      <c r="B67">
        <v>2</v>
      </c>
      <c r="C67">
        <v>66</v>
      </c>
      <c r="D67">
        <v>212306</v>
      </c>
      <c r="E67">
        <v>310872.043183</v>
      </c>
    </row>
    <row r="68" spans="1:5" x14ac:dyDescent="0.3">
      <c r="A68">
        <v>67</v>
      </c>
      <c r="B68">
        <v>2</v>
      </c>
      <c r="C68">
        <v>99</v>
      </c>
      <c r="D68">
        <v>214763</v>
      </c>
      <c r="E68">
        <v>311971.80147399998</v>
      </c>
    </row>
    <row r="69" spans="1:5" x14ac:dyDescent="0.3">
      <c r="A69">
        <v>68</v>
      </c>
      <c r="B69">
        <v>2</v>
      </c>
      <c r="C69">
        <v>132</v>
      </c>
      <c r="D69">
        <v>215502</v>
      </c>
      <c r="E69">
        <v>315542.315153</v>
      </c>
    </row>
    <row r="70" spans="1:5" x14ac:dyDescent="0.3">
      <c r="A70">
        <v>69</v>
      </c>
      <c r="B70">
        <v>2</v>
      </c>
      <c r="C70">
        <v>165</v>
      </c>
      <c r="D70">
        <v>217947</v>
      </c>
      <c r="E70">
        <v>316590.730774</v>
      </c>
    </row>
    <row r="71" spans="1:5" x14ac:dyDescent="0.3">
      <c r="A71">
        <v>70</v>
      </c>
      <c r="B71">
        <v>2</v>
      </c>
      <c r="C71">
        <v>198</v>
      </c>
      <c r="D71">
        <v>220447</v>
      </c>
      <c r="E71">
        <v>317536.64146000001</v>
      </c>
    </row>
    <row r="72" spans="1:5" x14ac:dyDescent="0.3">
      <c r="A72">
        <v>71</v>
      </c>
      <c r="B72">
        <v>2</v>
      </c>
      <c r="C72">
        <v>231</v>
      </c>
      <c r="D72">
        <v>221202</v>
      </c>
      <c r="E72">
        <v>320973.58975099999</v>
      </c>
    </row>
    <row r="73" spans="1:5" x14ac:dyDescent="0.3">
      <c r="A73">
        <v>72</v>
      </c>
      <c r="B73">
        <v>2</v>
      </c>
      <c r="C73">
        <v>264</v>
      </c>
      <c r="D73">
        <v>223604</v>
      </c>
      <c r="E73">
        <v>321997.81757000001</v>
      </c>
    </row>
    <row r="74" spans="1:5" x14ac:dyDescent="0.3">
      <c r="A74">
        <v>73</v>
      </c>
      <c r="B74">
        <v>2</v>
      </c>
      <c r="C74">
        <v>297</v>
      </c>
      <c r="D74">
        <v>226103</v>
      </c>
      <c r="E74">
        <v>322861.70462099998</v>
      </c>
    </row>
    <row r="75" spans="1:5" x14ac:dyDescent="0.3">
      <c r="A75">
        <v>74</v>
      </c>
      <c r="B75">
        <v>2</v>
      </c>
      <c r="C75">
        <v>330</v>
      </c>
      <c r="D75">
        <v>226854</v>
      </c>
      <c r="E75">
        <v>326200.99270900001</v>
      </c>
    </row>
    <row r="76" spans="1:5" x14ac:dyDescent="0.3">
      <c r="A76">
        <v>75</v>
      </c>
      <c r="B76">
        <v>2</v>
      </c>
      <c r="C76">
        <v>363</v>
      </c>
      <c r="D76">
        <v>229167</v>
      </c>
      <c r="E76">
        <v>327272.25124000001</v>
      </c>
    </row>
    <row r="77" spans="1:5" x14ac:dyDescent="0.3">
      <c r="A77">
        <v>76</v>
      </c>
      <c r="B77">
        <v>2</v>
      </c>
      <c r="C77">
        <v>396</v>
      </c>
      <c r="D77">
        <v>229903</v>
      </c>
      <c r="E77">
        <v>330574.198684</v>
      </c>
    </row>
    <row r="78" spans="1:5" x14ac:dyDescent="0.3">
      <c r="A78">
        <v>77</v>
      </c>
      <c r="B78">
        <v>2</v>
      </c>
      <c r="C78">
        <v>429</v>
      </c>
      <c r="D78">
        <v>232262</v>
      </c>
      <c r="E78">
        <v>331522.16031900002</v>
      </c>
    </row>
    <row r="79" spans="1:5" x14ac:dyDescent="0.3">
      <c r="A79">
        <v>78</v>
      </c>
      <c r="B79">
        <v>2</v>
      </c>
      <c r="C79">
        <v>462</v>
      </c>
      <c r="D79">
        <v>234793</v>
      </c>
      <c r="E79">
        <v>332207.51896399999</v>
      </c>
    </row>
    <row r="80" spans="1:5" x14ac:dyDescent="0.3">
      <c r="A80">
        <v>79</v>
      </c>
      <c r="B80">
        <v>2</v>
      </c>
      <c r="C80">
        <v>495</v>
      </c>
      <c r="D80">
        <v>235576</v>
      </c>
      <c r="E80">
        <v>335348.25279300002</v>
      </c>
    </row>
    <row r="81" spans="1:5" x14ac:dyDescent="0.3">
      <c r="A81">
        <v>80</v>
      </c>
      <c r="B81">
        <v>2</v>
      </c>
      <c r="C81">
        <v>528</v>
      </c>
      <c r="D81">
        <v>237908</v>
      </c>
      <c r="E81">
        <v>336264.43835399998</v>
      </c>
    </row>
    <row r="82" spans="1:5" x14ac:dyDescent="0.3">
      <c r="A82">
        <v>81</v>
      </c>
      <c r="B82">
        <v>2</v>
      </c>
      <c r="C82">
        <v>561</v>
      </c>
      <c r="D82">
        <v>241458</v>
      </c>
      <c r="E82">
        <v>335462.06793700001</v>
      </c>
    </row>
    <row r="83" spans="1:5" x14ac:dyDescent="0.3">
      <c r="A83">
        <v>82</v>
      </c>
      <c r="B83">
        <v>2</v>
      </c>
      <c r="C83">
        <v>594</v>
      </c>
      <c r="D83">
        <v>242209</v>
      </c>
      <c r="E83">
        <v>338550.59060599998</v>
      </c>
    </row>
    <row r="84" spans="1:5" x14ac:dyDescent="0.3">
      <c r="A84">
        <v>83</v>
      </c>
      <c r="B84">
        <v>2</v>
      </c>
      <c r="C84">
        <v>627</v>
      </c>
      <c r="D84">
        <v>244571</v>
      </c>
      <c r="E84">
        <v>339369.75356799999</v>
      </c>
    </row>
    <row r="85" spans="1:5" x14ac:dyDescent="0.3">
      <c r="A85">
        <v>84</v>
      </c>
      <c r="B85">
        <v>2</v>
      </c>
      <c r="C85">
        <v>660</v>
      </c>
      <c r="D85">
        <v>247003</v>
      </c>
      <c r="E85">
        <v>340076.84117199999</v>
      </c>
    </row>
    <row r="86" spans="1:5" x14ac:dyDescent="0.3">
      <c r="A86">
        <v>85</v>
      </c>
      <c r="B86">
        <v>2</v>
      </c>
      <c r="C86">
        <v>693</v>
      </c>
      <c r="D86">
        <v>247746</v>
      </c>
      <c r="E86">
        <v>343093.32945800002</v>
      </c>
    </row>
    <row r="87" spans="1:5" x14ac:dyDescent="0.3">
      <c r="A87">
        <v>86</v>
      </c>
      <c r="B87">
        <v>2</v>
      </c>
      <c r="C87">
        <v>726</v>
      </c>
      <c r="D87">
        <v>250286</v>
      </c>
      <c r="E87">
        <v>343606.91369100002</v>
      </c>
    </row>
    <row r="88" spans="1:5" x14ac:dyDescent="0.3">
      <c r="A88">
        <v>87</v>
      </c>
      <c r="B88">
        <v>2</v>
      </c>
      <c r="C88">
        <v>759</v>
      </c>
      <c r="D88">
        <v>251031</v>
      </c>
      <c r="E88">
        <v>346570.74225900002</v>
      </c>
    </row>
    <row r="89" spans="1:5" x14ac:dyDescent="0.3">
      <c r="A89">
        <v>88</v>
      </c>
      <c r="B89">
        <v>2</v>
      </c>
      <c r="C89">
        <v>792</v>
      </c>
      <c r="D89">
        <v>253666</v>
      </c>
      <c r="E89">
        <v>346912.869679</v>
      </c>
    </row>
    <row r="90" spans="1:5" x14ac:dyDescent="0.3">
      <c r="A90">
        <v>89</v>
      </c>
      <c r="B90">
        <v>2</v>
      </c>
      <c r="C90">
        <v>825</v>
      </c>
      <c r="D90">
        <v>256206</v>
      </c>
      <c r="E90">
        <v>347376.72029500001</v>
      </c>
    </row>
    <row r="91" spans="1:5" x14ac:dyDescent="0.3">
      <c r="A91">
        <v>90</v>
      </c>
      <c r="B91">
        <v>2</v>
      </c>
      <c r="C91">
        <v>858</v>
      </c>
      <c r="D91">
        <v>256967</v>
      </c>
      <c r="E91">
        <v>350239.52492</v>
      </c>
    </row>
    <row r="92" spans="1:5" x14ac:dyDescent="0.3">
      <c r="A92">
        <v>91</v>
      </c>
      <c r="B92">
        <v>2</v>
      </c>
      <c r="C92">
        <v>891</v>
      </c>
      <c r="D92">
        <v>259469</v>
      </c>
      <c r="E92">
        <v>350716.27053699997</v>
      </c>
    </row>
    <row r="93" spans="1:5" x14ac:dyDescent="0.3">
      <c r="A93">
        <v>92</v>
      </c>
      <c r="B93">
        <v>2</v>
      </c>
      <c r="C93">
        <v>924</v>
      </c>
      <c r="D93">
        <v>261896</v>
      </c>
      <c r="E93">
        <v>351284.47933499998</v>
      </c>
    </row>
    <row r="94" spans="1:5" x14ac:dyDescent="0.3">
      <c r="A94">
        <v>93</v>
      </c>
      <c r="B94">
        <v>2</v>
      </c>
      <c r="C94">
        <v>957</v>
      </c>
      <c r="D94">
        <v>262628</v>
      </c>
      <c r="E94">
        <v>354113.042021</v>
      </c>
    </row>
    <row r="95" spans="1:5" x14ac:dyDescent="0.3">
      <c r="A95">
        <v>94</v>
      </c>
      <c r="B95">
        <v>2</v>
      </c>
      <c r="C95">
        <v>990</v>
      </c>
      <c r="D95">
        <v>265283</v>
      </c>
      <c r="E95">
        <v>354338.57427699998</v>
      </c>
    </row>
    <row r="96" spans="1:5" x14ac:dyDescent="0.3">
      <c r="A96">
        <v>95</v>
      </c>
      <c r="B96">
        <v>2</v>
      </c>
      <c r="C96">
        <v>1023</v>
      </c>
      <c r="D96">
        <v>267764</v>
      </c>
      <c r="E96">
        <v>354790.03898999997</v>
      </c>
    </row>
    <row r="97" spans="1:5" x14ac:dyDescent="0.3">
      <c r="A97">
        <v>96</v>
      </c>
      <c r="B97">
        <v>2</v>
      </c>
      <c r="C97">
        <v>1056</v>
      </c>
      <c r="D97">
        <v>268526</v>
      </c>
      <c r="E97">
        <v>357507.28048700001</v>
      </c>
    </row>
    <row r="98" spans="1:5" x14ac:dyDescent="0.3">
      <c r="A98">
        <v>97</v>
      </c>
      <c r="B98">
        <v>2</v>
      </c>
      <c r="C98">
        <v>1089</v>
      </c>
      <c r="D98">
        <v>270943</v>
      </c>
      <c r="E98">
        <v>358008.88009699999</v>
      </c>
    </row>
    <row r="99" spans="1:5" x14ac:dyDescent="0.3">
      <c r="A99">
        <v>98</v>
      </c>
      <c r="B99">
        <v>2</v>
      </c>
      <c r="C99">
        <v>1122</v>
      </c>
      <c r="D99">
        <v>271698</v>
      </c>
      <c r="E99">
        <v>360694.59473399998</v>
      </c>
    </row>
    <row r="100" spans="1:5" x14ac:dyDescent="0.3">
      <c r="A100">
        <v>99</v>
      </c>
      <c r="B100">
        <v>2</v>
      </c>
      <c r="C100">
        <v>1155</v>
      </c>
      <c r="D100">
        <v>274264</v>
      </c>
      <c r="E100">
        <v>360966.076481</v>
      </c>
    </row>
    <row r="101" spans="1:5" x14ac:dyDescent="0.3">
      <c r="A101">
        <v>100</v>
      </c>
      <c r="B101">
        <v>2</v>
      </c>
      <c r="C101">
        <v>1188</v>
      </c>
      <c r="D101">
        <v>276732</v>
      </c>
      <c r="E101">
        <v>361360.44982099999</v>
      </c>
    </row>
    <row r="102" spans="1:5" x14ac:dyDescent="0.3">
      <c r="A102">
        <v>101</v>
      </c>
      <c r="B102">
        <v>2</v>
      </c>
      <c r="C102">
        <v>1221</v>
      </c>
      <c r="D102">
        <v>332539</v>
      </c>
      <c r="E102">
        <v>303723.77375300002</v>
      </c>
    </row>
    <row r="103" spans="1:5" x14ac:dyDescent="0.3">
      <c r="A103">
        <v>102</v>
      </c>
      <c r="B103">
        <v>2</v>
      </c>
      <c r="C103">
        <v>1254</v>
      </c>
      <c r="D103">
        <v>336002</v>
      </c>
      <c r="E103">
        <v>303569.62160900002</v>
      </c>
    </row>
    <row r="104" spans="1:5" x14ac:dyDescent="0.3">
      <c r="A104">
        <v>103</v>
      </c>
      <c r="B104">
        <v>2</v>
      </c>
      <c r="C104">
        <v>1287</v>
      </c>
      <c r="D104">
        <v>338563</v>
      </c>
      <c r="E104">
        <v>304226.98286599998</v>
      </c>
    </row>
    <row r="105" spans="1:5" x14ac:dyDescent="0.3">
      <c r="A105">
        <v>104</v>
      </c>
      <c r="B105">
        <v>2</v>
      </c>
      <c r="C105">
        <v>1320</v>
      </c>
      <c r="D105">
        <v>339326</v>
      </c>
      <c r="E105">
        <v>306489.92414399999</v>
      </c>
    </row>
    <row r="106" spans="1:5" x14ac:dyDescent="0.3">
      <c r="A106">
        <v>105</v>
      </c>
      <c r="B106">
        <v>2</v>
      </c>
      <c r="C106">
        <v>1353</v>
      </c>
      <c r="D106">
        <v>341751</v>
      </c>
      <c r="E106">
        <v>307241.23704099999</v>
      </c>
    </row>
    <row r="107" spans="1:5" x14ac:dyDescent="0.3">
      <c r="A107">
        <v>106</v>
      </c>
      <c r="B107">
        <v>2</v>
      </c>
      <c r="C107">
        <v>1386</v>
      </c>
      <c r="D107">
        <v>344262</v>
      </c>
      <c r="E107">
        <v>307905.025823</v>
      </c>
    </row>
    <row r="108" spans="1:5" x14ac:dyDescent="0.3">
      <c r="A108">
        <v>107</v>
      </c>
      <c r="B108">
        <v>2</v>
      </c>
      <c r="C108">
        <v>1419</v>
      </c>
      <c r="D108">
        <v>344992</v>
      </c>
      <c r="E108">
        <v>310152.11946900003</v>
      </c>
    </row>
    <row r="109" spans="1:5" x14ac:dyDescent="0.3">
      <c r="A109">
        <v>108</v>
      </c>
      <c r="B109">
        <v>2</v>
      </c>
      <c r="C109">
        <v>1452</v>
      </c>
      <c r="D109">
        <v>347538</v>
      </c>
      <c r="E109">
        <v>310757.38480399997</v>
      </c>
    </row>
    <row r="110" spans="1:5" x14ac:dyDescent="0.3">
      <c r="A110">
        <v>109</v>
      </c>
      <c r="B110">
        <v>2</v>
      </c>
      <c r="C110">
        <v>1485</v>
      </c>
      <c r="D110">
        <v>348282</v>
      </c>
      <c r="E110">
        <v>312964.78141300002</v>
      </c>
    </row>
    <row r="111" spans="1:5" x14ac:dyDescent="0.3">
      <c r="A111">
        <v>110</v>
      </c>
      <c r="B111">
        <v>2</v>
      </c>
      <c r="C111">
        <v>1518</v>
      </c>
      <c r="D111">
        <v>350632</v>
      </c>
      <c r="E111">
        <v>313719.22699599998</v>
      </c>
    </row>
    <row r="112" spans="1:5" x14ac:dyDescent="0.3">
      <c r="A112">
        <v>111</v>
      </c>
      <c r="B112">
        <v>2</v>
      </c>
      <c r="C112">
        <v>1551</v>
      </c>
      <c r="D112">
        <v>353291</v>
      </c>
      <c r="E112">
        <v>314188.58674599999</v>
      </c>
    </row>
    <row r="113" spans="1:5" x14ac:dyDescent="0.3">
      <c r="A113">
        <v>112</v>
      </c>
      <c r="B113">
        <v>2</v>
      </c>
      <c r="C113">
        <v>1584</v>
      </c>
      <c r="D113">
        <v>354054</v>
      </c>
      <c r="E113">
        <v>316335.92615800002</v>
      </c>
    </row>
    <row r="114" spans="1:5" x14ac:dyDescent="0.3">
      <c r="A114">
        <v>113</v>
      </c>
      <c r="B114">
        <v>2</v>
      </c>
      <c r="C114">
        <v>1617</v>
      </c>
      <c r="D114">
        <v>356464</v>
      </c>
      <c r="E114">
        <v>317002.55846299999</v>
      </c>
    </row>
    <row r="115" spans="1:5" x14ac:dyDescent="0.3">
      <c r="A115">
        <v>114</v>
      </c>
      <c r="B115">
        <v>2</v>
      </c>
      <c r="C115">
        <v>1650</v>
      </c>
      <c r="D115">
        <v>359058</v>
      </c>
      <c r="E115">
        <v>317497.451665</v>
      </c>
    </row>
    <row r="116" spans="1:5" x14ac:dyDescent="0.3">
      <c r="A116">
        <v>115</v>
      </c>
      <c r="B116">
        <v>2</v>
      </c>
      <c r="C116">
        <v>1683</v>
      </c>
      <c r="D116">
        <v>359748</v>
      </c>
      <c r="E116">
        <v>319668.21219300001</v>
      </c>
    </row>
    <row r="117" spans="1:5" x14ac:dyDescent="0.3">
      <c r="A117">
        <v>116</v>
      </c>
      <c r="B117">
        <v>2</v>
      </c>
      <c r="C117">
        <v>1716</v>
      </c>
      <c r="D117">
        <v>362177</v>
      </c>
      <c r="E117">
        <v>320285.38532300002</v>
      </c>
    </row>
    <row r="118" spans="1:5" x14ac:dyDescent="0.3">
      <c r="A118">
        <v>117</v>
      </c>
      <c r="B118">
        <v>2</v>
      </c>
      <c r="C118">
        <v>1749</v>
      </c>
      <c r="D118">
        <v>362924</v>
      </c>
      <c r="E118">
        <v>322381.54544800002</v>
      </c>
    </row>
    <row r="119" spans="1:5" x14ac:dyDescent="0.3">
      <c r="A119">
        <v>118</v>
      </c>
      <c r="B119">
        <v>2</v>
      </c>
      <c r="C119">
        <v>1782</v>
      </c>
      <c r="D119">
        <v>365308</v>
      </c>
      <c r="E119">
        <v>323015.09958699998</v>
      </c>
    </row>
    <row r="120" spans="1:5" x14ac:dyDescent="0.3">
      <c r="A120">
        <v>119</v>
      </c>
      <c r="B120">
        <v>2</v>
      </c>
      <c r="C120">
        <v>1815</v>
      </c>
      <c r="D120">
        <v>367726</v>
      </c>
      <c r="E120">
        <v>323610.51435000001</v>
      </c>
    </row>
    <row r="121" spans="1:5" x14ac:dyDescent="0.3">
      <c r="A121">
        <v>120</v>
      </c>
      <c r="B121">
        <v>2</v>
      </c>
      <c r="C121">
        <v>1848</v>
      </c>
      <c r="D121">
        <v>368464</v>
      </c>
      <c r="E121">
        <v>325676.32115999999</v>
      </c>
    </row>
    <row r="122" spans="1:5" x14ac:dyDescent="0.3">
      <c r="A122">
        <v>121</v>
      </c>
      <c r="B122">
        <v>2</v>
      </c>
      <c r="C122">
        <v>1881</v>
      </c>
      <c r="D122">
        <v>370973</v>
      </c>
      <c r="E122">
        <v>326169.28994799999</v>
      </c>
    </row>
    <row r="123" spans="1:5" x14ac:dyDescent="0.3">
      <c r="A123">
        <v>122</v>
      </c>
      <c r="B123">
        <v>2</v>
      </c>
      <c r="C123">
        <v>1914</v>
      </c>
      <c r="D123">
        <v>373401</v>
      </c>
      <c r="E123">
        <v>326726.495108</v>
      </c>
    </row>
    <row r="124" spans="1:5" x14ac:dyDescent="0.3">
      <c r="A124">
        <v>123</v>
      </c>
      <c r="B124">
        <v>2</v>
      </c>
      <c r="C124">
        <v>1947</v>
      </c>
      <c r="D124">
        <v>374136</v>
      </c>
      <c r="E124">
        <v>328757.45718099998</v>
      </c>
    </row>
    <row r="125" spans="1:5" x14ac:dyDescent="0.3">
      <c r="A125">
        <v>124</v>
      </c>
      <c r="B125">
        <v>2</v>
      </c>
      <c r="C125">
        <v>1980</v>
      </c>
      <c r="D125">
        <v>377577</v>
      </c>
      <c r="E125">
        <v>328409.83428499999</v>
      </c>
    </row>
    <row r="126" spans="1:5" x14ac:dyDescent="0.3">
      <c r="A126">
        <v>125</v>
      </c>
      <c r="B126">
        <v>2</v>
      </c>
      <c r="C126">
        <v>2013</v>
      </c>
      <c r="D126">
        <v>380032</v>
      </c>
      <c r="E126">
        <v>328919.66992299998</v>
      </c>
    </row>
    <row r="127" spans="1:5" x14ac:dyDescent="0.3">
      <c r="A127">
        <v>126</v>
      </c>
      <c r="B127">
        <v>2</v>
      </c>
      <c r="C127">
        <v>2046</v>
      </c>
      <c r="D127">
        <v>380766</v>
      </c>
      <c r="E127">
        <v>330911.89864600002</v>
      </c>
    </row>
    <row r="128" spans="1:5" x14ac:dyDescent="0.3">
      <c r="A128">
        <v>127</v>
      </c>
      <c r="B128">
        <v>2</v>
      </c>
      <c r="C128">
        <v>2079</v>
      </c>
      <c r="D128">
        <v>383484</v>
      </c>
      <c r="E128">
        <v>331174.18197400001</v>
      </c>
    </row>
    <row r="129" spans="1:5" x14ac:dyDescent="0.3">
      <c r="A129">
        <v>128</v>
      </c>
      <c r="B129">
        <v>2</v>
      </c>
      <c r="C129">
        <v>0</v>
      </c>
      <c r="D129">
        <v>385898</v>
      </c>
      <c r="E129">
        <v>331693.86729099997</v>
      </c>
    </row>
    <row r="130" spans="1:5" x14ac:dyDescent="0.3">
      <c r="A130">
        <v>129</v>
      </c>
      <c r="B130">
        <v>2</v>
      </c>
      <c r="C130">
        <v>34</v>
      </c>
      <c r="D130">
        <v>388388</v>
      </c>
      <c r="E130">
        <v>332142.08471899998</v>
      </c>
    </row>
    <row r="131" spans="1:5" x14ac:dyDescent="0.3">
      <c r="A131">
        <v>130</v>
      </c>
      <c r="B131">
        <v>2</v>
      </c>
      <c r="C131">
        <v>68</v>
      </c>
      <c r="D131">
        <v>389103</v>
      </c>
      <c r="E131">
        <v>334101.767398</v>
      </c>
    </row>
    <row r="132" spans="1:5" x14ac:dyDescent="0.3">
      <c r="A132">
        <v>131</v>
      </c>
      <c r="B132">
        <v>2</v>
      </c>
      <c r="C132">
        <v>102</v>
      </c>
      <c r="D132">
        <v>391423</v>
      </c>
      <c r="E132">
        <v>334676.29648700001</v>
      </c>
    </row>
    <row r="133" spans="1:5" x14ac:dyDescent="0.3">
      <c r="A133">
        <v>132</v>
      </c>
      <c r="B133">
        <v>2</v>
      </c>
      <c r="C133">
        <v>136</v>
      </c>
      <c r="D133">
        <v>393823</v>
      </c>
      <c r="E133">
        <v>335175.95468000002</v>
      </c>
    </row>
    <row r="134" spans="1:5" x14ac:dyDescent="0.3">
      <c r="A134">
        <v>133</v>
      </c>
      <c r="B134">
        <v>2</v>
      </c>
      <c r="C134">
        <v>170</v>
      </c>
      <c r="D134">
        <v>394563</v>
      </c>
      <c r="E134">
        <v>337081.78415100003</v>
      </c>
    </row>
    <row r="135" spans="1:5" x14ac:dyDescent="0.3">
      <c r="A135">
        <v>134</v>
      </c>
      <c r="B135">
        <v>2</v>
      </c>
      <c r="C135">
        <v>204</v>
      </c>
      <c r="D135">
        <v>396801</v>
      </c>
      <c r="E135">
        <v>337700.76184300001</v>
      </c>
    </row>
    <row r="136" spans="1:5" x14ac:dyDescent="0.3">
      <c r="A136">
        <v>135</v>
      </c>
      <c r="B136">
        <v>2</v>
      </c>
      <c r="C136">
        <v>238</v>
      </c>
      <c r="D136">
        <v>399191</v>
      </c>
      <c r="E136">
        <v>338183.97709399997</v>
      </c>
    </row>
    <row r="137" spans="1:5" x14ac:dyDescent="0.3">
      <c r="A137">
        <v>136</v>
      </c>
      <c r="B137">
        <v>2</v>
      </c>
      <c r="C137">
        <v>272</v>
      </c>
      <c r="D137">
        <v>399931</v>
      </c>
      <c r="E137">
        <v>340058.66011900001</v>
      </c>
    </row>
    <row r="138" spans="1:5" x14ac:dyDescent="0.3">
      <c r="A138">
        <v>137</v>
      </c>
      <c r="B138">
        <v>2</v>
      </c>
      <c r="C138">
        <v>306</v>
      </c>
      <c r="D138">
        <v>402229</v>
      </c>
      <c r="E138">
        <v>340601.99538099999</v>
      </c>
    </row>
    <row r="139" spans="1:5" x14ac:dyDescent="0.3">
      <c r="A139">
        <v>138</v>
      </c>
      <c r="B139">
        <v>2</v>
      </c>
      <c r="C139">
        <v>340</v>
      </c>
      <c r="D139">
        <v>402973</v>
      </c>
      <c r="E139">
        <v>342454.70540199999</v>
      </c>
    </row>
    <row r="140" spans="1:5" x14ac:dyDescent="0.3">
      <c r="A140">
        <v>139</v>
      </c>
      <c r="B140">
        <v>2</v>
      </c>
      <c r="C140">
        <v>374</v>
      </c>
      <c r="D140">
        <v>405579</v>
      </c>
      <c r="E140">
        <v>342719.91399899998</v>
      </c>
    </row>
    <row r="141" spans="1:5" x14ac:dyDescent="0.3">
      <c r="A141">
        <v>140</v>
      </c>
      <c r="B141">
        <v>2</v>
      </c>
      <c r="C141">
        <v>408</v>
      </c>
      <c r="D141">
        <v>408018</v>
      </c>
      <c r="E141">
        <v>343122.11716099997</v>
      </c>
    </row>
    <row r="142" spans="1:5" x14ac:dyDescent="0.3">
      <c r="A142">
        <v>141</v>
      </c>
      <c r="B142">
        <v>2</v>
      </c>
      <c r="C142">
        <v>442</v>
      </c>
      <c r="D142">
        <v>408762</v>
      </c>
      <c r="E142">
        <v>344944.001644</v>
      </c>
    </row>
    <row r="143" spans="1:5" x14ac:dyDescent="0.3">
      <c r="A143">
        <v>142</v>
      </c>
      <c r="B143">
        <v>2</v>
      </c>
      <c r="C143">
        <v>476</v>
      </c>
      <c r="D143">
        <v>411231</v>
      </c>
      <c r="E143">
        <v>345304.70708700002</v>
      </c>
    </row>
    <row r="144" spans="1:5" x14ac:dyDescent="0.3">
      <c r="A144">
        <v>143</v>
      </c>
      <c r="B144">
        <v>2</v>
      </c>
      <c r="C144">
        <v>510</v>
      </c>
      <c r="D144">
        <v>413624</v>
      </c>
      <c r="E144">
        <v>345724.61946100002</v>
      </c>
    </row>
    <row r="145" spans="1:5" x14ac:dyDescent="0.3">
      <c r="A145">
        <v>144</v>
      </c>
      <c r="B145">
        <v>2</v>
      </c>
      <c r="C145">
        <v>544</v>
      </c>
      <c r="D145">
        <v>414361</v>
      </c>
      <c r="E145">
        <v>347523.05356899998</v>
      </c>
    </row>
    <row r="146" spans="1:5" x14ac:dyDescent="0.3">
      <c r="A146">
        <v>145</v>
      </c>
      <c r="B146">
        <v>2</v>
      </c>
      <c r="C146">
        <v>578</v>
      </c>
      <c r="D146">
        <v>417881</v>
      </c>
      <c r="E146">
        <v>346988.73602800001</v>
      </c>
    </row>
    <row r="147" spans="1:5" x14ac:dyDescent="0.3">
      <c r="A147">
        <v>146</v>
      </c>
      <c r="B147">
        <v>2</v>
      </c>
      <c r="C147">
        <v>612</v>
      </c>
      <c r="D147">
        <v>420352</v>
      </c>
      <c r="E147">
        <v>347327.95371500001</v>
      </c>
    </row>
    <row r="148" spans="1:5" x14ac:dyDescent="0.3">
      <c r="A148">
        <v>147</v>
      </c>
      <c r="B148">
        <v>2</v>
      </c>
      <c r="C148">
        <v>646</v>
      </c>
      <c r="D148">
        <v>421103</v>
      </c>
      <c r="E148">
        <v>349083.24091699999</v>
      </c>
    </row>
    <row r="149" spans="1:5" x14ac:dyDescent="0.3">
      <c r="A149">
        <v>148</v>
      </c>
      <c r="B149">
        <v>2</v>
      </c>
      <c r="C149">
        <v>680</v>
      </c>
      <c r="D149">
        <v>423476</v>
      </c>
      <c r="E149">
        <v>349488.51883000002</v>
      </c>
    </row>
    <row r="150" spans="1:5" x14ac:dyDescent="0.3">
      <c r="A150">
        <v>149</v>
      </c>
      <c r="B150">
        <v>2</v>
      </c>
      <c r="C150">
        <v>714</v>
      </c>
      <c r="D150">
        <v>424219</v>
      </c>
      <c r="E150">
        <v>351233.678831</v>
      </c>
    </row>
    <row r="151" spans="1:5" x14ac:dyDescent="0.3">
      <c r="A151">
        <v>150</v>
      </c>
      <c r="B151">
        <v>2</v>
      </c>
      <c r="C151">
        <v>748</v>
      </c>
      <c r="D151">
        <v>426576</v>
      </c>
      <c r="E151">
        <v>351637.22291000001</v>
      </c>
    </row>
    <row r="152" spans="1:5" x14ac:dyDescent="0.3">
      <c r="A152">
        <v>151</v>
      </c>
      <c r="B152">
        <v>2</v>
      </c>
      <c r="C152">
        <v>782</v>
      </c>
      <c r="D152">
        <v>478674</v>
      </c>
      <c r="E152">
        <v>315454.77715500002</v>
      </c>
    </row>
    <row r="153" spans="1:5" x14ac:dyDescent="0.3">
      <c r="A153">
        <v>152</v>
      </c>
      <c r="B153">
        <v>2</v>
      </c>
      <c r="C153">
        <v>816</v>
      </c>
      <c r="D153">
        <v>479389</v>
      </c>
      <c r="E153">
        <v>317070.27069899999</v>
      </c>
    </row>
    <row r="154" spans="1:5" x14ac:dyDescent="0.3">
      <c r="A154">
        <v>153</v>
      </c>
      <c r="B154">
        <v>2</v>
      </c>
      <c r="C154">
        <v>850</v>
      </c>
      <c r="D154">
        <v>481872</v>
      </c>
      <c r="E154">
        <v>317511.70435299998</v>
      </c>
    </row>
    <row r="155" spans="1:5" x14ac:dyDescent="0.3">
      <c r="A155">
        <v>154</v>
      </c>
      <c r="B155">
        <v>2</v>
      </c>
      <c r="C155">
        <v>884</v>
      </c>
      <c r="D155">
        <v>484331</v>
      </c>
      <c r="E155">
        <v>317964.36734400003</v>
      </c>
    </row>
    <row r="156" spans="1:5" x14ac:dyDescent="0.3">
      <c r="A156">
        <v>155</v>
      </c>
      <c r="B156">
        <v>2</v>
      </c>
      <c r="C156">
        <v>918</v>
      </c>
      <c r="D156">
        <v>485069</v>
      </c>
      <c r="E156">
        <v>319542.16822799999</v>
      </c>
    </row>
    <row r="157" spans="1:5" x14ac:dyDescent="0.3">
      <c r="A157">
        <v>156</v>
      </c>
      <c r="B157">
        <v>2</v>
      </c>
      <c r="C157">
        <v>952</v>
      </c>
      <c r="D157">
        <v>487434</v>
      </c>
      <c r="E157">
        <v>320043.328943</v>
      </c>
    </row>
    <row r="158" spans="1:5" x14ac:dyDescent="0.3">
      <c r="A158">
        <v>157</v>
      </c>
      <c r="B158">
        <v>2</v>
      </c>
      <c r="C158">
        <v>986</v>
      </c>
      <c r="D158">
        <v>489961</v>
      </c>
      <c r="E158">
        <v>320433.66716900002</v>
      </c>
    </row>
    <row r="159" spans="1:5" x14ac:dyDescent="0.3">
      <c r="A159">
        <v>158</v>
      </c>
      <c r="B159">
        <v>2</v>
      </c>
      <c r="C159">
        <v>1020</v>
      </c>
      <c r="D159">
        <v>490694</v>
      </c>
      <c r="E159">
        <v>321992.93245899997</v>
      </c>
    </row>
    <row r="160" spans="1:5" x14ac:dyDescent="0.3">
      <c r="A160">
        <v>159</v>
      </c>
      <c r="B160">
        <v>2</v>
      </c>
      <c r="C160">
        <v>1054</v>
      </c>
      <c r="D160">
        <v>493219</v>
      </c>
      <c r="E160">
        <v>322372.009189</v>
      </c>
    </row>
    <row r="161" spans="1:5" x14ac:dyDescent="0.3">
      <c r="A161">
        <v>160</v>
      </c>
      <c r="B161">
        <v>2</v>
      </c>
      <c r="C161">
        <v>1088</v>
      </c>
      <c r="D161">
        <v>493956</v>
      </c>
      <c r="E161">
        <v>323915.49044899998</v>
      </c>
    </row>
    <row r="162" spans="1:5" x14ac:dyDescent="0.3">
      <c r="A162">
        <v>161</v>
      </c>
      <c r="B162">
        <v>2</v>
      </c>
      <c r="C162">
        <v>1122</v>
      </c>
      <c r="D162">
        <v>496384</v>
      </c>
      <c r="E162">
        <v>324345.66787</v>
      </c>
    </row>
    <row r="163" spans="1:5" x14ac:dyDescent="0.3">
      <c r="A163">
        <v>162</v>
      </c>
      <c r="B163">
        <v>2</v>
      </c>
      <c r="C163">
        <v>1156</v>
      </c>
      <c r="D163">
        <v>498982</v>
      </c>
      <c r="E163">
        <v>324661.00981600001</v>
      </c>
    </row>
    <row r="164" spans="1:5" x14ac:dyDescent="0.3">
      <c r="A164">
        <v>163</v>
      </c>
      <c r="B164">
        <v>2</v>
      </c>
      <c r="C164">
        <v>1190</v>
      </c>
      <c r="D164">
        <v>501451</v>
      </c>
      <c r="E164">
        <v>325056.68549900001</v>
      </c>
    </row>
    <row r="165" spans="1:5" x14ac:dyDescent="0.3">
      <c r="A165">
        <v>164</v>
      </c>
      <c r="B165">
        <v>2</v>
      </c>
      <c r="C165">
        <v>1224</v>
      </c>
      <c r="D165">
        <v>504097</v>
      </c>
      <c r="E165">
        <v>325334.21147099999</v>
      </c>
    </row>
    <row r="166" spans="1:5" x14ac:dyDescent="0.3">
      <c r="A166">
        <v>165</v>
      </c>
      <c r="B166">
        <v>2</v>
      </c>
      <c r="C166">
        <v>1258</v>
      </c>
      <c r="D166">
        <v>507481</v>
      </c>
      <c r="E166">
        <v>325135.32526299998</v>
      </c>
    </row>
    <row r="167" spans="1:5" x14ac:dyDescent="0.3">
      <c r="A167">
        <v>166</v>
      </c>
      <c r="B167">
        <v>2</v>
      </c>
      <c r="C167">
        <v>1292</v>
      </c>
      <c r="D167">
        <v>508226</v>
      </c>
      <c r="E167">
        <v>326626.343398</v>
      </c>
    </row>
    <row r="168" spans="1:5" x14ac:dyDescent="0.3">
      <c r="A168">
        <v>167</v>
      </c>
      <c r="B168">
        <v>2</v>
      </c>
      <c r="C168">
        <v>1326</v>
      </c>
      <c r="D168">
        <v>510659</v>
      </c>
      <c r="E168">
        <v>327028.40839</v>
      </c>
    </row>
    <row r="169" spans="1:5" x14ac:dyDescent="0.3">
      <c r="A169">
        <v>168</v>
      </c>
      <c r="B169">
        <v>2</v>
      </c>
      <c r="C169">
        <v>1360</v>
      </c>
      <c r="D169">
        <v>513191</v>
      </c>
      <c r="E169">
        <v>327363.49624200002</v>
      </c>
    </row>
    <row r="170" spans="1:5" x14ac:dyDescent="0.3">
      <c r="A170">
        <v>169</v>
      </c>
      <c r="B170">
        <v>2</v>
      </c>
      <c r="C170">
        <v>1394</v>
      </c>
      <c r="D170">
        <v>513927</v>
      </c>
      <c r="E170">
        <v>328840.47734400001</v>
      </c>
    </row>
    <row r="171" spans="1:5" x14ac:dyDescent="0.3">
      <c r="A171">
        <v>170</v>
      </c>
      <c r="B171">
        <v>2</v>
      </c>
      <c r="C171">
        <v>1428</v>
      </c>
      <c r="D171">
        <v>516544</v>
      </c>
      <c r="E171">
        <v>329110.395242</v>
      </c>
    </row>
    <row r="172" spans="1:5" x14ac:dyDescent="0.3">
      <c r="A172">
        <v>171</v>
      </c>
      <c r="B172">
        <v>2</v>
      </c>
      <c r="C172">
        <v>1462</v>
      </c>
      <c r="D172">
        <v>517292</v>
      </c>
      <c r="E172">
        <v>330567.64844600001</v>
      </c>
    </row>
    <row r="173" spans="1:5" x14ac:dyDescent="0.3">
      <c r="A173">
        <v>172</v>
      </c>
      <c r="B173">
        <v>2</v>
      </c>
      <c r="C173">
        <v>1496</v>
      </c>
      <c r="D173">
        <v>519602</v>
      </c>
      <c r="E173">
        <v>331022.59036700003</v>
      </c>
    </row>
    <row r="174" spans="1:5" x14ac:dyDescent="0.3">
      <c r="A174">
        <v>173</v>
      </c>
      <c r="B174">
        <v>2</v>
      </c>
      <c r="C174">
        <v>1530</v>
      </c>
      <c r="D174">
        <v>521974</v>
      </c>
      <c r="E174">
        <v>331434.13273499999</v>
      </c>
    </row>
    <row r="175" spans="1:5" x14ac:dyDescent="0.3">
      <c r="A175">
        <v>174</v>
      </c>
      <c r="B175">
        <v>2</v>
      </c>
      <c r="C175">
        <v>1564</v>
      </c>
      <c r="D175">
        <v>522707</v>
      </c>
      <c r="E175">
        <v>332882.47526799998</v>
      </c>
    </row>
    <row r="176" spans="1:5" x14ac:dyDescent="0.3">
      <c r="A176">
        <v>175</v>
      </c>
      <c r="B176">
        <v>2</v>
      </c>
      <c r="C176">
        <v>1598</v>
      </c>
      <c r="D176">
        <v>530114</v>
      </c>
      <c r="E176">
        <v>330117.67280200002</v>
      </c>
    </row>
    <row r="177" spans="1:5" x14ac:dyDescent="0.3">
      <c r="A177">
        <v>176</v>
      </c>
      <c r="B177">
        <v>2</v>
      </c>
      <c r="C177">
        <v>1632</v>
      </c>
      <c r="D177">
        <v>532619</v>
      </c>
      <c r="E177">
        <v>330442.58653899998</v>
      </c>
    </row>
    <row r="178" spans="1:5" x14ac:dyDescent="0.3">
      <c r="A178">
        <v>177</v>
      </c>
      <c r="B178">
        <v>2</v>
      </c>
      <c r="C178">
        <v>1666</v>
      </c>
      <c r="D178">
        <v>533346</v>
      </c>
      <c r="E178">
        <v>331867.11815599998</v>
      </c>
    </row>
    <row r="179" spans="1:5" x14ac:dyDescent="0.3">
      <c r="A179">
        <v>178</v>
      </c>
      <c r="B179">
        <v>2</v>
      </c>
      <c r="C179">
        <v>1700</v>
      </c>
      <c r="D179">
        <v>535842</v>
      </c>
      <c r="E179">
        <v>332187.47317299998</v>
      </c>
    </row>
    <row r="180" spans="1:5" x14ac:dyDescent="0.3">
      <c r="A180">
        <v>179</v>
      </c>
      <c r="B180">
        <v>2</v>
      </c>
      <c r="C180">
        <v>1734</v>
      </c>
      <c r="D180">
        <v>536569</v>
      </c>
      <c r="E180">
        <v>333601.08392399998</v>
      </c>
    </row>
    <row r="181" spans="1:5" x14ac:dyDescent="0.3">
      <c r="A181">
        <v>180</v>
      </c>
      <c r="B181">
        <v>2</v>
      </c>
      <c r="C181">
        <v>1768</v>
      </c>
      <c r="D181">
        <v>539101</v>
      </c>
      <c r="E181">
        <v>333889.19701499998</v>
      </c>
    </row>
    <row r="182" spans="1:5" x14ac:dyDescent="0.3">
      <c r="A182">
        <v>181</v>
      </c>
      <c r="B182">
        <v>2</v>
      </c>
      <c r="C182">
        <v>1802</v>
      </c>
      <c r="D182">
        <v>541561</v>
      </c>
      <c r="E182">
        <v>334219.04457700002</v>
      </c>
    </row>
    <row r="183" spans="1:5" x14ac:dyDescent="0.3">
      <c r="A183">
        <v>182</v>
      </c>
      <c r="B183">
        <v>2</v>
      </c>
      <c r="C183">
        <v>1836</v>
      </c>
      <c r="D183">
        <v>542314</v>
      </c>
      <c r="E183">
        <v>335598.93345900002</v>
      </c>
    </row>
    <row r="184" spans="1:5" x14ac:dyDescent="0.3">
      <c r="A184">
        <v>183</v>
      </c>
      <c r="B184">
        <v>2</v>
      </c>
      <c r="C184">
        <v>1870</v>
      </c>
      <c r="D184">
        <v>544706</v>
      </c>
      <c r="E184">
        <v>335961.05054800003</v>
      </c>
    </row>
    <row r="185" spans="1:5" x14ac:dyDescent="0.3">
      <c r="A185">
        <v>184</v>
      </c>
      <c r="B185">
        <v>2</v>
      </c>
      <c r="C185">
        <v>1904</v>
      </c>
      <c r="D185">
        <v>547352</v>
      </c>
      <c r="E185">
        <v>336163.93107200001</v>
      </c>
    </row>
    <row r="186" spans="1:5" x14ac:dyDescent="0.3">
      <c r="A186">
        <v>185</v>
      </c>
      <c r="B186">
        <v>2</v>
      </c>
      <c r="C186">
        <v>1938</v>
      </c>
      <c r="D186">
        <v>548131</v>
      </c>
      <c r="E186">
        <v>337510.55860699998</v>
      </c>
    </row>
    <row r="187" spans="1:5" x14ac:dyDescent="0.3">
      <c r="A187">
        <v>186</v>
      </c>
      <c r="B187">
        <v>2</v>
      </c>
      <c r="C187">
        <v>1972</v>
      </c>
      <c r="D187">
        <v>550584</v>
      </c>
      <c r="E187">
        <v>337823.11145999999</v>
      </c>
    </row>
    <row r="188" spans="1:5" x14ac:dyDescent="0.3">
      <c r="A188">
        <v>187</v>
      </c>
      <c r="B188">
        <v>2</v>
      </c>
      <c r="C188">
        <v>2006</v>
      </c>
      <c r="D188">
        <v>553967</v>
      </c>
      <c r="E188">
        <v>337565.23402999999</v>
      </c>
    </row>
    <row r="189" spans="1:5" x14ac:dyDescent="0.3">
      <c r="A189">
        <v>188</v>
      </c>
      <c r="B189">
        <v>2</v>
      </c>
      <c r="C189">
        <v>2040</v>
      </c>
      <c r="D189">
        <v>554696</v>
      </c>
      <c r="E189">
        <v>338924.38380700001</v>
      </c>
    </row>
    <row r="190" spans="1:5" x14ac:dyDescent="0.3">
      <c r="A190">
        <v>189</v>
      </c>
      <c r="B190">
        <v>2</v>
      </c>
      <c r="C190">
        <v>2074</v>
      </c>
      <c r="D190">
        <v>557114</v>
      </c>
      <c r="E190">
        <v>339248.340555</v>
      </c>
    </row>
    <row r="191" spans="1:5" x14ac:dyDescent="0.3">
      <c r="A191">
        <v>190</v>
      </c>
      <c r="B191">
        <v>2</v>
      </c>
      <c r="C191">
        <v>2108</v>
      </c>
      <c r="D191">
        <v>557881</v>
      </c>
      <c r="E191">
        <v>340574.42357799999</v>
      </c>
    </row>
    <row r="192" spans="1:5" x14ac:dyDescent="0.3">
      <c r="A192">
        <v>191</v>
      </c>
      <c r="B192">
        <v>2</v>
      </c>
      <c r="C192">
        <v>2142</v>
      </c>
      <c r="D192">
        <v>560354</v>
      </c>
      <c r="E192">
        <v>340855.958912</v>
      </c>
    </row>
    <row r="193" spans="1:5" x14ac:dyDescent="0.3">
      <c r="A193">
        <v>192</v>
      </c>
      <c r="B193">
        <v>2</v>
      </c>
      <c r="C193">
        <v>0</v>
      </c>
      <c r="D193">
        <v>563091</v>
      </c>
      <c r="E193">
        <v>340975.08218000003</v>
      </c>
    </row>
    <row r="194" spans="1:5" x14ac:dyDescent="0.3">
      <c r="A194">
        <v>193</v>
      </c>
      <c r="B194">
        <v>2</v>
      </c>
      <c r="C194">
        <v>35</v>
      </c>
      <c r="D194">
        <v>565536</v>
      </c>
      <c r="E194">
        <v>341269.16765700001</v>
      </c>
    </row>
    <row r="195" spans="1:5" x14ac:dyDescent="0.3">
      <c r="A195">
        <v>194</v>
      </c>
      <c r="B195">
        <v>2</v>
      </c>
      <c r="C195">
        <v>70</v>
      </c>
      <c r="D195">
        <v>568171</v>
      </c>
      <c r="E195">
        <v>341446.50114100002</v>
      </c>
    </row>
    <row r="196" spans="1:5" x14ac:dyDescent="0.3">
      <c r="A196">
        <v>195</v>
      </c>
      <c r="B196">
        <v>2</v>
      </c>
      <c r="C196">
        <v>105</v>
      </c>
      <c r="D196">
        <v>568922</v>
      </c>
      <c r="E196">
        <v>342753.48817600001</v>
      </c>
    </row>
    <row r="197" spans="1:5" x14ac:dyDescent="0.3">
      <c r="A197">
        <v>196</v>
      </c>
      <c r="B197">
        <v>2</v>
      </c>
      <c r="C197">
        <v>140</v>
      </c>
      <c r="D197">
        <v>571542</v>
      </c>
      <c r="E197">
        <v>342931.92801199999</v>
      </c>
    </row>
    <row r="198" spans="1:5" x14ac:dyDescent="0.3">
      <c r="A198">
        <v>197</v>
      </c>
      <c r="B198">
        <v>2</v>
      </c>
      <c r="C198">
        <v>175</v>
      </c>
      <c r="D198">
        <v>574010</v>
      </c>
      <c r="E198">
        <v>343199.59582599998</v>
      </c>
    </row>
    <row r="199" spans="1:5" x14ac:dyDescent="0.3">
      <c r="A199">
        <v>198</v>
      </c>
      <c r="B199">
        <v>2</v>
      </c>
      <c r="C199">
        <v>210</v>
      </c>
      <c r="D199">
        <v>574755</v>
      </c>
      <c r="E199">
        <v>344494.61074700003</v>
      </c>
    </row>
    <row r="200" spans="1:5" x14ac:dyDescent="0.3">
      <c r="A200">
        <v>199</v>
      </c>
      <c r="B200">
        <v>2</v>
      </c>
      <c r="C200">
        <v>245</v>
      </c>
      <c r="D200">
        <v>577252</v>
      </c>
      <c r="E200">
        <v>344736.78739999997</v>
      </c>
    </row>
    <row r="201" spans="1:5" x14ac:dyDescent="0.3">
      <c r="A201">
        <v>200</v>
      </c>
      <c r="B201">
        <v>2</v>
      </c>
      <c r="C201">
        <v>280</v>
      </c>
      <c r="D201">
        <v>578022</v>
      </c>
      <c r="E201">
        <v>346007.59140700003</v>
      </c>
    </row>
    <row r="202" spans="1:5" x14ac:dyDescent="0.3">
      <c r="A202">
        <v>201</v>
      </c>
      <c r="B202">
        <v>2</v>
      </c>
      <c r="C202">
        <v>315</v>
      </c>
      <c r="D202">
        <v>632915</v>
      </c>
      <c r="E202">
        <v>317578.18980400002</v>
      </c>
    </row>
    <row r="203" spans="1:5" x14ac:dyDescent="0.3">
      <c r="A203">
        <v>202</v>
      </c>
      <c r="B203">
        <v>2</v>
      </c>
      <c r="C203">
        <v>350</v>
      </c>
      <c r="D203">
        <v>635195</v>
      </c>
      <c r="E203">
        <v>318012.57881400001</v>
      </c>
    </row>
    <row r="204" spans="1:5" x14ac:dyDescent="0.3">
      <c r="A204">
        <v>203</v>
      </c>
      <c r="B204">
        <v>2</v>
      </c>
      <c r="C204">
        <v>385</v>
      </c>
      <c r="D204">
        <v>635952</v>
      </c>
      <c r="E204">
        <v>319206.48099200003</v>
      </c>
    </row>
    <row r="205" spans="1:5" x14ac:dyDescent="0.3">
      <c r="A205">
        <v>204</v>
      </c>
      <c r="B205">
        <v>2</v>
      </c>
      <c r="C205">
        <v>420</v>
      </c>
      <c r="D205">
        <v>638334</v>
      </c>
      <c r="E205">
        <v>319581.91166400001</v>
      </c>
    </row>
    <row r="206" spans="1:5" x14ac:dyDescent="0.3">
      <c r="A206">
        <v>205</v>
      </c>
      <c r="B206">
        <v>2</v>
      </c>
      <c r="C206">
        <v>455</v>
      </c>
      <c r="D206">
        <v>640715</v>
      </c>
      <c r="E206">
        <v>319955.05021700001</v>
      </c>
    </row>
    <row r="207" spans="1:5" x14ac:dyDescent="0.3">
      <c r="A207">
        <v>206</v>
      </c>
      <c r="B207">
        <v>2</v>
      </c>
      <c r="C207">
        <v>490</v>
      </c>
      <c r="D207">
        <v>641449</v>
      </c>
      <c r="E207">
        <v>321147.90107999998</v>
      </c>
    </row>
    <row r="208" spans="1:5" x14ac:dyDescent="0.3">
      <c r="A208">
        <v>207</v>
      </c>
      <c r="B208">
        <v>2</v>
      </c>
      <c r="C208">
        <v>525</v>
      </c>
      <c r="D208">
        <v>644787</v>
      </c>
      <c r="E208">
        <v>321036.24917999998</v>
      </c>
    </row>
    <row r="209" spans="1:5" x14ac:dyDescent="0.3">
      <c r="A209">
        <v>208</v>
      </c>
      <c r="B209">
        <v>2</v>
      </c>
      <c r="C209">
        <v>560</v>
      </c>
      <c r="D209">
        <v>647259</v>
      </c>
      <c r="E209">
        <v>321355.12986300001</v>
      </c>
    </row>
    <row r="210" spans="1:5" x14ac:dyDescent="0.3">
      <c r="A210">
        <v>209</v>
      </c>
      <c r="B210">
        <v>2</v>
      </c>
      <c r="C210">
        <v>595</v>
      </c>
      <c r="D210">
        <v>647987</v>
      </c>
      <c r="E210">
        <v>322537.33485400002</v>
      </c>
    </row>
    <row r="211" spans="1:5" x14ac:dyDescent="0.3">
      <c r="A211">
        <v>210</v>
      </c>
      <c r="B211">
        <v>2</v>
      </c>
      <c r="C211">
        <v>630</v>
      </c>
      <c r="D211">
        <v>650232</v>
      </c>
      <c r="E211">
        <v>322961.65061100002</v>
      </c>
    </row>
    <row r="212" spans="1:5" x14ac:dyDescent="0.3">
      <c r="A212">
        <v>211</v>
      </c>
      <c r="B212">
        <v>2</v>
      </c>
      <c r="C212">
        <v>665</v>
      </c>
      <c r="D212">
        <v>650970</v>
      </c>
      <c r="E212">
        <v>324131.68041500001</v>
      </c>
    </row>
    <row r="213" spans="1:5" x14ac:dyDescent="0.3">
      <c r="A213">
        <v>212</v>
      </c>
      <c r="B213">
        <v>2</v>
      </c>
      <c r="C213">
        <v>700</v>
      </c>
      <c r="D213">
        <v>653210</v>
      </c>
      <c r="E213">
        <v>324551.063211</v>
      </c>
    </row>
    <row r="214" spans="1:5" x14ac:dyDescent="0.3">
      <c r="A214">
        <v>213</v>
      </c>
      <c r="B214">
        <v>2</v>
      </c>
      <c r="C214">
        <v>735</v>
      </c>
      <c r="D214">
        <v>655581</v>
      </c>
      <c r="E214">
        <v>324902.64360900002</v>
      </c>
    </row>
    <row r="215" spans="1:5" x14ac:dyDescent="0.3">
      <c r="A215">
        <v>214</v>
      </c>
      <c r="B215">
        <v>2</v>
      </c>
      <c r="C215">
        <v>770</v>
      </c>
      <c r="D215">
        <v>656332</v>
      </c>
      <c r="E215">
        <v>326054.49680999998</v>
      </c>
    </row>
    <row r="216" spans="1:5" x14ac:dyDescent="0.3">
      <c r="A216">
        <v>215</v>
      </c>
      <c r="B216">
        <v>2</v>
      </c>
      <c r="C216">
        <v>805</v>
      </c>
      <c r="D216">
        <v>663249</v>
      </c>
      <c r="E216">
        <v>324161.81554699998</v>
      </c>
    </row>
    <row r="217" spans="1:5" x14ac:dyDescent="0.3">
      <c r="A217">
        <v>216</v>
      </c>
      <c r="B217">
        <v>2</v>
      </c>
      <c r="C217">
        <v>840</v>
      </c>
      <c r="D217">
        <v>666439</v>
      </c>
      <c r="E217">
        <v>324110.68379899999</v>
      </c>
    </row>
    <row r="218" spans="1:5" x14ac:dyDescent="0.3">
      <c r="A218">
        <v>217</v>
      </c>
      <c r="B218">
        <v>2</v>
      </c>
      <c r="C218">
        <v>875</v>
      </c>
      <c r="D218">
        <v>667454</v>
      </c>
      <c r="E218">
        <v>325116.03795899998</v>
      </c>
    </row>
    <row r="219" spans="1:5" x14ac:dyDescent="0.3">
      <c r="A219">
        <v>218</v>
      </c>
      <c r="B219">
        <v>2</v>
      </c>
      <c r="C219">
        <v>910</v>
      </c>
      <c r="D219">
        <v>670367</v>
      </c>
      <c r="E219">
        <v>325195.00512400002</v>
      </c>
    </row>
    <row r="220" spans="1:5" x14ac:dyDescent="0.3">
      <c r="A220">
        <v>219</v>
      </c>
      <c r="B220">
        <v>2</v>
      </c>
      <c r="C220">
        <v>945</v>
      </c>
      <c r="D220">
        <v>673415</v>
      </c>
      <c r="E220">
        <v>325208.081198</v>
      </c>
    </row>
    <row r="221" spans="1:5" x14ac:dyDescent="0.3">
      <c r="A221">
        <v>220</v>
      </c>
      <c r="B221">
        <v>2</v>
      </c>
      <c r="C221">
        <v>980</v>
      </c>
      <c r="D221">
        <v>674154</v>
      </c>
      <c r="E221">
        <v>326334.93237499997</v>
      </c>
    </row>
    <row r="222" spans="1:5" x14ac:dyDescent="0.3">
      <c r="A222">
        <v>221</v>
      </c>
      <c r="B222">
        <v>2</v>
      </c>
      <c r="C222">
        <v>1015</v>
      </c>
      <c r="D222">
        <v>678324</v>
      </c>
      <c r="E222">
        <v>325803.008592</v>
      </c>
    </row>
    <row r="223" spans="1:5" x14ac:dyDescent="0.3">
      <c r="A223">
        <v>222</v>
      </c>
      <c r="B223">
        <v>2</v>
      </c>
      <c r="C223">
        <v>1050</v>
      </c>
      <c r="D223">
        <v>679183</v>
      </c>
      <c r="E223">
        <v>326863.30488200003</v>
      </c>
    </row>
    <row r="224" spans="1:5" x14ac:dyDescent="0.3">
      <c r="A224">
        <v>223</v>
      </c>
      <c r="B224">
        <v>2</v>
      </c>
      <c r="C224">
        <v>1085</v>
      </c>
      <c r="D224">
        <v>681599</v>
      </c>
      <c r="E224">
        <v>327171.84150799998</v>
      </c>
    </row>
    <row r="225" spans="1:5" x14ac:dyDescent="0.3">
      <c r="A225">
        <v>224</v>
      </c>
      <c r="B225">
        <v>2</v>
      </c>
      <c r="C225">
        <v>1120</v>
      </c>
      <c r="D225">
        <v>683989</v>
      </c>
      <c r="E225">
        <v>327490.646779</v>
      </c>
    </row>
    <row r="226" spans="1:5" x14ac:dyDescent="0.3">
      <c r="A226">
        <v>225</v>
      </c>
      <c r="B226">
        <v>2</v>
      </c>
      <c r="C226">
        <v>1155</v>
      </c>
      <c r="D226">
        <v>684727</v>
      </c>
      <c r="E226">
        <v>328598.11282500002</v>
      </c>
    </row>
    <row r="227" spans="1:5" x14ac:dyDescent="0.3">
      <c r="A227">
        <v>226</v>
      </c>
      <c r="B227">
        <v>2</v>
      </c>
      <c r="C227">
        <v>1190</v>
      </c>
      <c r="D227">
        <v>687386</v>
      </c>
      <c r="E227">
        <v>328781.79072599998</v>
      </c>
    </row>
    <row r="228" spans="1:5" x14ac:dyDescent="0.3">
      <c r="A228">
        <v>227</v>
      </c>
      <c r="B228">
        <v>2</v>
      </c>
      <c r="C228">
        <v>1225</v>
      </c>
      <c r="D228">
        <v>689825</v>
      </c>
      <c r="E228">
        <v>329068.96676699998</v>
      </c>
    </row>
    <row r="229" spans="1:5" x14ac:dyDescent="0.3">
      <c r="A229">
        <v>228</v>
      </c>
      <c r="B229">
        <v>2</v>
      </c>
      <c r="C229">
        <v>1260</v>
      </c>
      <c r="D229">
        <v>690577</v>
      </c>
      <c r="E229">
        <v>330158.69338200003</v>
      </c>
    </row>
    <row r="230" spans="1:5" x14ac:dyDescent="0.3">
      <c r="A230">
        <v>229</v>
      </c>
      <c r="B230">
        <v>2</v>
      </c>
      <c r="C230">
        <v>1295</v>
      </c>
      <c r="D230">
        <v>693926</v>
      </c>
      <c r="E230">
        <v>330006.36955499998</v>
      </c>
    </row>
    <row r="231" spans="1:5" x14ac:dyDescent="0.3">
      <c r="A231">
        <v>230</v>
      </c>
      <c r="B231">
        <v>2</v>
      </c>
      <c r="C231">
        <v>1330</v>
      </c>
      <c r="D231">
        <v>694660</v>
      </c>
      <c r="E231">
        <v>331097.22742100002</v>
      </c>
    </row>
    <row r="232" spans="1:5" x14ac:dyDescent="0.3">
      <c r="A232">
        <v>231</v>
      </c>
      <c r="B232">
        <v>2</v>
      </c>
      <c r="C232">
        <v>1365</v>
      </c>
      <c r="D232">
        <v>696937</v>
      </c>
      <c r="E232">
        <v>331450.33195299999</v>
      </c>
    </row>
    <row r="233" spans="1:5" x14ac:dyDescent="0.3">
      <c r="A233">
        <v>232</v>
      </c>
      <c r="B233">
        <v>2</v>
      </c>
      <c r="C233">
        <v>1400</v>
      </c>
      <c r="D233">
        <v>699345</v>
      </c>
      <c r="E233">
        <v>331738.98433499999</v>
      </c>
    </row>
    <row r="234" spans="1:5" x14ac:dyDescent="0.3">
      <c r="A234">
        <v>233</v>
      </c>
      <c r="B234">
        <v>2</v>
      </c>
      <c r="C234">
        <v>1435</v>
      </c>
      <c r="D234">
        <v>700055</v>
      </c>
      <c r="E234">
        <v>332830.991851</v>
      </c>
    </row>
    <row r="235" spans="1:5" x14ac:dyDescent="0.3">
      <c r="A235">
        <v>234</v>
      </c>
      <c r="B235">
        <v>2</v>
      </c>
      <c r="C235">
        <v>1470</v>
      </c>
      <c r="D235">
        <v>702832</v>
      </c>
      <c r="E235">
        <v>332938.73927199998</v>
      </c>
    </row>
    <row r="236" spans="1:5" x14ac:dyDescent="0.3">
      <c r="A236">
        <v>235</v>
      </c>
      <c r="B236">
        <v>2</v>
      </c>
      <c r="C236">
        <v>1505</v>
      </c>
      <c r="D236">
        <v>705261</v>
      </c>
      <c r="E236">
        <v>333209.97474699997</v>
      </c>
    </row>
    <row r="237" spans="1:5" x14ac:dyDescent="0.3">
      <c r="A237">
        <v>236</v>
      </c>
      <c r="B237">
        <v>2</v>
      </c>
      <c r="C237">
        <v>1540</v>
      </c>
      <c r="D237">
        <v>705994</v>
      </c>
      <c r="E237">
        <v>334280.46130700002</v>
      </c>
    </row>
    <row r="238" spans="1:5" x14ac:dyDescent="0.3">
      <c r="A238">
        <v>237</v>
      </c>
      <c r="B238">
        <v>2</v>
      </c>
      <c r="C238">
        <v>1575</v>
      </c>
      <c r="D238">
        <v>708402</v>
      </c>
      <c r="E238">
        <v>334555.80306100001</v>
      </c>
    </row>
    <row r="239" spans="1:5" x14ac:dyDescent="0.3">
      <c r="A239">
        <v>238</v>
      </c>
      <c r="B239">
        <v>2</v>
      </c>
      <c r="C239">
        <v>1610</v>
      </c>
      <c r="D239">
        <v>728225</v>
      </c>
      <c r="E239">
        <v>326822.06735600001</v>
      </c>
    </row>
    <row r="240" spans="1:5" x14ac:dyDescent="0.3">
      <c r="A240">
        <v>239</v>
      </c>
      <c r="B240">
        <v>2</v>
      </c>
      <c r="C240">
        <v>1645</v>
      </c>
      <c r="D240">
        <v>731005</v>
      </c>
      <c r="E240">
        <v>326947.14810400002</v>
      </c>
    </row>
    <row r="241" spans="1:5" x14ac:dyDescent="0.3">
      <c r="A241">
        <v>240</v>
      </c>
      <c r="B241">
        <v>2</v>
      </c>
      <c r="C241">
        <v>1680</v>
      </c>
      <c r="D241">
        <v>734855</v>
      </c>
      <c r="E241">
        <v>326595.04255900002</v>
      </c>
    </row>
    <row r="242" spans="1:5" x14ac:dyDescent="0.3">
      <c r="A242">
        <v>241</v>
      </c>
      <c r="B242">
        <v>2</v>
      </c>
      <c r="C242">
        <v>1715</v>
      </c>
      <c r="D242">
        <v>735874</v>
      </c>
      <c r="E242">
        <v>327501.71904400003</v>
      </c>
    </row>
    <row r="243" spans="1:5" x14ac:dyDescent="0.3">
      <c r="A243">
        <v>242</v>
      </c>
      <c r="B243">
        <v>2</v>
      </c>
      <c r="C243">
        <v>1750</v>
      </c>
      <c r="D243">
        <v>738651</v>
      </c>
      <c r="E243">
        <v>327624.27723000001</v>
      </c>
    </row>
    <row r="244" spans="1:5" x14ac:dyDescent="0.3">
      <c r="A244">
        <v>243</v>
      </c>
      <c r="B244">
        <v>2</v>
      </c>
      <c r="C244">
        <v>1785</v>
      </c>
      <c r="D244">
        <v>740996</v>
      </c>
      <c r="E244">
        <v>327936.99291199999</v>
      </c>
    </row>
    <row r="245" spans="1:5" x14ac:dyDescent="0.3">
      <c r="A245">
        <v>244</v>
      </c>
      <c r="B245">
        <v>2</v>
      </c>
      <c r="C245">
        <v>1820</v>
      </c>
      <c r="D245">
        <v>741727</v>
      </c>
      <c r="E245">
        <v>328962.00354000001</v>
      </c>
    </row>
    <row r="246" spans="1:5" x14ac:dyDescent="0.3">
      <c r="A246">
        <v>245</v>
      </c>
      <c r="B246">
        <v>2</v>
      </c>
      <c r="C246">
        <v>1855</v>
      </c>
      <c r="D246">
        <v>744047</v>
      </c>
      <c r="E246">
        <v>329280.27396100003</v>
      </c>
    </row>
    <row r="247" spans="1:5" x14ac:dyDescent="0.3">
      <c r="A247">
        <v>246</v>
      </c>
      <c r="B247">
        <v>2</v>
      </c>
      <c r="C247">
        <v>1890</v>
      </c>
      <c r="D247">
        <v>746324</v>
      </c>
      <c r="E247">
        <v>329615.55570999999</v>
      </c>
    </row>
    <row r="248" spans="1:5" x14ac:dyDescent="0.3">
      <c r="A248">
        <v>247</v>
      </c>
      <c r="B248">
        <v>2</v>
      </c>
      <c r="C248">
        <v>1925</v>
      </c>
      <c r="D248">
        <v>747044</v>
      </c>
      <c r="E248">
        <v>330636.481921</v>
      </c>
    </row>
    <row r="249" spans="1:5" x14ac:dyDescent="0.3">
      <c r="A249">
        <v>248</v>
      </c>
      <c r="B249">
        <v>2</v>
      </c>
      <c r="C249">
        <v>1960</v>
      </c>
      <c r="D249">
        <v>749326</v>
      </c>
      <c r="E249">
        <v>330964.09306500002</v>
      </c>
    </row>
    <row r="250" spans="1:5" x14ac:dyDescent="0.3">
      <c r="A250">
        <v>249</v>
      </c>
      <c r="B250">
        <v>2</v>
      </c>
      <c r="C250">
        <v>1995</v>
      </c>
      <c r="D250">
        <v>751662</v>
      </c>
      <c r="E250">
        <v>331265.91473299998</v>
      </c>
    </row>
    <row r="251" spans="1:5" x14ac:dyDescent="0.3">
      <c r="A251">
        <v>250</v>
      </c>
      <c r="B251">
        <v>2</v>
      </c>
      <c r="C251">
        <v>2030</v>
      </c>
      <c r="D251">
        <v>752295</v>
      </c>
      <c r="E251">
        <v>332316.44501199998</v>
      </c>
    </row>
    <row r="252" spans="1:5" x14ac:dyDescent="0.3">
      <c r="A252">
        <v>251</v>
      </c>
      <c r="B252">
        <v>2</v>
      </c>
      <c r="C252">
        <v>2065</v>
      </c>
      <c r="D252">
        <v>808029</v>
      </c>
      <c r="E252">
        <v>310632.41542099998</v>
      </c>
    </row>
    <row r="253" spans="1:5" x14ac:dyDescent="0.3">
      <c r="A253">
        <v>252</v>
      </c>
      <c r="B253">
        <v>2</v>
      </c>
      <c r="C253">
        <v>2100</v>
      </c>
      <c r="D253">
        <v>808792</v>
      </c>
      <c r="E253">
        <v>311575.78215400001</v>
      </c>
    </row>
    <row r="254" spans="1:5" x14ac:dyDescent="0.3">
      <c r="A254">
        <v>253</v>
      </c>
      <c r="B254">
        <v>2</v>
      </c>
      <c r="C254">
        <v>2135</v>
      </c>
      <c r="D254">
        <v>811181</v>
      </c>
      <c r="E254">
        <v>311890.93432900001</v>
      </c>
    </row>
    <row r="255" spans="1:5" x14ac:dyDescent="0.3">
      <c r="A255">
        <v>254</v>
      </c>
      <c r="B255">
        <v>2</v>
      </c>
      <c r="C255">
        <v>2170</v>
      </c>
      <c r="D255">
        <v>813545</v>
      </c>
      <c r="E255">
        <v>312213.82959799998</v>
      </c>
    </row>
    <row r="256" spans="1:5" x14ac:dyDescent="0.3">
      <c r="A256">
        <v>255</v>
      </c>
      <c r="B256">
        <v>2</v>
      </c>
      <c r="C256">
        <v>2205</v>
      </c>
      <c r="D256">
        <v>814315</v>
      </c>
      <c r="E256">
        <v>313146.632446</v>
      </c>
    </row>
    <row r="257" spans="1:5" x14ac:dyDescent="0.3">
      <c r="A257">
        <v>256</v>
      </c>
      <c r="B257">
        <v>2</v>
      </c>
      <c r="C257">
        <v>0</v>
      </c>
      <c r="D257">
        <v>818414</v>
      </c>
      <c r="E257">
        <v>312800.123165</v>
      </c>
    </row>
    <row r="258" spans="1:5" x14ac:dyDescent="0.3">
      <c r="A258">
        <v>257</v>
      </c>
      <c r="B258">
        <v>2</v>
      </c>
      <c r="C258">
        <v>36</v>
      </c>
      <c r="D258">
        <v>819155</v>
      </c>
      <c r="E258">
        <v>313737.93726500002</v>
      </c>
    </row>
    <row r="259" spans="1:5" x14ac:dyDescent="0.3">
      <c r="A259">
        <v>258</v>
      </c>
      <c r="B259">
        <v>2</v>
      </c>
      <c r="C259">
        <v>72</v>
      </c>
      <c r="D259">
        <v>821431</v>
      </c>
      <c r="E259">
        <v>314086.02792000002</v>
      </c>
    </row>
    <row r="260" spans="1:5" x14ac:dyDescent="0.3">
      <c r="A260">
        <v>259</v>
      </c>
      <c r="B260">
        <v>2</v>
      </c>
      <c r="C260">
        <v>108</v>
      </c>
      <c r="D260">
        <v>823834</v>
      </c>
      <c r="E260">
        <v>314383.72293400002</v>
      </c>
    </row>
    <row r="261" spans="1:5" x14ac:dyDescent="0.3">
      <c r="A261">
        <v>260</v>
      </c>
      <c r="B261">
        <v>2</v>
      </c>
      <c r="C261">
        <v>144</v>
      </c>
      <c r="D261">
        <v>824565</v>
      </c>
      <c r="E261">
        <v>315317.77361400001</v>
      </c>
    </row>
    <row r="262" spans="1:5" x14ac:dyDescent="0.3">
      <c r="A262">
        <v>261</v>
      </c>
      <c r="B262">
        <v>2</v>
      </c>
      <c r="C262">
        <v>180</v>
      </c>
      <c r="D262">
        <v>826915</v>
      </c>
      <c r="E262">
        <v>315630.98988399998</v>
      </c>
    </row>
    <row r="263" spans="1:5" x14ac:dyDescent="0.3">
      <c r="A263">
        <v>262</v>
      </c>
      <c r="B263">
        <v>2</v>
      </c>
      <c r="C263">
        <v>216</v>
      </c>
      <c r="D263">
        <v>827649</v>
      </c>
      <c r="E263">
        <v>316559.31439499999</v>
      </c>
    </row>
    <row r="264" spans="1:5" x14ac:dyDescent="0.3">
      <c r="A264">
        <v>263</v>
      </c>
      <c r="B264">
        <v>2</v>
      </c>
      <c r="C264">
        <v>252</v>
      </c>
      <c r="D264">
        <v>829940</v>
      </c>
      <c r="E264">
        <v>316890.37761800003</v>
      </c>
    </row>
    <row r="265" spans="1:5" x14ac:dyDescent="0.3">
      <c r="A265">
        <v>264</v>
      </c>
      <c r="B265">
        <v>2</v>
      </c>
      <c r="C265">
        <v>288</v>
      </c>
      <c r="D265">
        <v>832310</v>
      </c>
      <c r="E265">
        <v>317189.50871700002</v>
      </c>
    </row>
    <row r="266" spans="1:5" x14ac:dyDescent="0.3">
      <c r="A266">
        <v>265</v>
      </c>
      <c r="B266">
        <v>2</v>
      </c>
      <c r="C266">
        <v>324</v>
      </c>
      <c r="D266">
        <v>834742</v>
      </c>
      <c r="E266">
        <v>317463.35993600002</v>
      </c>
    </row>
    <row r="267" spans="1:5" x14ac:dyDescent="0.3">
      <c r="A267">
        <v>266</v>
      </c>
      <c r="B267">
        <v>2</v>
      </c>
      <c r="C267">
        <v>360</v>
      </c>
      <c r="D267">
        <v>837132</v>
      </c>
      <c r="E267">
        <v>317751.56128299999</v>
      </c>
    </row>
    <row r="268" spans="1:5" x14ac:dyDescent="0.3">
      <c r="A268">
        <v>267</v>
      </c>
      <c r="B268">
        <v>2</v>
      </c>
      <c r="C268">
        <v>396</v>
      </c>
      <c r="D268">
        <v>841290</v>
      </c>
      <c r="E268">
        <v>317369.753593</v>
      </c>
    </row>
    <row r="269" spans="1:5" x14ac:dyDescent="0.3">
      <c r="A269">
        <v>268</v>
      </c>
      <c r="B269">
        <v>2</v>
      </c>
      <c r="C269">
        <v>432</v>
      </c>
      <c r="D269">
        <v>842052</v>
      </c>
      <c r="E269">
        <v>318270.13058599998</v>
      </c>
    </row>
    <row r="270" spans="1:5" x14ac:dyDescent="0.3">
      <c r="A270">
        <v>269</v>
      </c>
      <c r="B270">
        <v>2</v>
      </c>
      <c r="C270">
        <v>468</v>
      </c>
      <c r="D270">
        <v>844334</v>
      </c>
      <c r="E270">
        <v>318594.30035999999</v>
      </c>
    </row>
    <row r="271" spans="1:5" x14ac:dyDescent="0.3">
      <c r="A271">
        <v>270</v>
      </c>
      <c r="B271">
        <v>2</v>
      </c>
      <c r="C271">
        <v>504</v>
      </c>
      <c r="D271">
        <v>847885</v>
      </c>
      <c r="E271">
        <v>318439.411005</v>
      </c>
    </row>
    <row r="272" spans="1:5" x14ac:dyDescent="0.3">
      <c r="A272">
        <v>271</v>
      </c>
      <c r="B272">
        <v>2</v>
      </c>
      <c r="C272">
        <v>540</v>
      </c>
      <c r="D272">
        <v>848632</v>
      </c>
      <c r="E272">
        <v>319337.47490099998</v>
      </c>
    </row>
    <row r="273" spans="1:5" x14ac:dyDescent="0.3">
      <c r="A273">
        <v>272</v>
      </c>
      <c r="B273">
        <v>2</v>
      </c>
      <c r="C273">
        <v>576</v>
      </c>
      <c r="D273">
        <v>851014</v>
      </c>
      <c r="E273">
        <v>319618.71367600001</v>
      </c>
    </row>
    <row r="274" spans="1:5" x14ac:dyDescent="0.3">
      <c r="A274">
        <v>273</v>
      </c>
      <c r="B274">
        <v>2</v>
      </c>
      <c r="C274">
        <v>612</v>
      </c>
      <c r="D274">
        <v>851747</v>
      </c>
      <c r="E274">
        <v>320517.71241899999</v>
      </c>
    </row>
    <row r="275" spans="1:5" x14ac:dyDescent="0.3">
      <c r="A275">
        <v>274</v>
      </c>
      <c r="B275">
        <v>2</v>
      </c>
      <c r="C275">
        <v>648</v>
      </c>
      <c r="D275">
        <v>854052</v>
      </c>
      <c r="E275">
        <v>320823.55641100003</v>
      </c>
    </row>
    <row r="276" spans="1:5" x14ac:dyDescent="0.3">
      <c r="A276">
        <v>275</v>
      </c>
      <c r="B276">
        <v>2</v>
      </c>
      <c r="C276">
        <v>684</v>
      </c>
      <c r="D276">
        <v>856269</v>
      </c>
      <c r="E276">
        <v>321160.75672499998</v>
      </c>
    </row>
    <row r="277" spans="1:5" x14ac:dyDescent="0.3">
      <c r="A277">
        <v>276</v>
      </c>
      <c r="B277">
        <v>2</v>
      </c>
      <c r="C277">
        <v>720</v>
      </c>
      <c r="D277">
        <v>856997</v>
      </c>
      <c r="E277">
        <v>322054.80299200001</v>
      </c>
    </row>
    <row r="278" spans="1:5" x14ac:dyDescent="0.3">
      <c r="A278">
        <v>277</v>
      </c>
      <c r="B278">
        <v>2</v>
      </c>
      <c r="C278">
        <v>756</v>
      </c>
      <c r="D278">
        <v>859353</v>
      </c>
      <c r="E278">
        <v>322335.52451700001</v>
      </c>
    </row>
    <row r="279" spans="1:5" x14ac:dyDescent="0.3">
      <c r="A279">
        <v>278</v>
      </c>
      <c r="B279">
        <v>2</v>
      </c>
      <c r="C279">
        <v>792</v>
      </c>
      <c r="D279">
        <v>861755</v>
      </c>
      <c r="E279">
        <v>322597.49000599998</v>
      </c>
    </row>
    <row r="280" spans="1:5" x14ac:dyDescent="0.3">
      <c r="A280">
        <v>279</v>
      </c>
      <c r="B280">
        <v>2</v>
      </c>
      <c r="C280">
        <v>828</v>
      </c>
      <c r="D280">
        <v>862389</v>
      </c>
      <c r="E280">
        <v>323519.89647400001</v>
      </c>
    </row>
    <row r="281" spans="1:5" x14ac:dyDescent="0.3">
      <c r="A281">
        <v>280</v>
      </c>
      <c r="B281">
        <v>2</v>
      </c>
      <c r="C281">
        <v>864</v>
      </c>
      <c r="D281">
        <v>864966</v>
      </c>
      <c r="E281">
        <v>323712.14591100003</v>
      </c>
    </row>
    <row r="282" spans="1:5" x14ac:dyDescent="0.3">
      <c r="A282">
        <v>281</v>
      </c>
      <c r="B282">
        <v>2</v>
      </c>
      <c r="C282">
        <v>900</v>
      </c>
      <c r="D282">
        <v>867394</v>
      </c>
      <c r="E282">
        <v>323958.89296000003</v>
      </c>
    </row>
    <row r="283" spans="1:5" x14ac:dyDescent="0.3">
      <c r="A283">
        <v>282</v>
      </c>
      <c r="B283">
        <v>2</v>
      </c>
      <c r="C283">
        <v>936</v>
      </c>
      <c r="D283">
        <v>868140</v>
      </c>
      <c r="E283">
        <v>324832.40030400001</v>
      </c>
    </row>
    <row r="284" spans="1:5" x14ac:dyDescent="0.3">
      <c r="A284">
        <v>283</v>
      </c>
      <c r="B284">
        <v>2</v>
      </c>
      <c r="C284">
        <v>972</v>
      </c>
      <c r="D284">
        <v>870567</v>
      </c>
      <c r="E284">
        <v>325075.496774</v>
      </c>
    </row>
    <row r="285" spans="1:5" x14ac:dyDescent="0.3">
      <c r="A285">
        <v>284</v>
      </c>
      <c r="B285">
        <v>2</v>
      </c>
      <c r="C285">
        <v>1008</v>
      </c>
      <c r="D285">
        <v>871302</v>
      </c>
      <c r="E285">
        <v>325948.98209800001</v>
      </c>
    </row>
    <row r="286" spans="1:5" x14ac:dyDescent="0.3">
      <c r="A286">
        <v>285</v>
      </c>
      <c r="B286">
        <v>2</v>
      </c>
      <c r="C286">
        <v>1044</v>
      </c>
      <c r="D286">
        <v>873570</v>
      </c>
      <c r="E286">
        <v>326247.46728899999</v>
      </c>
    </row>
    <row r="287" spans="1:5" x14ac:dyDescent="0.3">
      <c r="A287">
        <v>286</v>
      </c>
      <c r="B287">
        <v>2</v>
      </c>
      <c r="C287">
        <v>1080</v>
      </c>
      <c r="D287">
        <v>876124</v>
      </c>
      <c r="E287">
        <v>326437.81017299998</v>
      </c>
    </row>
    <row r="288" spans="1:5" x14ac:dyDescent="0.3">
      <c r="A288">
        <v>287</v>
      </c>
      <c r="B288">
        <v>2</v>
      </c>
      <c r="C288">
        <v>1116</v>
      </c>
      <c r="D288">
        <v>876865</v>
      </c>
      <c r="E288">
        <v>327302.37835900002</v>
      </c>
    </row>
    <row r="289" spans="1:5" x14ac:dyDescent="0.3">
      <c r="A289">
        <v>288</v>
      </c>
      <c r="B289">
        <v>2</v>
      </c>
      <c r="C289">
        <v>1152</v>
      </c>
      <c r="D289">
        <v>879144</v>
      </c>
      <c r="E289">
        <v>327591.38434699998</v>
      </c>
    </row>
    <row r="290" spans="1:5" x14ac:dyDescent="0.3">
      <c r="A290">
        <v>289</v>
      </c>
      <c r="B290">
        <v>2</v>
      </c>
      <c r="C290">
        <v>1188</v>
      </c>
      <c r="D290">
        <v>881615</v>
      </c>
      <c r="E290">
        <v>327807.48966399999</v>
      </c>
    </row>
    <row r="291" spans="1:5" x14ac:dyDescent="0.3">
      <c r="A291">
        <v>290</v>
      </c>
      <c r="B291">
        <v>2</v>
      </c>
      <c r="C291">
        <v>1224</v>
      </c>
      <c r="D291">
        <v>882369</v>
      </c>
      <c r="E291">
        <v>328660.68504200003</v>
      </c>
    </row>
    <row r="292" spans="1:5" x14ac:dyDescent="0.3">
      <c r="A292">
        <v>291</v>
      </c>
      <c r="B292">
        <v>2</v>
      </c>
      <c r="C292">
        <v>1260</v>
      </c>
      <c r="D292">
        <v>884774</v>
      </c>
      <c r="E292">
        <v>328897.54897900001</v>
      </c>
    </row>
    <row r="293" spans="1:5" x14ac:dyDescent="0.3">
      <c r="A293">
        <v>292</v>
      </c>
      <c r="B293">
        <v>2</v>
      </c>
      <c r="C293">
        <v>1296</v>
      </c>
      <c r="D293">
        <v>885515</v>
      </c>
      <c r="E293">
        <v>329751.61346800003</v>
      </c>
    </row>
    <row r="294" spans="1:5" x14ac:dyDescent="0.3">
      <c r="A294">
        <v>293</v>
      </c>
      <c r="B294">
        <v>2</v>
      </c>
      <c r="C294">
        <v>1332</v>
      </c>
      <c r="D294">
        <v>888899</v>
      </c>
      <c r="E294">
        <v>329621.250558</v>
      </c>
    </row>
    <row r="295" spans="1:5" x14ac:dyDescent="0.3">
      <c r="A295">
        <v>294</v>
      </c>
      <c r="B295">
        <v>2</v>
      </c>
      <c r="C295">
        <v>1368</v>
      </c>
      <c r="D295">
        <v>891327</v>
      </c>
      <c r="E295">
        <v>329845.27564000001</v>
      </c>
    </row>
    <row r="296" spans="1:5" x14ac:dyDescent="0.3">
      <c r="A296">
        <v>295</v>
      </c>
      <c r="B296">
        <v>2</v>
      </c>
      <c r="C296">
        <v>1404</v>
      </c>
      <c r="D296">
        <v>892054</v>
      </c>
      <c r="E296">
        <v>330697.468987</v>
      </c>
    </row>
    <row r="297" spans="1:5" x14ac:dyDescent="0.3">
      <c r="A297">
        <v>296</v>
      </c>
      <c r="B297">
        <v>2</v>
      </c>
      <c r="C297">
        <v>1440</v>
      </c>
      <c r="D297">
        <v>894355</v>
      </c>
      <c r="E297">
        <v>330964.77349599998</v>
      </c>
    </row>
    <row r="298" spans="1:5" x14ac:dyDescent="0.3">
      <c r="A298">
        <v>297</v>
      </c>
      <c r="B298">
        <v>2</v>
      </c>
      <c r="C298">
        <v>1476</v>
      </c>
      <c r="D298">
        <v>896739</v>
      </c>
      <c r="E298">
        <v>331200.048175</v>
      </c>
    </row>
    <row r="299" spans="1:5" x14ac:dyDescent="0.3">
      <c r="A299">
        <v>298</v>
      </c>
      <c r="B299">
        <v>2</v>
      </c>
      <c r="C299">
        <v>1512</v>
      </c>
      <c r="D299">
        <v>897489</v>
      </c>
      <c r="E299">
        <v>332037.49572399998</v>
      </c>
    </row>
    <row r="300" spans="1:5" x14ac:dyDescent="0.3">
      <c r="A300">
        <v>299</v>
      </c>
      <c r="B300">
        <v>2</v>
      </c>
      <c r="C300">
        <v>1548</v>
      </c>
      <c r="D300">
        <v>899912</v>
      </c>
      <c r="E300">
        <v>332254.70934900001</v>
      </c>
    </row>
    <row r="301" spans="1:5" x14ac:dyDescent="0.3">
      <c r="A301">
        <v>300</v>
      </c>
      <c r="B301">
        <v>2</v>
      </c>
      <c r="C301">
        <v>1584</v>
      </c>
      <c r="D301">
        <v>902282</v>
      </c>
      <c r="E301">
        <v>332490.28574199998</v>
      </c>
    </row>
    <row r="302" spans="1:5" x14ac:dyDescent="0.3">
      <c r="A302">
        <v>301</v>
      </c>
      <c r="B302">
        <v>2</v>
      </c>
      <c r="C302">
        <v>1620</v>
      </c>
      <c r="D302">
        <v>955567</v>
      </c>
      <c r="E302">
        <v>314996.22737099999</v>
      </c>
    </row>
    <row r="303" spans="1:5" x14ac:dyDescent="0.3">
      <c r="A303">
        <v>302</v>
      </c>
      <c r="B303">
        <v>2</v>
      </c>
      <c r="C303">
        <v>1656</v>
      </c>
      <c r="D303">
        <v>957982</v>
      </c>
      <c r="E303">
        <v>315246.00670999999</v>
      </c>
    </row>
    <row r="304" spans="1:5" x14ac:dyDescent="0.3">
      <c r="A304">
        <v>303</v>
      </c>
      <c r="B304">
        <v>2</v>
      </c>
      <c r="C304">
        <v>1692</v>
      </c>
      <c r="D304">
        <v>958727</v>
      </c>
      <c r="E304">
        <v>316044.08762900002</v>
      </c>
    </row>
    <row r="305" spans="1:5" x14ac:dyDescent="0.3">
      <c r="A305">
        <v>304</v>
      </c>
      <c r="B305">
        <v>2</v>
      </c>
      <c r="C305">
        <v>1728</v>
      </c>
      <c r="D305">
        <v>961107</v>
      </c>
      <c r="E305">
        <v>316301.931002</v>
      </c>
    </row>
    <row r="306" spans="1:5" x14ac:dyDescent="0.3">
      <c r="A306">
        <v>305</v>
      </c>
      <c r="B306">
        <v>2</v>
      </c>
      <c r="C306">
        <v>1764</v>
      </c>
      <c r="D306">
        <v>963622</v>
      </c>
      <c r="E306">
        <v>316514.15181499999</v>
      </c>
    </row>
    <row r="307" spans="1:5" x14ac:dyDescent="0.3">
      <c r="A307">
        <v>306</v>
      </c>
      <c r="B307">
        <v>2</v>
      </c>
      <c r="C307">
        <v>1800</v>
      </c>
      <c r="D307">
        <v>964380</v>
      </c>
      <c r="E307">
        <v>317302.308219</v>
      </c>
    </row>
    <row r="308" spans="1:5" x14ac:dyDescent="0.3">
      <c r="A308">
        <v>307</v>
      </c>
      <c r="B308">
        <v>2</v>
      </c>
      <c r="C308">
        <v>1836</v>
      </c>
      <c r="D308">
        <v>966833</v>
      </c>
      <c r="E308">
        <v>317531.56956799998</v>
      </c>
    </row>
    <row r="309" spans="1:5" x14ac:dyDescent="0.3">
      <c r="A309">
        <v>308</v>
      </c>
      <c r="B309">
        <v>2</v>
      </c>
      <c r="C309">
        <v>1872</v>
      </c>
      <c r="D309">
        <v>969237</v>
      </c>
      <c r="E309">
        <v>317775.73493400001</v>
      </c>
    </row>
    <row r="310" spans="1:5" x14ac:dyDescent="0.3">
      <c r="A310">
        <v>309</v>
      </c>
      <c r="B310">
        <v>2</v>
      </c>
      <c r="C310">
        <v>1908</v>
      </c>
      <c r="D310">
        <v>970009</v>
      </c>
      <c r="E310">
        <v>318553.74537800002</v>
      </c>
    </row>
    <row r="311" spans="1:5" x14ac:dyDescent="0.3">
      <c r="A311">
        <v>310</v>
      </c>
      <c r="B311">
        <v>2</v>
      </c>
      <c r="C311">
        <v>1944</v>
      </c>
      <c r="D311">
        <v>972289</v>
      </c>
      <c r="E311">
        <v>318835.24343099998</v>
      </c>
    </row>
    <row r="312" spans="1:5" x14ac:dyDescent="0.3">
      <c r="A312">
        <v>311</v>
      </c>
      <c r="B312">
        <v>2</v>
      </c>
      <c r="C312">
        <v>1980</v>
      </c>
      <c r="D312">
        <v>974699</v>
      </c>
      <c r="E312">
        <v>319072.862494</v>
      </c>
    </row>
    <row r="313" spans="1:5" x14ac:dyDescent="0.3">
      <c r="A313">
        <v>312</v>
      </c>
      <c r="B313">
        <v>2</v>
      </c>
      <c r="C313">
        <v>2016</v>
      </c>
      <c r="D313">
        <v>975497</v>
      </c>
      <c r="E313">
        <v>319836.965157</v>
      </c>
    </row>
    <row r="314" spans="1:5" x14ac:dyDescent="0.3">
      <c r="A314">
        <v>313</v>
      </c>
      <c r="B314">
        <v>2</v>
      </c>
      <c r="C314">
        <v>2052</v>
      </c>
      <c r="D314">
        <v>978939</v>
      </c>
      <c r="E314">
        <v>319733.91600500001</v>
      </c>
    </row>
    <row r="315" spans="1:5" x14ac:dyDescent="0.3">
      <c r="A315">
        <v>314</v>
      </c>
      <c r="B315">
        <v>2</v>
      </c>
      <c r="C315">
        <v>2088</v>
      </c>
      <c r="D315">
        <v>979687</v>
      </c>
      <c r="E315">
        <v>320510.53040400002</v>
      </c>
    </row>
    <row r="316" spans="1:5" x14ac:dyDescent="0.3">
      <c r="A316">
        <v>315</v>
      </c>
      <c r="B316">
        <v>2</v>
      </c>
      <c r="C316">
        <v>2124</v>
      </c>
      <c r="D316">
        <v>983497</v>
      </c>
      <c r="E316">
        <v>320285.67448599997</v>
      </c>
    </row>
    <row r="317" spans="1:5" x14ac:dyDescent="0.3">
      <c r="A317">
        <v>316</v>
      </c>
      <c r="B317">
        <v>2</v>
      </c>
      <c r="C317">
        <v>2160</v>
      </c>
      <c r="D317">
        <v>985988</v>
      </c>
      <c r="E317">
        <v>320490.71591099998</v>
      </c>
    </row>
    <row r="318" spans="1:5" x14ac:dyDescent="0.3">
      <c r="A318">
        <v>317</v>
      </c>
      <c r="B318">
        <v>2</v>
      </c>
      <c r="C318">
        <v>2196</v>
      </c>
      <c r="D318">
        <v>986738</v>
      </c>
      <c r="E318">
        <v>321260.55751399999</v>
      </c>
    </row>
    <row r="319" spans="1:5" x14ac:dyDescent="0.3">
      <c r="A319">
        <v>318</v>
      </c>
      <c r="B319">
        <v>2</v>
      </c>
      <c r="C319">
        <v>2232</v>
      </c>
      <c r="D319">
        <v>989100</v>
      </c>
      <c r="E319">
        <v>321504.39793799998</v>
      </c>
    </row>
    <row r="320" spans="1:5" x14ac:dyDescent="0.3">
      <c r="A320">
        <v>319</v>
      </c>
      <c r="B320">
        <v>2</v>
      </c>
      <c r="C320">
        <v>2268</v>
      </c>
      <c r="D320">
        <v>991552</v>
      </c>
      <c r="E320">
        <v>321717.87258800003</v>
      </c>
    </row>
    <row r="321" spans="1:5" x14ac:dyDescent="0.3">
      <c r="A321">
        <v>320</v>
      </c>
      <c r="B321">
        <v>2</v>
      </c>
      <c r="C321">
        <v>0</v>
      </c>
      <c r="D321">
        <v>994004</v>
      </c>
      <c r="E321">
        <v>321930.29404299997</v>
      </c>
    </row>
    <row r="322" spans="1:5" x14ac:dyDescent="0.3">
      <c r="A322">
        <v>321</v>
      </c>
      <c r="B322">
        <v>2</v>
      </c>
      <c r="C322">
        <v>37</v>
      </c>
      <c r="D322">
        <v>996414</v>
      </c>
      <c r="E322">
        <v>322155.24872199999</v>
      </c>
    </row>
    <row r="323" spans="1:5" x14ac:dyDescent="0.3">
      <c r="A323">
        <v>322</v>
      </c>
      <c r="B323">
        <v>2</v>
      </c>
      <c r="C323">
        <v>74</v>
      </c>
      <c r="D323">
        <v>997137</v>
      </c>
      <c r="E323">
        <v>322924.53293799999</v>
      </c>
    </row>
    <row r="324" spans="1:5" x14ac:dyDescent="0.3">
      <c r="A324">
        <v>323</v>
      </c>
      <c r="B324">
        <v>2</v>
      </c>
      <c r="C324">
        <v>111</v>
      </c>
      <c r="D324">
        <v>999405</v>
      </c>
      <c r="E324">
        <v>323192.29941799998</v>
      </c>
    </row>
    <row r="325" spans="1:5" x14ac:dyDescent="0.3">
      <c r="A325">
        <v>324</v>
      </c>
      <c r="B325">
        <v>2</v>
      </c>
      <c r="C325">
        <v>148</v>
      </c>
      <c r="D325">
        <v>1000135</v>
      </c>
      <c r="E325">
        <v>323956.26590400003</v>
      </c>
    </row>
    <row r="326" spans="1:5" x14ac:dyDescent="0.3">
      <c r="A326">
        <v>325</v>
      </c>
      <c r="B326">
        <v>2</v>
      </c>
      <c r="C326">
        <v>185</v>
      </c>
      <c r="D326">
        <v>1002437</v>
      </c>
      <c r="E326">
        <v>324209.90047300002</v>
      </c>
    </row>
    <row r="327" spans="1:5" x14ac:dyDescent="0.3">
      <c r="A327">
        <v>326</v>
      </c>
      <c r="B327">
        <v>2</v>
      </c>
      <c r="C327">
        <v>222</v>
      </c>
      <c r="D327">
        <v>1004869</v>
      </c>
      <c r="E327">
        <v>324420.39708700002</v>
      </c>
    </row>
    <row r="328" spans="1:5" x14ac:dyDescent="0.3">
      <c r="A328">
        <v>327</v>
      </c>
      <c r="B328">
        <v>2</v>
      </c>
      <c r="C328">
        <v>259</v>
      </c>
      <c r="D328">
        <v>1005603</v>
      </c>
      <c r="E328">
        <v>325178.027512</v>
      </c>
    </row>
    <row r="329" spans="1:5" x14ac:dyDescent="0.3">
      <c r="A329">
        <v>328</v>
      </c>
      <c r="B329">
        <v>2</v>
      </c>
      <c r="C329">
        <v>296</v>
      </c>
      <c r="D329">
        <v>1007885</v>
      </c>
      <c r="E329">
        <v>325433.953278</v>
      </c>
    </row>
    <row r="330" spans="1:5" x14ac:dyDescent="0.3">
      <c r="A330">
        <v>329</v>
      </c>
      <c r="B330">
        <v>2</v>
      </c>
      <c r="C330">
        <v>333</v>
      </c>
      <c r="D330">
        <v>1010255</v>
      </c>
      <c r="E330">
        <v>325660.35307900002</v>
      </c>
    </row>
    <row r="331" spans="1:5" x14ac:dyDescent="0.3">
      <c r="A331">
        <v>330</v>
      </c>
      <c r="B331">
        <v>2</v>
      </c>
      <c r="C331">
        <v>370</v>
      </c>
      <c r="D331">
        <v>1011018</v>
      </c>
      <c r="E331">
        <v>326403.68420700001</v>
      </c>
    </row>
    <row r="332" spans="1:5" x14ac:dyDescent="0.3">
      <c r="A332">
        <v>331</v>
      </c>
      <c r="B332">
        <v>2</v>
      </c>
      <c r="C332">
        <v>407</v>
      </c>
      <c r="D332">
        <v>1013288</v>
      </c>
      <c r="E332">
        <v>326659.35054999997</v>
      </c>
    </row>
    <row r="333" spans="1:5" x14ac:dyDescent="0.3">
      <c r="A333">
        <v>332</v>
      </c>
      <c r="B333">
        <v>2</v>
      </c>
      <c r="C333">
        <v>444</v>
      </c>
      <c r="D333">
        <v>1015712</v>
      </c>
      <c r="E333">
        <v>326864.30799300002</v>
      </c>
    </row>
    <row r="334" spans="1:5" x14ac:dyDescent="0.3">
      <c r="A334">
        <v>333</v>
      </c>
      <c r="B334">
        <v>2</v>
      </c>
      <c r="C334">
        <v>481</v>
      </c>
      <c r="D334">
        <v>1016450</v>
      </c>
      <c r="E334">
        <v>327610.802302</v>
      </c>
    </row>
    <row r="335" spans="1:5" x14ac:dyDescent="0.3">
      <c r="A335">
        <v>334</v>
      </c>
      <c r="B335">
        <v>2</v>
      </c>
      <c r="C335">
        <v>518</v>
      </c>
      <c r="D335">
        <v>1019857</v>
      </c>
      <c r="E335">
        <v>327496.894172</v>
      </c>
    </row>
    <row r="336" spans="1:5" x14ac:dyDescent="0.3">
      <c r="A336">
        <v>335</v>
      </c>
      <c r="B336">
        <v>2</v>
      </c>
      <c r="C336">
        <v>555</v>
      </c>
      <c r="D336">
        <v>1024952</v>
      </c>
      <c r="E336">
        <v>326844.57418499998</v>
      </c>
    </row>
    <row r="337" spans="1:5" x14ac:dyDescent="0.3">
      <c r="A337">
        <v>336</v>
      </c>
      <c r="B337">
        <v>2</v>
      </c>
      <c r="C337">
        <v>592</v>
      </c>
      <c r="D337">
        <v>1027414</v>
      </c>
      <c r="E337">
        <v>327034.67151499999</v>
      </c>
    </row>
    <row r="338" spans="1:5" x14ac:dyDescent="0.3">
      <c r="A338">
        <v>337</v>
      </c>
      <c r="B338">
        <v>2</v>
      </c>
      <c r="C338">
        <v>629</v>
      </c>
      <c r="D338">
        <v>1029814</v>
      </c>
      <c r="E338">
        <v>327243.56048799999</v>
      </c>
    </row>
    <row r="339" spans="1:5" x14ac:dyDescent="0.3">
      <c r="A339">
        <v>338</v>
      </c>
      <c r="B339">
        <v>2</v>
      </c>
      <c r="C339">
        <v>666</v>
      </c>
      <c r="D339">
        <v>1030547</v>
      </c>
      <c r="E339">
        <v>327981.15951999999</v>
      </c>
    </row>
    <row r="340" spans="1:5" x14ac:dyDescent="0.3">
      <c r="A340">
        <v>339</v>
      </c>
      <c r="B340">
        <v>2</v>
      </c>
      <c r="C340">
        <v>703</v>
      </c>
      <c r="D340">
        <v>1032903</v>
      </c>
      <c r="E340">
        <v>328201.196046</v>
      </c>
    </row>
    <row r="341" spans="1:5" x14ac:dyDescent="0.3">
      <c r="A341">
        <v>340</v>
      </c>
      <c r="B341">
        <v>2</v>
      </c>
      <c r="C341">
        <v>740</v>
      </c>
      <c r="D341">
        <v>1035184</v>
      </c>
      <c r="E341">
        <v>328444.02541</v>
      </c>
    </row>
    <row r="342" spans="1:5" x14ac:dyDescent="0.3">
      <c r="A342">
        <v>341</v>
      </c>
      <c r="B342">
        <v>2</v>
      </c>
      <c r="C342">
        <v>777</v>
      </c>
      <c r="D342">
        <v>1035819</v>
      </c>
      <c r="E342">
        <v>329208.09523699997</v>
      </c>
    </row>
    <row r="343" spans="1:5" x14ac:dyDescent="0.3">
      <c r="A343">
        <v>342</v>
      </c>
      <c r="B343">
        <v>2</v>
      </c>
      <c r="C343">
        <v>814</v>
      </c>
      <c r="D343">
        <v>1038007</v>
      </c>
      <c r="E343">
        <v>329477.54687600001</v>
      </c>
    </row>
    <row r="344" spans="1:5" x14ac:dyDescent="0.3">
      <c r="A344">
        <v>343</v>
      </c>
      <c r="B344">
        <v>2</v>
      </c>
      <c r="C344">
        <v>851</v>
      </c>
      <c r="D344">
        <v>1038645</v>
      </c>
      <c r="E344">
        <v>330237.95425800001</v>
      </c>
    </row>
    <row r="345" spans="1:5" x14ac:dyDescent="0.3">
      <c r="A345">
        <v>344</v>
      </c>
      <c r="B345">
        <v>2</v>
      </c>
      <c r="C345">
        <v>888</v>
      </c>
      <c r="D345">
        <v>1040812</v>
      </c>
      <c r="E345">
        <v>330511.17781099997</v>
      </c>
    </row>
    <row r="346" spans="1:5" x14ac:dyDescent="0.3">
      <c r="A346">
        <v>345</v>
      </c>
      <c r="B346">
        <v>2</v>
      </c>
      <c r="C346">
        <v>925</v>
      </c>
      <c r="D346">
        <v>1042980</v>
      </c>
      <c r="E346">
        <v>330782.94885799999</v>
      </c>
    </row>
    <row r="347" spans="1:5" x14ac:dyDescent="0.3">
      <c r="A347">
        <v>346</v>
      </c>
      <c r="B347">
        <v>2</v>
      </c>
      <c r="C347">
        <v>962</v>
      </c>
      <c r="D347">
        <v>1043608</v>
      </c>
      <c r="E347">
        <v>331542.11159699998</v>
      </c>
    </row>
    <row r="348" spans="1:5" x14ac:dyDescent="0.3">
      <c r="A348">
        <v>347</v>
      </c>
      <c r="B348">
        <v>2</v>
      </c>
      <c r="C348">
        <v>999</v>
      </c>
      <c r="D348">
        <v>1045780</v>
      </c>
      <c r="E348">
        <v>331809.74966099998</v>
      </c>
    </row>
    <row r="349" spans="1:5" x14ac:dyDescent="0.3">
      <c r="A349">
        <v>348</v>
      </c>
      <c r="B349">
        <v>2</v>
      </c>
      <c r="C349">
        <v>1036</v>
      </c>
      <c r="D349">
        <v>1047974</v>
      </c>
      <c r="E349">
        <v>332069.30706299999</v>
      </c>
    </row>
    <row r="350" spans="1:5" x14ac:dyDescent="0.3">
      <c r="A350">
        <v>349</v>
      </c>
      <c r="B350">
        <v>2</v>
      </c>
      <c r="C350">
        <v>1073</v>
      </c>
      <c r="D350">
        <v>1048612</v>
      </c>
      <c r="E350">
        <v>332820.909927</v>
      </c>
    </row>
    <row r="351" spans="1:5" x14ac:dyDescent="0.3">
      <c r="A351">
        <v>350</v>
      </c>
      <c r="B351">
        <v>2</v>
      </c>
      <c r="C351">
        <v>1110</v>
      </c>
      <c r="D351">
        <v>1050824</v>
      </c>
      <c r="E351">
        <v>333071.95115500002</v>
      </c>
    </row>
    <row r="352" spans="1:5" x14ac:dyDescent="0.3">
      <c r="A352">
        <v>351</v>
      </c>
      <c r="B352">
        <v>2</v>
      </c>
      <c r="C352">
        <v>1147</v>
      </c>
      <c r="D352">
        <v>1104824</v>
      </c>
      <c r="E352">
        <v>317697.66044200002</v>
      </c>
    </row>
    <row r="353" spans="1:5" x14ac:dyDescent="0.3">
      <c r="A353">
        <v>352</v>
      </c>
      <c r="B353">
        <v>2</v>
      </c>
      <c r="C353">
        <v>1184</v>
      </c>
      <c r="D353">
        <v>1105622</v>
      </c>
      <c r="E353">
        <v>318372.82543199998</v>
      </c>
    </row>
    <row r="354" spans="1:5" x14ac:dyDescent="0.3">
      <c r="A354">
        <v>353</v>
      </c>
      <c r="B354">
        <v>2</v>
      </c>
      <c r="C354">
        <v>1221</v>
      </c>
      <c r="D354">
        <v>1124265</v>
      </c>
      <c r="E354">
        <v>313982.91328099999</v>
      </c>
    </row>
    <row r="355" spans="1:5" x14ac:dyDescent="0.3">
      <c r="A355">
        <v>354</v>
      </c>
      <c r="B355">
        <v>2</v>
      </c>
      <c r="C355">
        <v>1258</v>
      </c>
      <c r="D355">
        <v>1125015</v>
      </c>
      <c r="E355">
        <v>314662.47116700001</v>
      </c>
    </row>
    <row r="356" spans="1:5" x14ac:dyDescent="0.3">
      <c r="A356">
        <v>355</v>
      </c>
      <c r="B356">
        <v>2</v>
      </c>
      <c r="C356">
        <v>1295</v>
      </c>
      <c r="D356">
        <v>1127430</v>
      </c>
      <c r="E356">
        <v>314875.42463800003</v>
      </c>
    </row>
    <row r="357" spans="1:5" x14ac:dyDescent="0.3">
      <c r="A357">
        <v>356</v>
      </c>
      <c r="B357">
        <v>2</v>
      </c>
      <c r="C357">
        <v>1332</v>
      </c>
      <c r="D357">
        <v>1130828</v>
      </c>
      <c r="E357">
        <v>314813.57023299998</v>
      </c>
    </row>
    <row r="358" spans="1:5" x14ac:dyDescent="0.3">
      <c r="A358">
        <v>357</v>
      </c>
      <c r="B358">
        <v>2</v>
      </c>
      <c r="C358">
        <v>1369</v>
      </c>
      <c r="D358">
        <v>1131578</v>
      </c>
      <c r="E358">
        <v>315488.63622300001</v>
      </c>
    </row>
    <row r="359" spans="1:5" x14ac:dyDescent="0.3">
      <c r="A359">
        <v>358</v>
      </c>
      <c r="B359">
        <v>2</v>
      </c>
      <c r="C359">
        <v>1406</v>
      </c>
      <c r="D359">
        <v>1134065</v>
      </c>
      <c r="E359">
        <v>315678.55458</v>
      </c>
    </row>
    <row r="360" spans="1:5" x14ac:dyDescent="0.3">
      <c r="A360">
        <v>359</v>
      </c>
      <c r="B360">
        <v>2</v>
      </c>
      <c r="C360">
        <v>1443</v>
      </c>
      <c r="D360">
        <v>1136462</v>
      </c>
      <c r="E360">
        <v>315892.65633199998</v>
      </c>
    </row>
    <row r="361" spans="1:5" x14ac:dyDescent="0.3">
      <c r="A361">
        <v>360</v>
      </c>
      <c r="B361">
        <v>2</v>
      </c>
      <c r="C361">
        <v>1480</v>
      </c>
      <c r="D361">
        <v>1137217</v>
      </c>
      <c r="E361">
        <v>316562.27439400001</v>
      </c>
    </row>
    <row r="362" spans="1:5" x14ac:dyDescent="0.3">
      <c r="A362">
        <v>361</v>
      </c>
      <c r="B362">
        <v>2</v>
      </c>
      <c r="C362">
        <v>1517</v>
      </c>
      <c r="D362">
        <v>1139513</v>
      </c>
      <c r="E362">
        <v>316802.00225899997</v>
      </c>
    </row>
    <row r="363" spans="1:5" x14ac:dyDescent="0.3">
      <c r="A363">
        <v>362</v>
      </c>
      <c r="B363">
        <v>2</v>
      </c>
      <c r="C363">
        <v>1554</v>
      </c>
      <c r="D363">
        <v>1145609</v>
      </c>
      <c r="E363">
        <v>315989.13765500003</v>
      </c>
    </row>
    <row r="364" spans="1:5" x14ac:dyDescent="0.3">
      <c r="A364">
        <v>363</v>
      </c>
      <c r="B364">
        <v>2</v>
      </c>
      <c r="C364">
        <v>1591</v>
      </c>
      <c r="D364">
        <v>1146382</v>
      </c>
      <c r="E364">
        <v>316648.37724200002</v>
      </c>
    </row>
    <row r="365" spans="1:5" x14ac:dyDescent="0.3">
      <c r="A365">
        <v>364</v>
      </c>
      <c r="B365">
        <v>2</v>
      </c>
      <c r="C365">
        <v>1628</v>
      </c>
      <c r="D365">
        <v>1148784</v>
      </c>
      <c r="E365">
        <v>316856.78073499998</v>
      </c>
    </row>
    <row r="366" spans="1:5" x14ac:dyDescent="0.3">
      <c r="A366">
        <v>365</v>
      </c>
      <c r="B366">
        <v>2</v>
      </c>
      <c r="C366">
        <v>1665</v>
      </c>
      <c r="D366">
        <v>1149555</v>
      </c>
      <c r="E366">
        <v>317514.16852599999</v>
      </c>
    </row>
    <row r="367" spans="1:5" x14ac:dyDescent="0.3">
      <c r="A367">
        <v>366</v>
      </c>
      <c r="B367">
        <v>2</v>
      </c>
      <c r="C367">
        <v>1702</v>
      </c>
      <c r="D367">
        <v>1151934</v>
      </c>
      <c r="E367">
        <v>317726.53641599999</v>
      </c>
    </row>
    <row r="368" spans="1:5" x14ac:dyDescent="0.3">
      <c r="A368">
        <v>367</v>
      </c>
      <c r="B368">
        <v>2</v>
      </c>
      <c r="C368">
        <v>1739</v>
      </c>
      <c r="D368">
        <v>1154224</v>
      </c>
      <c r="E368">
        <v>317962.54453200003</v>
      </c>
    </row>
    <row r="369" spans="1:5" x14ac:dyDescent="0.3">
      <c r="A369">
        <v>368</v>
      </c>
      <c r="B369">
        <v>2</v>
      </c>
      <c r="C369">
        <v>1776</v>
      </c>
      <c r="D369">
        <v>1156854</v>
      </c>
      <c r="E369">
        <v>318104.099567</v>
      </c>
    </row>
    <row r="370" spans="1:5" x14ac:dyDescent="0.3">
      <c r="A370">
        <v>369</v>
      </c>
      <c r="B370">
        <v>2</v>
      </c>
      <c r="C370">
        <v>1813</v>
      </c>
      <c r="D370">
        <v>1159237</v>
      </c>
      <c r="E370">
        <v>318312.82127800002</v>
      </c>
    </row>
    <row r="371" spans="1:5" x14ac:dyDescent="0.3">
      <c r="A371">
        <v>370</v>
      </c>
      <c r="B371">
        <v>2</v>
      </c>
      <c r="C371">
        <v>1850</v>
      </c>
      <c r="D371">
        <v>1161604</v>
      </c>
      <c r="E371">
        <v>318525.07394899998</v>
      </c>
    </row>
    <row r="372" spans="1:5" x14ac:dyDescent="0.3">
      <c r="A372">
        <v>371</v>
      </c>
      <c r="B372">
        <v>2</v>
      </c>
      <c r="C372">
        <v>1887</v>
      </c>
      <c r="D372">
        <v>1162357</v>
      </c>
      <c r="E372">
        <v>319179.04740099999</v>
      </c>
    </row>
    <row r="373" spans="1:5" x14ac:dyDescent="0.3">
      <c r="A373">
        <v>372</v>
      </c>
      <c r="B373">
        <v>2</v>
      </c>
      <c r="C373">
        <v>1924</v>
      </c>
      <c r="D373">
        <v>1164652</v>
      </c>
      <c r="E373">
        <v>319408.71607999998</v>
      </c>
    </row>
    <row r="374" spans="1:5" x14ac:dyDescent="0.3">
      <c r="A374">
        <v>373</v>
      </c>
      <c r="B374">
        <v>2</v>
      </c>
      <c r="C374">
        <v>1961</v>
      </c>
      <c r="D374">
        <v>1167141</v>
      </c>
      <c r="E374">
        <v>319584.35184800002</v>
      </c>
    </row>
    <row r="375" spans="1:5" x14ac:dyDescent="0.3">
      <c r="A375">
        <v>374</v>
      </c>
      <c r="B375">
        <v>2</v>
      </c>
      <c r="C375">
        <v>1998</v>
      </c>
      <c r="D375">
        <v>1167894</v>
      </c>
      <c r="E375">
        <v>320234.54183300002</v>
      </c>
    </row>
    <row r="376" spans="1:5" x14ac:dyDescent="0.3">
      <c r="A376">
        <v>375</v>
      </c>
      <c r="B376">
        <v>2</v>
      </c>
      <c r="C376">
        <v>2035</v>
      </c>
      <c r="D376">
        <v>1170223</v>
      </c>
      <c r="E376">
        <v>320451.74295799999</v>
      </c>
    </row>
    <row r="377" spans="1:5" x14ac:dyDescent="0.3">
      <c r="A377">
        <v>376</v>
      </c>
      <c r="B377">
        <v>2</v>
      </c>
      <c r="C377">
        <v>2072</v>
      </c>
      <c r="D377">
        <v>1170983</v>
      </c>
      <c r="E377">
        <v>321097.744374</v>
      </c>
    </row>
    <row r="378" spans="1:5" x14ac:dyDescent="0.3">
      <c r="A378">
        <v>377</v>
      </c>
      <c r="B378">
        <v>2</v>
      </c>
      <c r="C378">
        <v>2109</v>
      </c>
      <c r="D378">
        <v>1174182</v>
      </c>
      <c r="E378">
        <v>321074.58639299998</v>
      </c>
    </row>
    <row r="379" spans="1:5" x14ac:dyDescent="0.3">
      <c r="A379">
        <v>378</v>
      </c>
      <c r="B379">
        <v>2</v>
      </c>
      <c r="C379">
        <v>2146</v>
      </c>
      <c r="D379">
        <v>1176514</v>
      </c>
      <c r="E379">
        <v>321288.14446699998</v>
      </c>
    </row>
    <row r="380" spans="1:5" x14ac:dyDescent="0.3">
      <c r="A380">
        <v>379</v>
      </c>
      <c r="B380">
        <v>2</v>
      </c>
      <c r="C380">
        <v>2183</v>
      </c>
      <c r="D380">
        <v>1177267</v>
      </c>
      <c r="E380">
        <v>321932.06808699999</v>
      </c>
    </row>
    <row r="381" spans="1:5" x14ac:dyDescent="0.3">
      <c r="A381">
        <v>380</v>
      </c>
      <c r="B381">
        <v>2</v>
      </c>
      <c r="C381">
        <v>2220</v>
      </c>
      <c r="D381">
        <v>1179870</v>
      </c>
      <c r="E381">
        <v>322069.38052499999</v>
      </c>
    </row>
    <row r="382" spans="1:5" x14ac:dyDescent="0.3">
      <c r="A382">
        <v>381</v>
      </c>
      <c r="B382">
        <v>2</v>
      </c>
      <c r="C382">
        <v>2257</v>
      </c>
      <c r="D382">
        <v>1182255</v>
      </c>
      <c r="E382">
        <v>322265.50109699997</v>
      </c>
    </row>
    <row r="383" spans="1:5" x14ac:dyDescent="0.3">
      <c r="A383">
        <v>382</v>
      </c>
      <c r="B383">
        <v>2</v>
      </c>
      <c r="C383">
        <v>2294</v>
      </c>
      <c r="D383">
        <v>1183022</v>
      </c>
      <c r="E383">
        <v>322901.856432</v>
      </c>
    </row>
    <row r="384" spans="1:5" x14ac:dyDescent="0.3">
      <c r="A384">
        <v>383</v>
      </c>
      <c r="B384">
        <v>2</v>
      </c>
      <c r="C384">
        <v>2331</v>
      </c>
      <c r="D384">
        <v>1185538</v>
      </c>
      <c r="E384">
        <v>323060.07905300002</v>
      </c>
    </row>
    <row r="385" spans="1:5" x14ac:dyDescent="0.3">
      <c r="A385">
        <v>384</v>
      </c>
      <c r="B385">
        <v>2</v>
      </c>
      <c r="C385">
        <v>0</v>
      </c>
      <c r="D385">
        <v>1188108</v>
      </c>
      <c r="E385">
        <v>323202.94114700001</v>
      </c>
    </row>
    <row r="386" spans="1:5" x14ac:dyDescent="0.3">
      <c r="A386">
        <v>385</v>
      </c>
      <c r="B386">
        <v>2</v>
      </c>
      <c r="C386">
        <v>38</v>
      </c>
      <c r="D386">
        <v>1190523</v>
      </c>
      <c r="E386">
        <v>323387.28441199998</v>
      </c>
    </row>
    <row r="387" spans="1:5" x14ac:dyDescent="0.3">
      <c r="A387">
        <v>386</v>
      </c>
      <c r="B387">
        <v>2</v>
      </c>
      <c r="C387">
        <v>76</v>
      </c>
      <c r="D387">
        <v>1191270</v>
      </c>
      <c r="E387">
        <v>324023.94083600002</v>
      </c>
    </row>
    <row r="388" spans="1:5" x14ac:dyDescent="0.3">
      <c r="A388">
        <v>387</v>
      </c>
      <c r="B388">
        <v>2</v>
      </c>
      <c r="C388">
        <v>114</v>
      </c>
      <c r="D388">
        <v>1193732</v>
      </c>
      <c r="E388">
        <v>324193.37003599998</v>
      </c>
    </row>
    <row r="389" spans="1:5" x14ac:dyDescent="0.3">
      <c r="A389">
        <v>388</v>
      </c>
      <c r="B389">
        <v>2</v>
      </c>
      <c r="C389">
        <v>152</v>
      </c>
      <c r="D389">
        <v>1196093</v>
      </c>
      <c r="E389">
        <v>324389.491453</v>
      </c>
    </row>
    <row r="390" spans="1:5" x14ac:dyDescent="0.3">
      <c r="A390">
        <v>389</v>
      </c>
      <c r="B390">
        <v>2</v>
      </c>
      <c r="C390">
        <v>190</v>
      </c>
      <c r="D390">
        <v>1196874</v>
      </c>
      <c r="E390">
        <v>325013.326382</v>
      </c>
    </row>
    <row r="391" spans="1:5" x14ac:dyDescent="0.3">
      <c r="A391">
        <v>390</v>
      </c>
      <c r="B391">
        <v>2</v>
      </c>
      <c r="C391">
        <v>228</v>
      </c>
      <c r="D391">
        <v>1199095</v>
      </c>
      <c r="E391">
        <v>325245.28915600001</v>
      </c>
    </row>
    <row r="392" spans="1:5" x14ac:dyDescent="0.3">
      <c r="A392">
        <v>391</v>
      </c>
      <c r="B392">
        <v>2</v>
      </c>
      <c r="C392">
        <v>266</v>
      </c>
      <c r="D392">
        <v>1201609</v>
      </c>
      <c r="E392">
        <v>325397.030149</v>
      </c>
    </row>
    <row r="393" spans="1:5" x14ac:dyDescent="0.3">
      <c r="A393">
        <v>392</v>
      </c>
      <c r="B393">
        <v>2</v>
      </c>
      <c r="C393">
        <v>304</v>
      </c>
      <c r="D393">
        <v>1202248</v>
      </c>
      <c r="E393">
        <v>326055.85536400002</v>
      </c>
    </row>
    <row r="394" spans="1:5" x14ac:dyDescent="0.3">
      <c r="A394">
        <v>393</v>
      </c>
      <c r="B394">
        <v>2</v>
      </c>
      <c r="C394">
        <v>342</v>
      </c>
      <c r="D394">
        <v>1204613</v>
      </c>
      <c r="E394">
        <v>326245.85655299999</v>
      </c>
    </row>
    <row r="395" spans="1:5" x14ac:dyDescent="0.3">
      <c r="A395">
        <v>394</v>
      </c>
      <c r="B395">
        <v>2</v>
      </c>
      <c r="C395">
        <v>380</v>
      </c>
      <c r="D395">
        <v>1205349</v>
      </c>
      <c r="E395">
        <v>326876.282305</v>
      </c>
    </row>
    <row r="396" spans="1:5" x14ac:dyDescent="0.3">
      <c r="A396">
        <v>395</v>
      </c>
      <c r="B396">
        <v>2</v>
      </c>
      <c r="C396">
        <v>418</v>
      </c>
      <c r="D396">
        <v>1207572</v>
      </c>
      <c r="E396">
        <v>327102.64895200002</v>
      </c>
    </row>
    <row r="397" spans="1:5" x14ac:dyDescent="0.3">
      <c r="A397">
        <v>396</v>
      </c>
      <c r="B397">
        <v>2</v>
      </c>
      <c r="C397">
        <v>456</v>
      </c>
      <c r="D397">
        <v>1209955</v>
      </c>
      <c r="E397">
        <v>327284.89902499999</v>
      </c>
    </row>
    <row r="398" spans="1:5" x14ac:dyDescent="0.3">
      <c r="A398">
        <v>397</v>
      </c>
      <c r="B398">
        <v>2</v>
      </c>
      <c r="C398">
        <v>494</v>
      </c>
      <c r="D398">
        <v>1210690</v>
      </c>
      <c r="E398">
        <v>327912.182309</v>
      </c>
    </row>
    <row r="399" spans="1:5" x14ac:dyDescent="0.3">
      <c r="A399">
        <v>398</v>
      </c>
      <c r="B399">
        <v>2</v>
      </c>
      <c r="C399">
        <v>532</v>
      </c>
      <c r="D399">
        <v>1213883</v>
      </c>
      <c r="E399">
        <v>327873.44414600002</v>
      </c>
    </row>
    <row r="400" spans="1:5" x14ac:dyDescent="0.3">
      <c r="A400">
        <v>399</v>
      </c>
      <c r="B400">
        <v>2</v>
      </c>
      <c r="C400">
        <v>570</v>
      </c>
      <c r="D400">
        <v>1216242</v>
      </c>
      <c r="E400">
        <v>328059.711801</v>
      </c>
    </row>
    <row r="401" spans="1:5" x14ac:dyDescent="0.3">
      <c r="A401">
        <v>400</v>
      </c>
      <c r="B401">
        <v>2</v>
      </c>
      <c r="C401">
        <v>608</v>
      </c>
      <c r="D401">
        <v>1216903</v>
      </c>
      <c r="E401">
        <v>328703.27380199998</v>
      </c>
    </row>
    <row r="402" spans="1:5" x14ac:dyDescent="0.3">
      <c r="A402">
        <v>401</v>
      </c>
      <c r="B402">
        <v>2</v>
      </c>
      <c r="C402">
        <v>646</v>
      </c>
      <c r="D402">
        <v>1272763</v>
      </c>
      <c r="E402">
        <v>315062.58431499999</v>
      </c>
    </row>
    <row r="403" spans="1:5" x14ac:dyDescent="0.3">
      <c r="A403">
        <v>402</v>
      </c>
      <c r="B403">
        <v>2</v>
      </c>
      <c r="C403">
        <v>684</v>
      </c>
      <c r="D403">
        <v>1275217</v>
      </c>
      <c r="E403">
        <v>315240.46495599998</v>
      </c>
    </row>
    <row r="404" spans="1:5" x14ac:dyDescent="0.3">
      <c r="A404">
        <v>403</v>
      </c>
      <c r="B404">
        <v>2</v>
      </c>
      <c r="C404">
        <v>722</v>
      </c>
      <c r="D404">
        <v>1275947</v>
      </c>
      <c r="E404">
        <v>315843.83990899997</v>
      </c>
    </row>
    <row r="405" spans="1:5" x14ac:dyDescent="0.3">
      <c r="A405">
        <v>404</v>
      </c>
      <c r="B405">
        <v>2</v>
      </c>
      <c r="C405">
        <v>760</v>
      </c>
      <c r="D405">
        <v>1278170</v>
      </c>
      <c r="E405">
        <v>316076.89117999998</v>
      </c>
    </row>
    <row r="406" spans="1:5" x14ac:dyDescent="0.3">
      <c r="A406">
        <v>405</v>
      </c>
      <c r="B406">
        <v>2</v>
      </c>
      <c r="C406">
        <v>798</v>
      </c>
      <c r="D406">
        <v>1278912</v>
      </c>
      <c r="E406">
        <v>316675.42411000002</v>
      </c>
    </row>
    <row r="407" spans="1:5" x14ac:dyDescent="0.3">
      <c r="A407">
        <v>406</v>
      </c>
      <c r="B407">
        <v>2</v>
      </c>
      <c r="C407">
        <v>836</v>
      </c>
      <c r="D407">
        <v>1281143</v>
      </c>
      <c r="E407">
        <v>316904.514172</v>
      </c>
    </row>
    <row r="408" spans="1:5" x14ac:dyDescent="0.3">
      <c r="A408">
        <v>407</v>
      </c>
      <c r="B408">
        <v>2</v>
      </c>
      <c r="C408">
        <v>874</v>
      </c>
      <c r="D408">
        <v>1285264</v>
      </c>
      <c r="E408">
        <v>316666.459187</v>
      </c>
    </row>
    <row r="409" spans="1:5" x14ac:dyDescent="0.3">
      <c r="A409">
        <v>408</v>
      </c>
      <c r="B409">
        <v>2</v>
      </c>
      <c r="C409">
        <v>912</v>
      </c>
      <c r="D409">
        <v>1285983</v>
      </c>
      <c r="E409">
        <v>317267.02452500002</v>
      </c>
    </row>
    <row r="410" spans="1:5" x14ac:dyDescent="0.3">
      <c r="A410">
        <v>409</v>
      </c>
      <c r="B410">
        <v>2</v>
      </c>
      <c r="C410">
        <v>950</v>
      </c>
      <c r="D410">
        <v>1288350</v>
      </c>
      <c r="E410">
        <v>317460.31745999999</v>
      </c>
    </row>
    <row r="411" spans="1:5" x14ac:dyDescent="0.3">
      <c r="A411">
        <v>410</v>
      </c>
      <c r="B411">
        <v>2</v>
      </c>
      <c r="C411">
        <v>988</v>
      </c>
      <c r="D411">
        <v>1290663</v>
      </c>
      <c r="E411">
        <v>317666.19171699998</v>
      </c>
    </row>
    <row r="412" spans="1:5" x14ac:dyDescent="0.3">
      <c r="A412">
        <v>411</v>
      </c>
      <c r="B412">
        <v>2</v>
      </c>
      <c r="C412">
        <v>1026</v>
      </c>
      <c r="D412">
        <v>1291295</v>
      </c>
      <c r="E412">
        <v>318285.13236699998</v>
      </c>
    </row>
    <row r="413" spans="1:5" x14ac:dyDescent="0.3">
      <c r="A413">
        <v>412</v>
      </c>
      <c r="B413">
        <v>2</v>
      </c>
      <c r="C413">
        <v>1064</v>
      </c>
      <c r="D413">
        <v>1293583</v>
      </c>
      <c r="E413">
        <v>318495.21831999999</v>
      </c>
    </row>
    <row r="414" spans="1:5" x14ac:dyDescent="0.3">
      <c r="A414">
        <v>413</v>
      </c>
      <c r="B414">
        <v>2</v>
      </c>
      <c r="C414">
        <v>1102</v>
      </c>
      <c r="D414">
        <v>1295970</v>
      </c>
      <c r="E414">
        <v>318680.21636299998</v>
      </c>
    </row>
    <row r="415" spans="1:5" x14ac:dyDescent="0.3">
      <c r="A415">
        <v>414</v>
      </c>
      <c r="B415">
        <v>2</v>
      </c>
      <c r="C415">
        <v>1140</v>
      </c>
      <c r="D415">
        <v>1296690</v>
      </c>
      <c r="E415">
        <v>319274.460357</v>
      </c>
    </row>
    <row r="416" spans="1:5" x14ac:dyDescent="0.3">
      <c r="A416">
        <v>415</v>
      </c>
      <c r="B416">
        <v>2</v>
      </c>
      <c r="C416">
        <v>1178</v>
      </c>
      <c r="D416">
        <v>1298945</v>
      </c>
      <c r="E416">
        <v>319490.047693</v>
      </c>
    </row>
    <row r="417" spans="1:5" x14ac:dyDescent="0.3">
      <c r="A417">
        <v>416</v>
      </c>
      <c r="B417">
        <v>2</v>
      </c>
      <c r="C417">
        <v>1216</v>
      </c>
      <c r="D417">
        <v>1299711</v>
      </c>
      <c r="E417">
        <v>320071.15428000002</v>
      </c>
    </row>
    <row r="418" spans="1:5" x14ac:dyDescent="0.3">
      <c r="A418">
        <v>417</v>
      </c>
      <c r="B418">
        <v>2</v>
      </c>
      <c r="C418">
        <v>1254</v>
      </c>
      <c r="D418">
        <v>1302045</v>
      </c>
      <c r="E418">
        <v>320265.42861399997</v>
      </c>
    </row>
    <row r="419" spans="1:5" x14ac:dyDescent="0.3">
      <c r="A419">
        <v>418</v>
      </c>
      <c r="B419">
        <v>2</v>
      </c>
      <c r="C419">
        <v>1292</v>
      </c>
      <c r="D419">
        <v>1305473</v>
      </c>
      <c r="E419">
        <v>320190.45970299997</v>
      </c>
    </row>
    <row r="420" spans="1:5" x14ac:dyDescent="0.3">
      <c r="A420">
        <v>419</v>
      </c>
      <c r="B420">
        <v>2</v>
      </c>
      <c r="C420">
        <v>1330</v>
      </c>
      <c r="D420">
        <v>1306219</v>
      </c>
      <c r="E420">
        <v>320773.16284599999</v>
      </c>
    </row>
    <row r="421" spans="1:5" x14ac:dyDescent="0.3">
      <c r="A421">
        <v>420</v>
      </c>
      <c r="B421">
        <v>2</v>
      </c>
      <c r="C421">
        <v>1368</v>
      </c>
      <c r="D421">
        <v>1309093</v>
      </c>
      <c r="E421">
        <v>320832.82089199999</v>
      </c>
    </row>
    <row r="422" spans="1:5" x14ac:dyDescent="0.3">
      <c r="A422">
        <v>421</v>
      </c>
      <c r="B422">
        <v>2</v>
      </c>
      <c r="C422">
        <v>1406</v>
      </c>
      <c r="D422">
        <v>1311488</v>
      </c>
      <c r="E422">
        <v>321009.41830999998</v>
      </c>
    </row>
    <row r="423" spans="1:5" x14ac:dyDescent="0.3">
      <c r="A423">
        <v>422</v>
      </c>
      <c r="B423">
        <v>2</v>
      </c>
      <c r="C423">
        <v>1444</v>
      </c>
      <c r="D423">
        <v>1312230</v>
      </c>
      <c r="E423">
        <v>321589.96517400001</v>
      </c>
    </row>
    <row r="424" spans="1:5" x14ac:dyDescent="0.3">
      <c r="A424">
        <v>423</v>
      </c>
      <c r="B424">
        <v>2</v>
      </c>
      <c r="C424">
        <v>1482</v>
      </c>
      <c r="D424">
        <v>1314568</v>
      </c>
      <c r="E424">
        <v>321778.71361500002</v>
      </c>
    </row>
    <row r="425" spans="1:5" x14ac:dyDescent="0.3">
      <c r="A425">
        <v>424</v>
      </c>
      <c r="B425">
        <v>2</v>
      </c>
      <c r="C425">
        <v>1520</v>
      </c>
      <c r="D425">
        <v>1317010</v>
      </c>
      <c r="E425">
        <v>321941.367188</v>
      </c>
    </row>
    <row r="426" spans="1:5" x14ac:dyDescent="0.3">
      <c r="A426">
        <v>425</v>
      </c>
      <c r="B426">
        <v>2</v>
      </c>
      <c r="C426">
        <v>1558</v>
      </c>
      <c r="D426">
        <v>1317745</v>
      </c>
      <c r="E426">
        <v>322520.669781</v>
      </c>
    </row>
    <row r="427" spans="1:5" x14ac:dyDescent="0.3">
      <c r="A427">
        <v>426</v>
      </c>
      <c r="B427">
        <v>2</v>
      </c>
      <c r="C427">
        <v>1596</v>
      </c>
      <c r="D427">
        <v>1320022</v>
      </c>
      <c r="E427">
        <v>322721.89402900002</v>
      </c>
    </row>
    <row r="428" spans="1:5" x14ac:dyDescent="0.3">
      <c r="A428">
        <v>427</v>
      </c>
      <c r="B428">
        <v>2</v>
      </c>
      <c r="C428">
        <v>1634</v>
      </c>
      <c r="D428">
        <v>1320768</v>
      </c>
      <c r="E428">
        <v>323296.74855800002</v>
      </c>
    </row>
    <row r="429" spans="1:5" x14ac:dyDescent="0.3">
      <c r="A429">
        <v>428</v>
      </c>
      <c r="B429">
        <v>2</v>
      </c>
      <c r="C429">
        <v>1672</v>
      </c>
      <c r="D429">
        <v>1323033</v>
      </c>
      <c r="E429">
        <v>323499.11151100002</v>
      </c>
    </row>
    <row r="430" spans="1:5" x14ac:dyDescent="0.3">
      <c r="A430">
        <v>429</v>
      </c>
      <c r="B430">
        <v>2</v>
      </c>
      <c r="C430">
        <v>1710</v>
      </c>
      <c r="D430">
        <v>1325423</v>
      </c>
      <c r="E430">
        <v>323670.25470400002</v>
      </c>
    </row>
    <row r="431" spans="1:5" x14ac:dyDescent="0.3">
      <c r="A431">
        <v>430</v>
      </c>
      <c r="B431">
        <v>2</v>
      </c>
      <c r="C431">
        <v>1748</v>
      </c>
      <c r="D431">
        <v>1326155</v>
      </c>
      <c r="E431">
        <v>324245.65755900001</v>
      </c>
    </row>
    <row r="432" spans="1:5" x14ac:dyDescent="0.3">
      <c r="A432">
        <v>431</v>
      </c>
      <c r="B432">
        <v>2</v>
      </c>
      <c r="C432">
        <v>1786</v>
      </c>
      <c r="D432">
        <v>1328595</v>
      </c>
      <c r="E432">
        <v>324402.846616</v>
      </c>
    </row>
    <row r="433" spans="1:5" x14ac:dyDescent="0.3">
      <c r="A433">
        <v>432</v>
      </c>
      <c r="B433">
        <v>2</v>
      </c>
      <c r="C433">
        <v>1824</v>
      </c>
      <c r="D433">
        <v>1330993</v>
      </c>
      <c r="E433">
        <v>324569.70096799999</v>
      </c>
    </row>
    <row r="434" spans="1:5" x14ac:dyDescent="0.3">
      <c r="A434">
        <v>433</v>
      </c>
      <c r="B434">
        <v>2</v>
      </c>
      <c r="C434">
        <v>1862</v>
      </c>
      <c r="D434">
        <v>1331742</v>
      </c>
      <c r="E434">
        <v>325138.05226500001</v>
      </c>
    </row>
    <row r="435" spans="1:5" x14ac:dyDescent="0.3">
      <c r="A435">
        <v>434</v>
      </c>
      <c r="B435">
        <v>2</v>
      </c>
      <c r="C435">
        <v>1900</v>
      </c>
      <c r="D435">
        <v>1333963</v>
      </c>
      <c r="E435">
        <v>325346.35518399999</v>
      </c>
    </row>
    <row r="436" spans="1:5" x14ac:dyDescent="0.3">
      <c r="A436">
        <v>435</v>
      </c>
      <c r="B436">
        <v>2</v>
      </c>
      <c r="C436">
        <v>1938</v>
      </c>
      <c r="D436">
        <v>1336405</v>
      </c>
      <c r="E436">
        <v>325500.12907800003</v>
      </c>
    </row>
    <row r="437" spans="1:5" x14ac:dyDescent="0.3">
      <c r="A437">
        <v>436</v>
      </c>
      <c r="B437">
        <v>2</v>
      </c>
      <c r="C437">
        <v>1976</v>
      </c>
      <c r="D437">
        <v>1337142</v>
      </c>
      <c r="E437">
        <v>326068.58508699998</v>
      </c>
    </row>
    <row r="438" spans="1:5" x14ac:dyDescent="0.3">
      <c r="A438">
        <v>437</v>
      </c>
      <c r="B438">
        <v>2</v>
      </c>
      <c r="C438">
        <v>2014</v>
      </c>
      <c r="D438">
        <v>1339592</v>
      </c>
      <c r="E438">
        <v>326218.72928500001</v>
      </c>
    </row>
    <row r="439" spans="1:5" x14ac:dyDescent="0.3">
      <c r="A439">
        <v>438</v>
      </c>
      <c r="B439">
        <v>2</v>
      </c>
      <c r="C439">
        <v>2052</v>
      </c>
      <c r="D439">
        <v>1340332</v>
      </c>
      <c r="E439">
        <v>326784.70707300003</v>
      </c>
    </row>
    <row r="440" spans="1:5" x14ac:dyDescent="0.3">
      <c r="A440">
        <v>439</v>
      </c>
      <c r="B440">
        <v>2</v>
      </c>
      <c r="C440">
        <v>2090</v>
      </c>
      <c r="D440">
        <v>1342895</v>
      </c>
      <c r="E440">
        <v>326905.67765899998</v>
      </c>
    </row>
    <row r="441" spans="1:5" x14ac:dyDescent="0.3">
      <c r="A441">
        <v>440</v>
      </c>
      <c r="B441">
        <v>2</v>
      </c>
      <c r="C441">
        <v>2128</v>
      </c>
      <c r="D441">
        <v>1346220</v>
      </c>
      <c r="E441">
        <v>326841.080953</v>
      </c>
    </row>
    <row r="442" spans="1:5" x14ac:dyDescent="0.3">
      <c r="A442">
        <v>441</v>
      </c>
      <c r="B442">
        <v>2</v>
      </c>
      <c r="C442">
        <v>2166</v>
      </c>
      <c r="D442">
        <v>1346972</v>
      </c>
      <c r="E442">
        <v>327401.01501700003</v>
      </c>
    </row>
    <row r="443" spans="1:5" x14ac:dyDescent="0.3">
      <c r="A443">
        <v>442</v>
      </c>
      <c r="B443">
        <v>2</v>
      </c>
      <c r="C443">
        <v>2204</v>
      </c>
      <c r="D443">
        <v>1349268</v>
      </c>
      <c r="E443">
        <v>327585.03129100002</v>
      </c>
    </row>
    <row r="444" spans="1:5" x14ac:dyDescent="0.3">
      <c r="A444">
        <v>443</v>
      </c>
      <c r="B444">
        <v>2</v>
      </c>
      <c r="C444">
        <v>2242</v>
      </c>
      <c r="D444">
        <v>1351733</v>
      </c>
      <c r="E444">
        <v>327727.44321499998</v>
      </c>
    </row>
    <row r="445" spans="1:5" x14ac:dyDescent="0.3">
      <c r="A445">
        <v>444</v>
      </c>
      <c r="B445">
        <v>2</v>
      </c>
      <c r="C445">
        <v>2280</v>
      </c>
      <c r="D445">
        <v>1352452</v>
      </c>
      <c r="E445">
        <v>328292.61223299999</v>
      </c>
    </row>
    <row r="446" spans="1:5" x14ac:dyDescent="0.3">
      <c r="A446">
        <v>445</v>
      </c>
      <c r="B446">
        <v>2</v>
      </c>
      <c r="C446">
        <v>2318</v>
      </c>
      <c r="D446">
        <v>1354820</v>
      </c>
      <c r="E446">
        <v>328456.91678600002</v>
      </c>
    </row>
    <row r="447" spans="1:5" x14ac:dyDescent="0.3">
      <c r="A447">
        <v>446</v>
      </c>
      <c r="B447">
        <v>2</v>
      </c>
      <c r="C447">
        <v>2356</v>
      </c>
      <c r="D447">
        <v>1357300</v>
      </c>
      <c r="E447">
        <v>328593.53127500002</v>
      </c>
    </row>
    <row r="448" spans="1:5" x14ac:dyDescent="0.3">
      <c r="A448">
        <v>447</v>
      </c>
      <c r="B448">
        <v>2</v>
      </c>
      <c r="C448">
        <v>2394</v>
      </c>
      <c r="D448">
        <v>1358045</v>
      </c>
      <c r="E448">
        <v>329149.62317199999</v>
      </c>
    </row>
    <row r="449" spans="1:5" x14ac:dyDescent="0.3">
      <c r="A449">
        <v>448</v>
      </c>
      <c r="B449">
        <v>2</v>
      </c>
      <c r="C449">
        <v>0</v>
      </c>
      <c r="D449">
        <v>1379618</v>
      </c>
      <c r="E449">
        <v>324727.56951599999</v>
      </c>
    </row>
    <row r="450" spans="1:5" x14ac:dyDescent="0.3">
      <c r="A450">
        <v>449</v>
      </c>
      <c r="B450">
        <v>2</v>
      </c>
      <c r="C450">
        <v>39</v>
      </c>
      <c r="D450">
        <v>1382341</v>
      </c>
      <c r="E450">
        <v>324811.31645500002</v>
      </c>
    </row>
    <row r="451" spans="1:5" x14ac:dyDescent="0.3">
      <c r="A451">
        <v>450</v>
      </c>
      <c r="B451">
        <v>2</v>
      </c>
      <c r="C451">
        <v>78</v>
      </c>
      <c r="D451">
        <v>1384703</v>
      </c>
      <c r="E451">
        <v>324979.43602299999</v>
      </c>
    </row>
    <row r="452" spans="1:5" x14ac:dyDescent="0.3">
      <c r="A452">
        <v>451</v>
      </c>
      <c r="B452">
        <v>2</v>
      </c>
      <c r="C452">
        <v>117</v>
      </c>
      <c r="D452">
        <v>1436545</v>
      </c>
      <c r="E452">
        <v>313947.70090699999</v>
      </c>
    </row>
    <row r="453" spans="1:5" x14ac:dyDescent="0.3">
      <c r="A453">
        <v>452</v>
      </c>
      <c r="B453">
        <v>2</v>
      </c>
      <c r="C453">
        <v>156</v>
      </c>
      <c r="D453">
        <v>1438980</v>
      </c>
      <c r="E453">
        <v>314111.38445299998</v>
      </c>
    </row>
    <row r="454" spans="1:5" x14ac:dyDescent="0.3">
      <c r="A454">
        <v>453</v>
      </c>
      <c r="B454">
        <v>2</v>
      </c>
      <c r="C454">
        <v>195</v>
      </c>
      <c r="D454">
        <v>1441367</v>
      </c>
      <c r="E454">
        <v>314284.98085499997</v>
      </c>
    </row>
    <row r="455" spans="1:5" x14ac:dyDescent="0.3">
      <c r="A455">
        <v>454</v>
      </c>
      <c r="B455">
        <v>2</v>
      </c>
      <c r="C455">
        <v>234</v>
      </c>
      <c r="D455">
        <v>1442098</v>
      </c>
      <c r="E455">
        <v>314819.103833</v>
      </c>
    </row>
    <row r="456" spans="1:5" x14ac:dyDescent="0.3">
      <c r="A456">
        <v>455</v>
      </c>
      <c r="B456">
        <v>2</v>
      </c>
      <c r="C456">
        <v>273</v>
      </c>
      <c r="D456">
        <v>1446853</v>
      </c>
      <c r="E456">
        <v>314475.62399200001</v>
      </c>
    </row>
    <row r="457" spans="1:5" x14ac:dyDescent="0.3">
      <c r="A457">
        <v>456</v>
      </c>
      <c r="B457">
        <v>2</v>
      </c>
      <c r="C457">
        <v>312</v>
      </c>
      <c r="D457">
        <v>1447597</v>
      </c>
      <c r="E457">
        <v>315004.79760599998</v>
      </c>
    </row>
    <row r="458" spans="1:5" x14ac:dyDescent="0.3">
      <c r="A458">
        <v>457</v>
      </c>
      <c r="B458">
        <v>2</v>
      </c>
      <c r="C458">
        <v>351</v>
      </c>
      <c r="D458">
        <v>1449866</v>
      </c>
      <c r="E458">
        <v>315201.542763</v>
      </c>
    </row>
    <row r="459" spans="1:5" x14ac:dyDescent="0.3">
      <c r="A459">
        <v>458</v>
      </c>
      <c r="B459">
        <v>2</v>
      </c>
      <c r="C459">
        <v>390</v>
      </c>
      <c r="D459">
        <v>1452283</v>
      </c>
      <c r="E459">
        <v>315365.53137400001</v>
      </c>
    </row>
    <row r="460" spans="1:5" x14ac:dyDescent="0.3">
      <c r="A460">
        <v>459</v>
      </c>
      <c r="B460">
        <v>2</v>
      </c>
      <c r="C460">
        <v>429</v>
      </c>
      <c r="D460">
        <v>1452911</v>
      </c>
      <c r="E460">
        <v>315917.49253699998</v>
      </c>
    </row>
    <row r="461" spans="1:5" x14ac:dyDescent="0.3">
      <c r="A461">
        <v>460</v>
      </c>
      <c r="B461">
        <v>2</v>
      </c>
      <c r="C461">
        <v>468</v>
      </c>
      <c r="D461">
        <v>1455215</v>
      </c>
      <c r="E461">
        <v>316104.49314999999</v>
      </c>
    </row>
    <row r="462" spans="1:5" x14ac:dyDescent="0.3">
      <c r="A462">
        <v>461</v>
      </c>
      <c r="B462">
        <v>2</v>
      </c>
      <c r="C462">
        <v>507</v>
      </c>
      <c r="D462">
        <v>1458777</v>
      </c>
      <c r="E462">
        <v>316018.143966</v>
      </c>
    </row>
    <row r="463" spans="1:5" x14ac:dyDescent="0.3">
      <c r="A463">
        <v>462</v>
      </c>
      <c r="B463">
        <v>2</v>
      </c>
      <c r="C463">
        <v>546</v>
      </c>
      <c r="D463">
        <v>1459510</v>
      </c>
      <c r="E463">
        <v>316544.59373399999</v>
      </c>
    </row>
    <row r="464" spans="1:5" x14ac:dyDescent="0.3">
      <c r="A464">
        <v>463</v>
      </c>
      <c r="B464">
        <v>2</v>
      </c>
      <c r="C464">
        <v>585</v>
      </c>
      <c r="D464">
        <v>1461886</v>
      </c>
      <c r="E464">
        <v>316714.16239000001</v>
      </c>
    </row>
    <row r="465" spans="1:5" x14ac:dyDescent="0.3">
      <c r="A465">
        <v>464</v>
      </c>
      <c r="B465">
        <v>2</v>
      </c>
      <c r="C465">
        <v>624</v>
      </c>
      <c r="D465">
        <v>1464286</v>
      </c>
      <c r="E465">
        <v>316877.986951</v>
      </c>
    </row>
    <row r="466" spans="1:5" x14ac:dyDescent="0.3">
      <c r="A466">
        <v>465</v>
      </c>
      <c r="B466">
        <v>2</v>
      </c>
      <c r="C466">
        <v>663</v>
      </c>
      <c r="D466">
        <v>1465022</v>
      </c>
      <c r="E466">
        <v>317401.37690799998</v>
      </c>
    </row>
    <row r="467" spans="1:5" x14ac:dyDescent="0.3">
      <c r="A467">
        <v>466</v>
      </c>
      <c r="B467">
        <v>2</v>
      </c>
      <c r="C467">
        <v>702</v>
      </c>
      <c r="D467">
        <v>1467245</v>
      </c>
      <c r="E467">
        <v>317602.03646999999</v>
      </c>
    </row>
    <row r="468" spans="1:5" x14ac:dyDescent="0.3">
      <c r="A468">
        <v>467</v>
      </c>
      <c r="B468">
        <v>2</v>
      </c>
      <c r="C468">
        <v>741</v>
      </c>
      <c r="D468">
        <v>1467986</v>
      </c>
      <c r="E468">
        <v>318122.92487799999</v>
      </c>
    </row>
    <row r="469" spans="1:5" x14ac:dyDescent="0.3">
      <c r="A469">
        <v>468</v>
      </c>
      <c r="B469">
        <v>2</v>
      </c>
      <c r="C469">
        <v>780</v>
      </c>
      <c r="D469">
        <v>1470251</v>
      </c>
      <c r="E469">
        <v>318312.995536</v>
      </c>
    </row>
    <row r="470" spans="1:5" x14ac:dyDescent="0.3">
      <c r="A470">
        <v>469</v>
      </c>
      <c r="B470">
        <v>2</v>
      </c>
      <c r="C470">
        <v>819</v>
      </c>
      <c r="D470">
        <v>1472578</v>
      </c>
      <c r="E470">
        <v>318489.07154700003</v>
      </c>
    </row>
    <row r="471" spans="1:5" x14ac:dyDescent="0.3">
      <c r="A471">
        <v>470</v>
      </c>
      <c r="B471">
        <v>2</v>
      </c>
      <c r="C471">
        <v>858</v>
      </c>
      <c r="D471">
        <v>1475007</v>
      </c>
      <c r="E471">
        <v>318642.55559499998</v>
      </c>
    </row>
    <row r="472" spans="1:5" x14ac:dyDescent="0.3">
      <c r="A472">
        <v>471</v>
      </c>
      <c r="B472">
        <v>2</v>
      </c>
      <c r="C472">
        <v>897</v>
      </c>
      <c r="D472">
        <v>1477471</v>
      </c>
      <c r="E472">
        <v>318787.98297900002</v>
      </c>
    </row>
    <row r="473" spans="1:5" x14ac:dyDescent="0.3">
      <c r="A473">
        <v>472</v>
      </c>
      <c r="B473">
        <v>2</v>
      </c>
      <c r="C473">
        <v>936</v>
      </c>
      <c r="D473">
        <v>1479835</v>
      </c>
      <c r="E473">
        <v>318954.47803300002</v>
      </c>
    </row>
    <row r="474" spans="1:5" x14ac:dyDescent="0.3">
      <c r="A474">
        <v>473</v>
      </c>
      <c r="B474">
        <v>2</v>
      </c>
      <c r="C474">
        <v>975</v>
      </c>
      <c r="D474">
        <v>1480602</v>
      </c>
      <c r="E474">
        <v>319464.65019000001</v>
      </c>
    </row>
    <row r="475" spans="1:5" x14ac:dyDescent="0.3">
      <c r="A475">
        <v>474</v>
      </c>
      <c r="B475">
        <v>2</v>
      </c>
      <c r="C475">
        <v>1014</v>
      </c>
      <c r="D475">
        <v>1483327</v>
      </c>
      <c r="E475">
        <v>319551.92617699999</v>
      </c>
    </row>
    <row r="476" spans="1:5" x14ac:dyDescent="0.3">
      <c r="A476">
        <v>475</v>
      </c>
      <c r="B476">
        <v>2</v>
      </c>
      <c r="C476">
        <v>1053</v>
      </c>
      <c r="D476">
        <v>1485715</v>
      </c>
      <c r="E476">
        <v>319711.384754</v>
      </c>
    </row>
    <row r="477" spans="1:5" x14ac:dyDescent="0.3">
      <c r="A477">
        <v>476</v>
      </c>
      <c r="B477">
        <v>2</v>
      </c>
      <c r="C477">
        <v>1092</v>
      </c>
      <c r="D477">
        <v>1486457</v>
      </c>
      <c r="E477">
        <v>320224.53390799998</v>
      </c>
    </row>
    <row r="478" spans="1:5" x14ac:dyDescent="0.3">
      <c r="A478">
        <v>477</v>
      </c>
      <c r="B478">
        <v>2</v>
      </c>
      <c r="C478">
        <v>1131</v>
      </c>
      <c r="D478">
        <v>1488830</v>
      </c>
      <c r="E478">
        <v>320385.80630400003</v>
      </c>
    </row>
    <row r="479" spans="1:5" x14ac:dyDescent="0.3">
      <c r="A479">
        <v>478</v>
      </c>
      <c r="B479">
        <v>2</v>
      </c>
      <c r="C479">
        <v>1170</v>
      </c>
      <c r="D479">
        <v>1489575</v>
      </c>
      <c r="E479">
        <v>320896.90012300003</v>
      </c>
    </row>
    <row r="480" spans="1:5" x14ac:dyDescent="0.3">
      <c r="A480">
        <v>479</v>
      </c>
      <c r="B480">
        <v>2</v>
      </c>
      <c r="C480">
        <v>1209</v>
      </c>
      <c r="D480">
        <v>1492031</v>
      </c>
      <c r="E480">
        <v>321038.906028</v>
      </c>
    </row>
    <row r="481" spans="1:5" x14ac:dyDescent="0.3">
      <c r="A481">
        <v>480</v>
      </c>
      <c r="B481">
        <v>2</v>
      </c>
      <c r="C481">
        <v>1248</v>
      </c>
      <c r="D481">
        <v>1494417</v>
      </c>
      <c r="E481">
        <v>321195.489612</v>
      </c>
    </row>
    <row r="482" spans="1:5" x14ac:dyDescent="0.3">
      <c r="A482">
        <v>481</v>
      </c>
      <c r="B482">
        <v>2</v>
      </c>
      <c r="C482">
        <v>1287</v>
      </c>
      <c r="D482">
        <v>1495181</v>
      </c>
      <c r="E482">
        <v>321700.182118</v>
      </c>
    </row>
    <row r="483" spans="1:5" x14ac:dyDescent="0.3">
      <c r="A483">
        <v>482</v>
      </c>
      <c r="B483">
        <v>2</v>
      </c>
      <c r="C483">
        <v>1326</v>
      </c>
      <c r="D483">
        <v>1498458</v>
      </c>
      <c r="E483">
        <v>321664.003929</v>
      </c>
    </row>
    <row r="484" spans="1:5" x14ac:dyDescent="0.3">
      <c r="A484">
        <v>483</v>
      </c>
      <c r="B484">
        <v>2</v>
      </c>
      <c r="C484">
        <v>1365</v>
      </c>
      <c r="D484">
        <v>1500901</v>
      </c>
      <c r="E484">
        <v>321806.70144099998</v>
      </c>
    </row>
    <row r="485" spans="1:5" x14ac:dyDescent="0.3">
      <c r="A485">
        <v>484</v>
      </c>
      <c r="B485">
        <v>2</v>
      </c>
      <c r="C485">
        <v>1404</v>
      </c>
      <c r="D485">
        <v>1501651</v>
      </c>
      <c r="E485">
        <v>322311.90869200003</v>
      </c>
    </row>
    <row r="486" spans="1:5" x14ac:dyDescent="0.3">
      <c r="A486">
        <v>485</v>
      </c>
      <c r="B486">
        <v>2</v>
      </c>
      <c r="C486">
        <v>1443</v>
      </c>
      <c r="D486">
        <v>1503911</v>
      </c>
      <c r="E486">
        <v>322492.48791999999</v>
      </c>
    </row>
    <row r="487" spans="1:5" x14ac:dyDescent="0.3">
      <c r="A487">
        <v>486</v>
      </c>
      <c r="B487">
        <v>2</v>
      </c>
      <c r="C487">
        <v>1482</v>
      </c>
      <c r="D487">
        <v>1506414</v>
      </c>
      <c r="E487">
        <v>322620.47485</v>
      </c>
    </row>
    <row r="488" spans="1:5" x14ac:dyDescent="0.3">
      <c r="A488">
        <v>487</v>
      </c>
      <c r="B488">
        <v>2</v>
      </c>
      <c r="C488">
        <v>1521</v>
      </c>
      <c r="D488">
        <v>1507133</v>
      </c>
      <c r="E488">
        <v>323130.07544799999</v>
      </c>
    </row>
    <row r="489" spans="1:5" x14ac:dyDescent="0.3">
      <c r="A489">
        <v>488</v>
      </c>
      <c r="B489">
        <v>2</v>
      </c>
      <c r="C489">
        <v>1560</v>
      </c>
      <c r="D489">
        <v>1509395</v>
      </c>
      <c r="E489">
        <v>323308.34539700003</v>
      </c>
    </row>
    <row r="490" spans="1:5" x14ac:dyDescent="0.3">
      <c r="A490">
        <v>489</v>
      </c>
      <c r="B490">
        <v>2</v>
      </c>
      <c r="C490">
        <v>1599</v>
      </c>
      <c r="D490">
        <v>1510086</v>
      </c>
      <c r="E490">
        <v>323822.61672500003</v>
      </c>
    </row>
    <row r="491" spans="1:5" x14ac:dyDescent="0.3">
      <c r="A491">
        <v>490</v>
      </c>
      <c r="B491">
        <v>2</v>
      </c>
      <c r="C491">
        <v>1638</v>
      </c>
      <c r="D491">
        <v>1512352</v>
      </c>
      <c r="E491">
        <v>323998.64581800002</v>
      </c>
    </row>
    <row r="492" spans="1:5" x14ac:dyDescent="0.3">
      <c r="A492">
        <v>491</v>
      </c>
      <c r="B492">
        <v>2</v>
      </c>
      <c r="C492">
        <v>1677</v>
      </c>
      <c r="D492">
        <v>1514650</v>
      </c>
      <c r="E492">
        <v>324167.29937600001</v>
      </c>
    </row>
    <row r="493" spans="1:5" x14ac:dyDescent="0.3">
      <c r="A493">
        <v>492</v>
      </c>
      <c r="B493">
        <v>2</v>
      </c>
      <c r="C493">
        <v>1716</v>
      </c>
      <c r="D493">
        <v>1515363</v>
      </c>
      <c r="E493">
        <v>324674.68190800003</v>
      </c>
    </row>
    <row r="494" spans="1:5" x14ac:dyDescent="0.3">
      <c r="A494">
        <v>493</v>
      </c>
      <c r="B494">
        <v>2</v>
      </c>
      <c r="C494">
        <v>1755</v>
      </c>
      <c r="D494">
        <v>1517615</v>
      </c>
      <c r="E494">
        <v>324851.82341999997</v>
      </c>
    </row>
    <row r="495" spans="1:5" x14ac:dyDescent="0.3">
      <c r="A495">
        <v>494</v>
      </c>
      <c r="B495">
        <v>2</v>
      </c>
      <c r="C495">
        <v>1794</v>
      </c>
      <c r="D495">
        <v>1519898</v>
      </c>
      <c r="E495">
        <v>325021.81067400001</v>
      </c>
    </row>
    <row r="496" spans="1:5" x14ac:dyDescent="0.3">
      <c r="A496">
        <v>495</v>
      </c>
      <c r="B496">
        <v>2</v>
      </c>
      <c r="C496">
        <v>1833</v>
      </c>
      <c r="D496">
        <v>1520617</v>
      </c>
      <c r="E496">
        <v>325525.756979</v>
      </c>
    </row>
    <row r="497" spans="1:5" x14ac:dyDescent="0.3">
      <c r="A497">
        <v>496</v>
      </c>
      <c r="B497">
        <v>2</v>
      </c>
      <c r="C497">
        <v>1872</v>
      </c>
      <c r="D497">
        <v>1523095</v>
      </c>
      <c r="E497">
        <v>325652.700587</v>
      </c>
    </row>
    <row r="498" spans="1:5" x14ac:dyDescent="0.3">
      <c r="A498">
        <v>497</v>
      </c>
      <c r="B498">
        <v>2</v>
      </c>
      <c r="C498">
        <v>1911</v>
      </c>
      <c r="D498">
        <v>1525323</v>
      </c>
      <c r="E498">
        <v>325832.626926</v>
      </c>
    </row>
    <row r="499" spans="1:5" x14ac:dyDescent="0.3">
      <c r="A499">
        <v>498</v>
      </c>
      <c r="B499">
        <v>2</v>
      </c>
      <c r="C499">
        <v>1950</v>
      </c>
      <c r="D499">
        <v>1526037</v>
      </c>
      <c r="E499">
        <v>326335.46892999997</v>
      </c>
    </row>
    <row r="500" spans="1:5" x14ac:dyDescent="0.3">
      <c r="A500">
        <v>499</v>
      </c>
      <c r="B500">
        <v>2</v>
      </c>
      <c r="C500">
        <v>1989</v>
      </c>
      <c r="D500">
        <v>1528315</v>
      </c>
      <c r="E500">
        <v>326503.37135999999</v>
      </c>
    </row>
    <row r="501" spans="1:5" x14ac:dyDescent="0.3">
      <c r="A501">
        <v>500</v>
      </c>
      <c r="B501">
        <v>2</v>
      </c>
      <c r="C501">
        <v>2028</v>
      </c>
      <c r="D501">
        <v>1529033</v>
      </c>
      <c r="E501">
        <v>327004.06073600001</v>
      </c>
    </row>
    <row r="502" spans="1:5" x14ac:dyDescent="0.3">
      <c r="A502">
        <v>501</v>
      </c>
      <c r="B502">
        <v>2</v>
      </c>
      <c r="C502">
        <v>2067</v>
      </c>
      <c r="D502">
        <v>1585537</v>
      </c>
      <c r="E502">
        <v>315981.27322199999</v>
      </c>
    </row>
    <row r="503" spans="1:5" x14ac:dyDescent="0.3">
      <c r="A503">
        <v>502</v>
      </c>
      <c r="B503">
        <v>2</v>
      </c>
      <c r="C503">
        <v>2106</v>
      </c>
      <c r="D503">
        <v>1588963</v>
      </c>
      <c r="E503">
        <v>315929.31994000002</v>
      </c>
    </row>
    <row r="504" spans="1:5" x14ac:dyDescent="0.3">
      <c r="A504">
        <v>503</v>
      </c>
      <c r="B504">
        <v>2</v>
      </c>
      <c r="C504">
        <v>2145</v>
      </c>
      <c r="D504">
        <v>1589715</v>
      </c>
      <c r="E504">
        <v>316408.91606399999</v>
      </c>
    </row>
    <row r="505" spans="1:5" x14ac:dyDescent="0.3">
      <c r="A505">
        <v>504</v>
      </c>
      <c r="B505">
        <v>2</v>
      </c>
      <c r="C505">
        <v>2184</v>
      </c>
      <c r="D505">
        <v>1592065</v>
      </c>
      <c r="E505">
        <v>316569.98929100001</v>
      </c>
    </row>
    <row r="506" spans="1:5" x14ac:dyDescent="0.3">
      <c r="A506">
        <v>505</v>
      </c>
      <c r="B506">
        <v>2</v>
      </c>
      <c r="C506">
        <v>2223</v>
      </c>
      <c r="D506">
        <v>1594412</v>
      </c>
      <c r="E506">
        <v>316731.18365899997</v>
      </c>
    </row>
    <row r="507" spans="1:5" x14ac:dyDescent="0.3">
      <c r="A507">
        <v>506</v>
      </c>
      <c r="B507">
        <v>2</v>
      </c>
      <c r="C507">
        <v>2262</v>
      </c>
      <c r="D507">
        <v>1595100</v>
      </c>
      <c r="E507">
        <v>317221.49081599998</v>
      </c>
    </row>
    <row r="508" spans="1:5" x14ac:dyDescent="0.3">
      <c r="A508">
        <v>507</v>
      </c>
      <c r="B508">
        <v>2</v>
      </c>
      <c r="C508">
        <v>2301</v>
      </c>
      <c r="D508">
        <v>1597483</v>
      </c>
      <c r="E508">
        <v>317374.26939799997</v>
      </c>
    </row>
    <row r="509" spans="1:5" x14ac:dyDescent="0.3">
      <c r="A509">
        <v>508</v>
      </c>
      <c r="B509">
        <v>2</v>
      </c>
      <c r="C509">
        <v>2340</v>
      </c>
      <c r="D509">
        <v>1598248</v>
      </c>
      <c r="E509">
        <v>317848.04360799998</v>
      </c>
    </row>
    <row r="510" spans="1:5" x14ac:dyDescent="0.3">
      <c r="A510">
        <v>509</v>
      </c>
      <c r="B510">
        <v>2</v>
      </c>
      <c r="C510">
        <v>2379</v>
      </c>
      <c r="D510">
        <v>1600731</v>
      </c>
      <c r="E510">
        <v>317979.72301399999</v>
      </c>
    </row>
    <row r="511" spans="1:5" x14ac:dyDescent="0.3">
      <c r="A511">
        <v>510</v>
      </c>
      <c r="B511">
        <v>2</v>
      </c>
      <c r="C511">
        <v>2418</v>
      </c>
      <c r="D511">
        <v>1603145</v>
      </c>
      <c r="E511">
        <v>318124.68616400001</v>
      </c>
    </row>
    <row r="512" spans="1:5" x14ac:dyDescent="0.3">
      <c r="A512">
        <v>511</v>
      </c>
      <c r="B512">
        <v>2</v>
      </c>
      <c r="C512">
        <v>2457</v>
      </c>
      <c r="D512">
        <v>1603892</v>
      </c>
      <c r="E512">
        <v>318600.00548699999</v>
      </c>
    </row>
    <row r="513" spans="1:5" x14ac:dyDescent="0.3">
      <c r="A513">
        <v>512</v>
      </c>
      <c r="B513">
        <v>2</v>
      </c>
      <c r="C513">
        <v>0</v>
      </c>
      <c r="D513">
        <v>1607948</v>
      </c>
      <c r="E513">
        <v>318418.25730699999</v>
      </c>
    </row>
    <row r="514" spans="1:5" x14ac:dyDescent="0.3">
      <c r="A514">
        <v>513</v>
      </c>
      <c r="B514">
        <v>2</v>
      </c>
      <c r="C514">
        <v>40</v>
      </c>
      <c r="D514">
        <v>1608702</v>
      </c>
      <c r="E514">
        <v>318890.63356699998</v>
      </c>
    </row>
    <row r="515" spans="1:5" x14ac:dyDescent="0.3">
      <c r="A515">
        <v>514</v>
      </c>
      <c r="B515">
        <v>2</v>
      </c>
      <c r="C515">
        <v>80</v>
      </c>
      <c r="D515">
        <v>1611072</v>
      </c>
      <c r="E515">
        <v>319042.22778399999</v>
      </c>
    </row>
    <row r="516" spans="1:5" x14ac:dyDescent="0.3">
      <c r="A516">
        <v>515</v>
      </c>
      <c r="B516">
        <v>2</v>
      </c>
      <c r="C516">
        <v>120</v>
      </c>
      <c r="D516">
        <v>1613476</v>
      </c>
      <c r="E516">
        <v>319186.65043699997</v>
      </c>
    </row>
    <row r="517" spans="1:5" x14ac:dyDescent="0.3">
      <c r="A517">
        <v>516</v>
      </c>
      <c r="B517">
        <v>2</v>
      </c>
      <c r="C517">
        <v>160</v>
      </c>
      <c r="D517">
        <v>1614233</v>
      </c>
      <c r="E517">
        <v>319656.456038</v>
      </c>
    </row>
    <row r="518" spans="1:5" x14ac:dyDescent="0.3">
      <c r="A518">
        <v>517</v>
      </c>
      <c r="B518">
        <v>2</v>
      </c>
      <c r="C518">
        <v>200</v>
      </c>
      <c r="D518">
        <v>1616523</v>
      </c>
      <c r="E518">
        <v>319822.23574899998</v>
      </c>
    </row>
    <row r="519" spans="1:5" x14ac:dyDescent="0.3">
      <c r="A519">
        <v>518</v>
      </c>
      <c r="B519">
        <v>2</v>
      </c>
      <c r="C519">
        <v>240</v>
      </c>
      <c r="D519">
        <v>1617273</v>
      </c>
      <c r="E519">
        <v>320292.24503200001</v>
      </c>
    </row>
    <row r="520" spans="1:5" x14ac:dyDescent="0.3">
      <c r="A520">
        <v>519</v>
      </c>
      <c r="B520">
        <v>2</v>
      </c>
      <c r="C520">
        <v>280</v>
      </c>
      <c r="D520">
        <v>1619635</v>
      </c>
      <c r="E520">
        <v>320442.56884999998</v>
      </c>
    </row>
    <row r="521" spans="1:5" x14ac:dyDescent="0.3">
      <c r="A521">
        <v>520</v>
      </c>
      <c r="B521">
        <v>2</v>
      </c>
      <c r="C521">
        <v>320</v>
      </c>
      <c r="D521">
        <v>1622153</v>
      </c>
      <c r="E521">
        <v>320561.62396499998</v>
      </c>
    </row>
    <row r="522" spans="1:5" x14ac:dyDescent="0.3">
      <c r="A522">
        <v>521</v>
      </c>
      <c r="B522">
        <v>2</v>
      </c>
      <c r="C522">
        <v>360</v>
      </c>
      <c r="D522">
        <v>1622888</v>
      </c>
      <c r="E522">
        <v>321032.62825299997</v>
      </c>
    </row>
    <row r="523" spans="1:5" x14ac:dyDescent="0.3">
      <c r="A523">
        <v>522</v>
      </c>
      <c r="B523">
        <v>2</v>
      </c>
      <c r="C523">
        <v>400</v>
      </c>
      <c r="D523">
        <v>1625251</v>
      </c>
      <c r="E523">
        <v>321181.15909500001</v>
      </c>
    </row>
    <row r="524" spans="1:5" x14ac:dyDescent="0.3">
      <c r="A524">
        <v>523</v>
      </c>
      <c r="B524">
        <v>2</v>
      </c>
      <c r="C524">
        <v>440</v>
      </c>
      <c r="D524">
        <v>1628786</v>
      </c>
      <c r="E524">
        <v>321098.04480099998</v>
      </c>
    </row>
    <row r="525" spans="1:5" x14ac:dyDescent="0.3">
      <c r="A525">
        <v>524</v>
      </c>
      <c r="B525">
        <v>2</v>
      </c>
      <c r="C525">
        <v>480</v>
      </c>
      <c r="D525">
        <v>1629565</v>
      </c>
      <c r="E525">
        <v>321558.20725199999</v>
      </c>
    </row>
    <row r="526" spans="1:5" x14ac:dyDescent="0.3">
      <c r="A526">
        <v>525</v>
      </c>
      <c r="B526">
        <v>2</v>
      </c>
      <c r="C526">
        <v>520</v>
      </c>
      <c r="D526">
        <v>1631873</v>
      </c>
      <c r="E526">
        <v>321716.211985</v>
      </c>
    </row>
    <row r="527" spans="1:5" x14ac:dyDescent="0.3">
      <c r="A527">
        <v>526</v>
      </c>
      <c r="B527">
        <v>2</v>
      </c>
      <c r="C527">
        <v>560</v>
      </c>
      <c r="D527">
        <v>1634353</v>
      </c>
      <c r="E527">
        <v>321839.89627700002</v>
      </c>
    </row>
    <row r="528" spans="1:5" x14ac:dyDescent="0.3">
      <c r="A528">
        <v>527</v>
      </c>
      <c r="B528">
        <v>2</v>
      </c>
      <c r="C528">
        <v>600</v>
      </c>
      <c r="D528">
        <v>1635068</v>
      </c>
      <c r="E528">
        <v>322310.75404799997</v>
      </c>
    </row>
    <row r="529" spans="1:5" x14ac:dyDescent="0.3">
      <c r="A529">
        <v>528</v>
      </c>
      <c r="B529">
        <v>2</v>
      </c>
      <c r="C529">
        <v>640</v>
      </c>
      <c r="D529">
        <v>1637343</v>
      </c>
      <c r="E529">
        <v>322473.66617699998</v>
      </c>
    </row>
    <row r="530" spans="1:5" x14ac:dyDescent="0.3">
      <c r="A530">
        <v>529</v>
      </c>
      <c r="B530">
        <v>2</v>
      </c>
      <c r="C530">
        <v>680</v>
      </c>
      <c r="D530">
        <v>1638058</v>
      </c>
      <c r="E530">
        <v>322943.38784099999</v>
      </c>
    </row>
    <row r="531" spans="1:5" x14ac:dyDescent="0.3">
      <c r="A531">
        <v>530</v>
      </c>
      <c r="B531">
        <v>2</v>
      </c>
      <c r="C531">
        <v>720</v>
      </c>
      <c r="D531">
        <v>1640288</v>
      </c>
      <c r="E531">
        <v>323113.98973799997</v>
      </c>
    </row>
    <row r="532" spans="1:5" x14ac:dyDescent="0.3">
      <c r="A532">
        <v>531</v>
      </c>
      <c r="B532">
        <v>2</v>
      </c>
      <c r="C532">
        <v>760</v>
      </c>
      <c r="D532">
        <v>1642653</v>
      </c>
      <c r="E532">
        <v>323257.55956999998</v>
      </c>
    </row>
    <row r="533" spans="1:5" x14ac:dyDescent="0.3">
      <c r="A533">
        <v>532</v>
      </c>
      <c r="B533">
        <v>2</v>
      </c>
      <c r="C533">
        <v>800</v>
      </c>
      <c r="D533">
        <v>1643433</v>
      </c>
      <c r="E533">
        <v>323712.61864599999</v>
      </c>
    </row>
    <row r="534" spans="1:5" x14ac:dyDescent="0.3">
      <c r="A534">
        <v>533</v>
      </c>
      <c r="B534">
        <v>2</v>
      </c>
      <c r="C534">
        <v>840</v>
      </c>
      <c r="D534">
        <v>1645873</v>
      </c>
      <c r="E534">
        <v>323840.29630500003</v>
      </c>
    </row>
    <row r="535" spans="1:5" x14ac:dyDescent="0.3">
      <c r="A535">
        <v>534</v>
      </c>
      <c r="B535">
        <v>2</v>
      </c>
      <c r="C535">
        <v>880</v>
      </c>
      <c r="D535">
        <v>1648276</v>
      </c>
      <c r="E535">
        <v>323974.86828699999</v>
      </c>
    </row>
    <row r="536" spans="1:5" x14ac:dyDescent="0.3">
      <c r="A536">
        <v>535</v>
      </c>
      <c r="B536">
        <v>2</v>
      </c>
      <c r="C536">
        <v>920</v>
      </c>
      <c r="D536">
        <v>1649059</v>
      </c>
      <c r="E536">
        <v>324427.44619799999</v>
      </c>
    </row>
    <row r="537" spans="1:5" x14ac:dyDescent="0.3">
      <c r="A537">
        <v>536</v>
      </c>
      <c r="B537">
        <v>2</v>
      </c>
      <c r="C537">
        <v>960</v>
      </c>
      <c r="D537">
        <v>1651613</v>
      </c>
      <c r="E537">
        <v>324531.23098400002</v>
      </c>
    </row>
    <row r="538" spans="1:5" x14ac:dyDescent="0.3">
      <c r="A538">
        <v>537</v>
      </c>
      <c r="B538">
        <v>2</v>
      </c>
      <c r="C538">
        <v>1000</v>
      </c>
      <c r="D538">
        <v>1654013</v>
      </c>
      <c r="E538">
        <v>324664.92101300001</v>
      </c>
    </row>
    <row r="539" spans="1:5" x14ac:dyDescent="0.3">
      <c r="A539">
        <v>538</v>
      </c>
      <c r="B539">
        <v>2</v>
      </c>
      <c r="C539">
        <v>1040</v>
      </c>
      <c r="D539">
        <v>1654786</v>
      </c>
      <c r="E539">
        <v>325117.56807199999</v>
      </c>
    </row>
    <row r="540" spans="1:5" x14ac:dyDescent="0.3">
      <c r="A540">
        <v>539</v>
      </c>
      <c r="B540">
        <v>2</v>
      </c>
      <c r="C540">
        <v>1080</v>
      </c>
      <c r="D540">
        <v>1657117</v>
      </c>
      <c r="E540">
        <v>325263.69592500001</v>
      </c>
    </row>
    <row r="541" spans="1:5" x14ac:dyDescent="0.3">
      <c r="A541">
        <v>540</v>
      </c>
      <c r="B541">
        <v>2</v>
      </c>
      <c r="C541">
        <v>1120</v>
      </c>
      <c r="D541">
        <v>1657963</v>
      </c>
      <c r="E541">
        <v>325700.87511000002</v>
      </c>
    </row>
    <row r="542" spans="1:5" x14ac:dyDescent="0.3">
      <c r="A542">
        <v>541</v>
      </c>
      <c r="B542">
        <v>2</v>
      </c>
      <c r="C542">
        <v>1160</v>
      </c>
      <c r="D542">
        <v>1660216</v>
      </c>
      <c r="E542">
        <v>325861.21324000001</v>
      </c>
    </row>
    <row r="543" spans="1:5" x14ac:dyDescent="0.3">
      <c r="A543">
        <v>542</v>
      </c>
      <c r="B543">
        <v>2</v>
      </c>
      <c r="C543">
        <v>1200</v>
      </c>
      <c r="D543">
        <v>1662621</v>
      </c>
      <c r="E543">
        <v>325991.31130900001</v>
      </c>
    </row>
    <row r="544" spans="1:5" x14ac:dyDescent="0.3">
      <c r="A544">
        <v>543</v>
      </c>
      <c r="B544">
        <v>2</v>
      </c>
      <c r="C544">
        <v>1240</v>
      </c>
      <c r="D544">
        <v>1663406</v>
      </c>
      <c r="E544">
        <v>326438.64456400002</v>
      </c>
    </row>
    <row r="545" spans="1:5" x14ac:dyDescent="0.3">
      <c r="A545">
        <v>544</v>
      </c>
      <c r="B545">
        <v>2</v>
      </c>
      <c r="C545">
        <v>1280</v>
      </c>
      <c r="D545">
        <v>1665625</v>
      </c>
      <c r="E545">
        <v>326604.12757999997</v>
      </c>
    </row>
    <row r="546" spans="1:5" x14ac:dyDescent="0.3">
      <c r="A546">
        <v>545</v>
      </c>
      <c r="B546">
        <v>2</v>
      </c>
      <c r="C546">
        <v>1320</v>
      </c>
      <c r="D546">
        <v>1669083</v>
      </c>
      <c r="E546">
        <v>326526.60173300002</v>
      </c>
    </row>
    <row r="547" spans="1:5" x14ac:dyDescent="0.3">
      <c r="A547">
        <v>546</v>
      </c>
      <c r="B547">
        <v>2</v>
      </c>
      <c r="C547">
        <v>1360</v>
      </c>
      <c r="D547">
        <v>1669895</v>
      </c>
      <c r="E547">
        <v>326966.665569</v>
      </c>
    </row>
    <row r="548" spans="1:5" x14ac:dyDescent="0.3">
      <c r="A548">
        <v>547</v>
      </c>
      <c r="B548">
        <v>2</v>
      </c>
      <c r="C548">
        <v>1400</v>
      </c>
      <c r="D548">
        <v>1672245</v>
      </c>
      <c r="E548">
        <v>327105.17896599998</v>
      </c>
    </row>
    <row r="549" spans="1:5" x14ac:dyDescent="0.3">
      <c r="A549">
        <v>548</v>
      </c>
      <c r="B549">
        <v>2</v>
      </c>
      <c r="C549">
        <v>1440</v>
      </c>
      <c r="D549">
        <v>1676530</v>
      </c>
      <c r="E549">
        <v>326865.60932400002</v>
      </c>
    </row>
    <row r="550" spans="1:5" x14ac:dyDescent="0.3">
      <c r="A550">
        <v>549</v>
      </c>
      <c r="B550">
        <v>2</v>
      </c>
      <c r="C550">
        <v>1480</v>
      </c>
      <c r="D550">
        <v>1677431</v>
      </c>
      <c r="E550">
        <v>327286.18941699999</v>
      </c>
    </row>
    <row r="551" spans="1:5" x14ac:dyDescent="0.3">
      <c r="A551">
        <v>550</v>
      </c>
      <c r="B551">
        <v>2</v>
      </c>
      <c r="C551">
        <v>1520</v>
      </c>
      <c r="D551">
        <v>1679848</v>
      </c>
      <c r="E551">
        <v>327410.575243</v>
      </c>
    </row>
    <row r="552" spans="1:5" x14ac:dyDescent="0.3">
      <c r="A552">
        <v>551</v>
      </c>
      <c r="B552">
        <v>2</v>
      </c>
      <c r="C552">
        <v>1560</v>
      </c>
      <c r="D552">
        <v>1734728</v>
      </c>
      <c r="E552">
        <v>317629.04616700002</v>
      </c>
    </row>
    <row r="553" spans="1:5" x14ac:dyDescent="0.3">
      <c r="A553">
        <v>552</v>
      </c>
      <c r="B553">
        <v>2</v>
      </c>
      <c r="C553">
        <v>1600</v>
      </c>
      <c r="D553">
        <v>1737273</v>
      </c>
      <c r="E553">
        <v>317739.353573</v>
      </c>
    </row>
    <row r="554" spans="1:5" x14ac:dyDescent="0.3">
      <c r="A554">
        <v>553</v>
      </c>
      <c r="B554">
        <v>2</v>
      </c>
      <c r="C554">
        <v>1640</v>
      </c>
      <c r="D554">
        <v>1739573</v>
      </c>
      <c r="E554">
        <v>317894.10389799997</v>
      </c>
    </row>
    <row r="555" spans="1:5" x14ac:dyDescent="0.3">
      <c r="A555">
        <v>554</v>
      </c>
      <c r="B555">
        <v>2</v>
      </c>
      <c r="C555">
        <v>1680</v>
      </c>
      <c r="D555">
        <v>1740311</v>
      </c>
      <c r="E555">
        <v>318333.90698600002</v>
      </c>
    </row>
    <row r="556" spans="1:5" x14ac:dyDescent="0.3">
      <c r="A556">
        <v>555</v>
      </c>
      <c r="B556">
        <v>2</v>
      </c>
      <c r="C556">
        <v>1720</v>
      </c>
      <c r="D556">
        <v>1742656</v>
      </c>
      <c r="E556">
        <v>318479.37860400003</v>
      </c>
    </row>
    <row r="557" spans="1:5" x14ac:dyDescent="0.3">
      <c r="A557">
        <v>556</v>
      </c>
      <c r="B557">
        <v>2</v>
      </c>
      <c r="C557">
        <v>1760</v>
      </c>
      <c r="D557">
        <v>1745089</v>
      </c>
      <c r="E557">
        <v>318608.39189299999</v>
      </c>
    </row>
    <row r="558" spans="1:5" x14ac:dyDescent="0.3">
      <c r="A558">
        <v>557</v>
      </c>
      <c r="B558">
        <v>2</v>
      </c>
      <c r="C558">
        <v>1800</v>
      </c>
      <c r="D558">
        <v>1745850</v>
      </c>
      <c r="E558">
        <v>319042.30031199998</v>
      </c>
    </row>
    <row r="559" spans="1:5" x14ac:dyDescent="0.3">
      <c r="A559">
        <v>558</v>
      </c>
      <c r="B559">
        <v>2</v>
      </c>
      <c r="C559">
        <v>1840</v>
      </c>
      <c r="D559">
        <v>1748116</v>
      </c>
      <c r="E559">
        <v>319200.78530300001</v>
      </c>
    </row>
    <row r="560" spans="1:5" x14ac:dyDescent="0.3">
      <c r="A560">
        <v>559</v>
      </c>
      <c r="B560">
        <v>2</v>
      </c>
      <c r="C560">
        <v>1880</v>
      </c>
      <c r="D560">
        <v>1750704</v>
      </c>
      <c r="E560">
        <v>319300.12155099999</v>
      </c>
    </row>
    <row r="561" spans="1:5" x14ac:dyDescent="0.3">
      <c r="A561">
        <v>560</v>
      </c>
      <c r="B561">
        <v>2</v>
      </c>
      <c r="C561">
        <v>1920</v>
      </c>
      <c r="D561">
        <v>1751486</v>
      </c>
      <c r="E561">
        <v>319728.504824</v>
      </c>
    </row>
    <row r="562" spans="1:5" x14ac:dyDescent="0.3">
      <c r="A562">
        <v>561</v>
      </c>
      <c r="B562">
        <v>2</v>
      </c>
      <c r="C562">
        <v>1960</v>
      </c>
      <c r="D562">
        <v>1753890</v>
      </c>
      <c r="E562">
        <v>319860.42454199999</v>
      </c>
    </row>
    <row r="563" spans="1:5" x14ac:dyDescent="0.3">
      <c r="A563">
        <v>562</v>
      </c>
      <c r="B563">
        <v>2</v>
      </c>
      <c r="C563">
        <v>2000</v>
      </c>
      <c r="D563">
        <v>1754633</v>
      </c>
      <c r="E563">
        <v>320294.89927499997</v>
      </c>
    </row>
    <row r="564" spans="1:5" x14ac:dyDescent="0.3">
      <c r="A564">
        <v>563</v>
      </c>
      <c r="B564">
        <v>2</v>
      </c>
      <c r="C564">
        <v>2040</v>
      </c>
      <c r="D564">
        <v>1757115</v>
      </c>
      <c r="E564">
        <v>320411.58376100002</v>
      </c>
    </row>
    <row r="565" spans="1:5" x14ac:dyDescent="0.3">
      <c r="A565">
        <v>564</v>
      </c>
      <c r="B565">
        <v>2</v>
      </c>
      <c r="C565">
        <v>2080</v>
      </c>
      <c r="D565">
        <v>1759523</v>
      </c>
      <c r="E565">
        <v>320541.41946399998</v>
      </c>
    </row>
    <row r="566" spans="1:5" x14ac:dyDescent="0.3">
      <c r="A566">
        <v>565</v>
      </c>
      <c r="B566">
        <v>2</v>
      </c>
      <c r="C566">
        <v>2120</v>
      </c>
      <c r="D566">
        <v>1760276</v>
      </c>
      <c r="E566">
        <v>320972.39296600001</v>
      </c>
    </row>
    <row r="567" spans="1:5" x14ac:dyDescent="0.3">
      <c r="A567">
        <v>566</v>
      </c>
      <c r="B567">
        <v>2</v>
      </c>
      <c r="C567">
        <v>2160</v>
      </c>
      <c r="D567">
        <v>1762603</v>
      </c>
      <c r="E567">
        <v>321115.98584600003</v>
      </c>
    </row>
    <row r="568" spans="1:5" x14ac:dyDescent="0.3">
      <c r="A568">
        <v>567</v>
      </c>
      <c r="B568">
        <v>2</v>
      </c>
      <c r="C568">
        <v>2200</v>
      </c>
      <c r="D568">
        <v>1765923</v>
      </c>
      <c r="E568">
        <v>321078.55212299997</v>
      </c>
    </row>
    <row r="569" spans="1:5" x14ac:dyDescent="0.3">
      <c r="A569">
        <v>568</v>
      </c>
      <c r="B569">
        <v>2</v>
      </c>
      <c r="C569">
        <v>2240</v>
      </c>
      <c r="D569">
        <v>1766633</v>
      </c>
      <c r="E569">
        <v>321515.56095700001</v>
      </c>
    </row>
    <row r="570" spans="1:5" x14ac:dyDescent="0.3">
      <c r="A570">
        <v>569</v>
      </c>
      <c r="B570">
        <v>2</v>
      </c>
      <c r="C570">
        <v>2280</v>
      </c>
      <c r="D570">
        <v>1768949</v>
      </c>
      <c r="E570">
        <v>321659.92349100002</v>
      </c>
    </row>
    <row r="571" spans="1:5" x14ac:dyDescent="0.3">
      <c r="A571">
        <v>570</v>
      </c>
      <c r="B571">
        <v>2</v>
      </c>
      <c r="C571">
        <v>2320</v>
      </c>
      <c r="D571">
        <v>1769736</v>
      </c>
      <c r="E571">
        <v>322081.937645</v>
      </c>
    </row>
    <row r="572" spans="1:5" x14ac:dyDescent="0.3">
      <c r="A572">
        <v>571</v>
      </c>
      <c r="B572">
        <v>2</v>
      </c>
      <c r="C572">
        <v>2360</v>
      </c>
      <c r="D572">
        <v>1772006</v>
      </c>
      <c r="E572">
        <v>322233.67189499998</v>
      </c>
    </row>
    <row r="573" spans="1:5" x14ac:dyDescent="0.3">
      <c r="A573">
        <v>572</v>
      </c>
      <c r="B573">
        <v>2</v>
      </c>
      <c r="C573">
        <v>2400</v>
      </c>
      <c r="D573">
        <v>1774365</v>
      </c>
      <c r="E573">
        <v>322368.84744699998</v>
      </c>
    </row>
    <row r="574" spans="1:5" x14ac:dyDescent="0.3">
      <c r="A574">
        <v>573</v>
      </c>
      <c r="B574">
        <v>2</v>
      </c>
      <c r="C574">
        <v>2440</v>
      </c>
      <c r="D574">
        <v>1776739</v>
      </c>
      <c r="E574">
        <v>322500.94133100001</v>
      </c>
    </row>
    <row r="575" spans="1:5" x14ac:dyDescent="0.3">
      <c r="A575">
        <v>574</v>
      </c>
      <c r="B575">
        <v>2</v>
      </c>
      <c r="C575">
        <v>2480</v>
      </c>
      <c r="D575">
        <v>1779263</v>
      </c>
      <c r="E575">
        <v>322605.483282</v>
      </c>
    </row>
    <row r="576" spans="1:5" x14ac:dyDescent="0.3">
      <c r="A576">
        <v>575</v>
      </c>
      <c r="B576">
        <v>2</v>
      </c>
      <c r="C576">
        <v>2520</v>
      </c>
      <c r="D576">
        <v>1781710</v>
      </c>
      <c r="E576">
        <v>322723.67557000002</v>
      </c>
    </row>
    <row r="577" spans="1:5" x14ac:dyDescent="0.3">
      <c r="A577">
        <v>576</v>
      </c>
      <c r="B577">
        <v>2</v>
      </c>
      <c r="C577">
        <v>0</v>
      </c>
      <c r="D577">
        <v>1784233</v>
      </c>
      <c r="E577">
        <v>322827.79210999998</v>
      </c>
    </row>
    <row r="578" spans="1:5" x14ac:dyDescent="0.3">
      <c r="A578">
        <v>577</v>
      </c>
      <c r="B578">
        <v>2</v>
      </c>
      <c r="C578">
        <v>41</v>
      </c>
      <c r="D578">
        <v>1786629</v>
      </c>
      <c r="E578">
        <v>322954.56975099997</v>
      </c>
    </row>
    <row r="579" spans="1:5" x14ac:dyDescent="0.3">
      <c r="A579">
        <v>578</v>
      </c>
      <c r="B579">
        <v>2</v>
      </c>
      <c r="C579">
        <v>82</v>
      </c>
      <c r="D579">
        <v>1787373</v>
      </c>
      <c r="E579">
        <v>323379.61913900002</v>
      </c>
    </row>
    <row r="580" spans="1:5" x14ac:dyDescent="0.3">
      <c r="A580">
        <v>579</v>
      </c>
      <c r="B580">
        <v>2</v>
      </c>
      <c r="C580">
        <v>123</v>
      </c>
      <c r="D580">
        <v>1789716</v>
      </c>
      <c r="E580">
        <v>323515.01578999998</v>
      </c>
    </row>
    <row r="581" spans="1:5" x14ac:dyDescent="0.3">
      <c r="A581">
        <v>580</v>
      </c>
      <c r="B581">
        <v>2</v>
      </c>
      <c r="C581">
        <v>164</v>
      </c>
      <c r="D581">
        <v>1790461</v>
      </c>
      <c r="E581">
        <v>323938.91852399998</v>
      </c>
    </row>
    <row r="582" spans="1:5" x14ac:dyDescent="0.3">
      <c r="A582">
        <v>581</v>
      </c>
      <c r="B582">
        <v>2</v>
      </c>
      <c r="C582">
        <v>205</v>
      </c>
      <c r="D582">
        <v>1792856</v>
      </c>
      <c r="E582">
        <v>324063.95159499999</v>
      </c>
    </row>
    <row r="583" spans="1:5" x14ac:dyDescent="0.3">
      <c r="A583">
        <v>582</v>
      </c>
      <c r="B583">
        <v>2</v>
      </c>
      <c r="C583">
        <v>246</v>
      </c>
      <c r="D583">
        <v>1795323</v>
      </c>
      <c r="E583">
        <v>324175.64973</v>
      </c>
    </row>
    <row r="584" spans="1:5" x14ac:dyDescent="0.3">
      <c r="A584">
        <v>583</v>
      </c>
      <c r="B584">
        <v>2</v>
      </c>
      <c r="C584">
        <v>287</v>
      </c>
      <c r="D584">
        <v>1796046</v>
      </c>
      <c r="E584">
        <v>324601.93113099999</v>
      </c>
    </row>
    <row r="585" spans="1:5" x14ac:dyDescent="0.3">
      <c r="A585">
        <v>584</v>
      </c>
      <c r="B585">
        <v>2</v>
      </c>
      <c r="C585">
        <v>328</v>
      </c>
      <c r="D585">
        <v>1798375</v>
      </c>
      <c r="E585">
        <v>324737.61034299998</v>
      </c>
    </row>
    <row r="586" spans="1:5" x14ac:dyDescent="0.3">
      <c r="A586">
        <v>585</v>
      </c>
      <c r="B586">
        <v>2</v>
      </c>
      <c r="C586">
        <v>369</v>
      </c>
      <c r="D586">
        <v>1800889</v>
      </c>
      <c r="E586">
        <v>324839.56534799997</v>
      </c>
    </row>
    <row r="587" spans="1:5" x14ac:dyDescent="0.3">
      <c r="A587">
        <v>586</v>
      </c>
      <c r="B587">
        <v>2</v>
      </c>
      <c r="C587">
        <v>410</v>
      </c>
      <c r="D587">
        <v>1801644</v>
      </c>
      <c r="E587">
        <v>325258.48613799998</v>
      </c>
    </row>
    <row r="588" spans="1:5" x14ac:dyDescent="0.3">
      <c r="A588">
        <v>587</v>
      </c>
      <c r="B588">
        <v>2</v>
      </c>
      <c r="C588">
        <v>451</v>
      </c>
      <c r="D588">
        <v>1805034</v>
      </c>
      <c r="E588">
        <v>325201.63055100001</v>
      </c>
    </row>
    <row r="589" spans="1:5" x14ac:dyDescent="0.3">
      <c r="A589">
        <v>588</v>
      </c>
      <c r="B589">
        <v>2</v>
      </c>
      <c r="C589">
        <v>492</v>
      </c>
      <c r="D589">
        <v>1807594</v>
      </c>
      <c r="E589">
        <v>325294.28621699999</v>
      </c>
    </row>
    <row r="590" spans="1:5" x14ac:dyDescent="0.3">
      <c r="A590">
        <v>589</v>
      </c>
      <c r="B590">
        <v>2</v>
      </c>
      <c r="C590">
        <v>533</v>
      </c>
      <c r="D590">
        <v>1808438</v>
      </c>
      <c r="E590">
        <v>325695.43440299999</v>
      </c>
    </row>
    <row r="591" spans="1:5" x14ac:dyDescent="0.3">
      <c r="A591">
        <v>590</v>
      </c>
      <c r="B591">
        <v>2</v>
      </c>
      <c r="C591">
        <v>574</v>
      </c>
      <c r="D591">
        <v>1810908</v>
      </c>
      <c r="E591">
        <v>325803.40911900002</v>
      </c>
    </row>
    <row r="592" spans="1:5" x14ac:dyDescent="0.3">
      <c r="A592">
        <v>591</v>
      </c>
      <c r="B592">
        <v>2</v>
      </c>
      <c r="C592">
        <v>615</v>
      </c>
      <c r="D592">
        <v>1811694</v>
      </c>
      <c r="E592">
        <v>326214.029522</v>
      </c>
    </row>
    <row r="593" spans="1:5" x14ac:dyDescent="0.3">
      <c r="A593">
        <v>592</v>
      </c>
      <c r="B593">
        <v>2</v>
      </c>
      <c r="C593">
        <v>656</v>
      </c>
      <c r="D593">
        <v>1814026</v>
      </c>
      <c r="E593">
        <v>326345.92888999998</v>
      </c>
    </row>
    <row r="594" spans="1:5" x14ac:dyDescent="0.3">
      <c r="A594">
        <v>593</v>
      </c>
      <c r="B594">
        <v>2</v>
      </c>
      <c r="C594">
        <v>697</v>
      </c>
      <c r="D594">
        <v>1816499</v>
      </c>
      <c r="E594">
        <v>326452.14778499998</v>
      </c>
    </row>
    <row r="595" spans="1:5" x14ac:dyDescent="0.3">
      <c r="A595">
        <v>594</v>
      </c>
      <c r="B595">
        <v>2</v>
      </c>
      <c r="C595">
        <v>738</v>
      </c>
      <c r="D595">
        <v>1817283</v>
      </c>
      <c r="E595">
        <v>326861.58402399998</v>
      </c>
    </row>
    <row r="596" spans="1:5" x14ac:dyDescent="0.3">
      <c r="A596">
        <v>595</v>
      </c>
      <c r="B596">
        <v>2</v>
      </c>
      <c r="C596">
        <v>779</v>
      </c>
      <c r="D596">
        <v>1821713</v>
      </c>
      <c r="E596">
        <v>326615.66338899999</v>
      </c>
    </row>
    <row r="597" spans="1:5" x14ac:dyDescent="0.3">
      <c r="A597">
        <v>596</v>
      </c>
      <c r="B597">
        <v>2</v>
      </c>
      <c r="C597">
        <v>820</v>
      </c>
      <c r="D597">
        <v>1824146</v>
      </c>
      <c r="E597">
        <v>326728.23337600002</v>
      </c>
    </row>
    <row r="598" spans="1:5" x14ac:dyDescent="0.3">
      <c r="A598">
        <v>597</v>
      </c>
      <c r="B598">
        <v>2</v>
      </c>
      <c r="C598">
        <v>861</v>
      </c>
      <c r="D598">
        <v>1824900</v>
      </c>
      <c r="E598">
        <v>327141.21321700001</v>
      </c>
    </row>
    <row r="599" spans="1:5" x14ac:dyDescent="0.3">
      <c r="A599">
        <v>598</v>
      </c>
      <c r="B599">
        <v>2</v>
      </c>
      <c r="C599">
        <v>902</v>
      </c>
      <c r="D599">
        <v>1827379</v>
      </c>
      <c r="E599">
        <v>327244.64930400002</v>
      </c>
    </row>
    <row r="600" spans="1:5" x14ac:dyDescent="0.3">
      <c r="A600">
        <v>599</v>
      </c>
      <c r="B600">
        <v>2</v>
      </c>
      <c r="C600">
        <v>943</v>
      </c>
      <c r="D600">
        <v>1829763</v>
      </c>
      <c r="E600">
        <v>327364.800797</v>
      </c>
    </row>
    <row r="601" spans="1:5" x14ac:dyDescent="0.3">
      <c r="A601">
        <v>600</v>
      </c>
      <c r="B601">
        <v>2</v>
      </c>
      <c r="C601">
        <v>984</v>
      </c>
      <c r="D601">
        <v>1830535</v>
      </c>
      <c r="E601">
        <v>327773.02810400003</v>
      </c>
    </row>
    <row r="602" spans="1:5" x14ac:dyDescent="0.3">
      <c r="A602">
        <v>601</v>
      </c>
      <c r="B602">
        <v>2</v>
      </c>
      <c r="C602">
        <v>1025</v>
      </c>
      <c r="D602">
        <v>1885263</v>
      </c>
      <c r="E602">
        <v>318788.413076</v>
      </c>
    </row>
    <row r="603" spans="1:5" x14ac:dyDescent="0.3">
      <c r="A603">
        <v>602</v>
      </c>
      <c r="B603">
        <v>2</v>
      </c>
      <c r="C603">
        <v>1066</v>
      </c>
      <c r="D603">
        <v>1885990</v>
      </c>
      <c r="E603">
        <v>319195.75395400001</v>
      </c>
    </row>
    <row r="604" spans="1:5" x14ac:dyDescent="0.3">
      <c r="A604">
        <v>603</v>
      </c>
      <c r="B604">
        <v>2</v>
      </c>
      <c r="C604">
        <v>1107</v>
      </c>
      <c r="D604">
        <v>1888286</v>
      </c>
      <c r="E604">
        <v>319337.21904400003</v>
      </c>
    </row>
    <row r="605" spans="1:5" x14ac:dyDescent="0.3">
      <c r="A605">
        <v>604</v>
      </c>
      <c r="B605">
        <v>2</v>
      </c>
      <c r="C605">
        <v>1148</v>
      </c>
      <c r="D605">
        <v>1890650</v>
      </c>
      <c r="E605">
        <v>319466.85002499999</v>
      </c>
    </row>
    <row r="606" spans="1:5" x14ac:dyDescent="0.3">
      <c r="A606">
        <v>605</v>
      </c>
      <c r="B606">
        <v>2</v>
      </c>
      <c r="C606">
        <v>1189</v>
      </c>
      <c r="D606">
        <v>1891403</v>
      </c>
      <c r="E606">
        <v>319868.37284299999</v>
      </c>
    </row>
    <row r="607" spans="1:5" x14ac:dyDescent="0.3">
      <c r="A607">
        <v>606</v>
      </c>
      <c r="B607">
        <v>2</v>
      </c>
      <c r="C607">
        <v>1230</v>
      </c>
      <c r="D607">
        <v>1893685</v>
      </c>
      <c r="E607">
        <v>320010.98387499998</v>
      </c>
    </row>
    <row r="608" spans="1:5" x14ac:dyDescent="0.3">
      <c r="A608">
        <v>607</v>
      </c>
      <c r="B608">
        <v>2</v>
      </c>
      <c r="C608">
        <v>1271</v>
      </c>
      <c r="D608">
        <v>1897210</v>
      </c>
      <c r="E608">
        <v>319943.49597599998</v>
      </c>
    </row>
    <row r="609" spans="1:5" x14ac:dyDescent="0.3">
      <c r="A609">
        <v>608</v>
      </c>
      <c r="B609">
        <v>2</v>
      </c>
      <c r="C609">
        <v>1312</v>
      </c>
      <c r="D609">
        <v>1897964</v>
      </c>
      <c r="E609">
        <v>320343.27310699999</v>
      </c>
    </row>
    <row r="610" spans="1:5" x14ac:dyDescent="0.3">
      <c r="A610">
        <v>609</v>
      </c>
      <c r="B610">
        <v>2</v>
      </c>
      <c r="C610">
        <v>1353</v>
      </c>
      <c r="D610">
        <v>1900340</v>
      </c>
      <c r="E610">
        <v>320468.96871099999</v>
      </c>
    </row>
    <row r="611" spans="1:5" x14ac:dyDescent="0.3">
      <c r="A611">
        <v>610</v>
      </c>
      <c r="B611">
        <v>2</v>
      </c>
      <c r="C611">
        <v>1394</v>
      </c>
      <c r="D611">
        <v>1902935</v>
      </c>
      <c r="E611">
        <v>320557.454669</v>
      </c>
    </row>
    <row r="612" spans="1:5" x14ac:dyDescent="0.3">
      <c r="A612">
        <v>611</v>
      </c>
      <c r="B612">
        <v>2</v>
      </c>
      <c r="C612">
        <v>1435</v>
      </c>
      <c r="D612">
        <v>1903791</v>
      </c>
      <c r="E612">
        <v>320938.59042299999</v>
      </c>
    </row>
    <row r="613" spans="1:5" x14ac:dyDescent="0.3">
      <c r="A613">
        <v>612</v>
      </c>
      <c r="B613">
        <v>2</v>
      </c>
      <c r="C613">
        <v>1476</v>
      </c>
      <c r="D613">
        <v>1906250</v>
      </c>
      <c r="E613">
        <v>321049.18032799999</v>
      </c>
    </row>
    <row r="614" spans="1:5" x14ac:dyDescent="0.3">
      <c r="A614">
        <v>613</v>
      </c>
      <c r="B614">
        <v>2</v>
      </c>
      <c r="C614">
        <v>1517</v>
      </c>
      <c r="D614">
        <v>1906976</v>
      </c>
      <c r="E614">
        <v>321451.34495699999</v>
      </c>
    </row>
    <row r="615" spans="1:5" x14ac:dyDescent="0.3">
      <c r="A615">
        <v>614</v>
      </c>
      <c r="B615">
        <v>2</v>
      </c>
      <c r="C615">
        <v>1558</v>
      </c>
      <c r="D615">
        <v>1909324</v>
      </c>
      <c r="E615">
        <v>321579.78425899998</v>
      </c>
    </row>
    <row r="616" spans="1:5" x14ac:dyDescent="0.3">
      <c r="A616">
        <v>615</v>
      </c>
      <c r="B616">
        <v>2</v>
      </c>
      <c r="C616">
        <v>1599</v>
      </c>
      <c r="D616">
        <v>1911735</v>
      </c>
      <c r="E616">
        <v>321697.30637399998</v>
      </c>
    </row>
    <row r="617" spans="1:5" x14ac:dyDescent="0.3">
      <c r="A617">
        <v>616</v>
      </c>
      <c r="B617">
        <v>2</v>
      </c>
      <c r="C617">
        <v>1640</v>
      </c>
      <c r="D617">
        <v>1912508</v>
      </c>
      <c r="E617">
        <v>322090.15596300003</v>
      </c>
    </row>
    <row r="618" spans="1:5" x14ac:dyDescent="0.3">
      <c r="A618">
        <v>617</v>
      </c>
      <c r="B618">
        <v>2</v>
      </c>
      <c r="C618">
        <v>1681</v>
      </c>
      <c r="D618">
        <v>1914835</v>
      </c>
      <c r="E618">
        <v>322220.97465300001</v>
      </c>
    </row>
    <row r="619" spans="1:5" x14ac:dyDescent="0.3">
      <c r="A619">
        <v>618</v>
      </c>
      <c r="B619">
        <v>2</v>
      </c>
      <c r="C619">
        <v>1722</v>
      </c>
      <c r="D619">
        <v>1917235</v>
      </c>
      <c r="E619">
        <v>322339.20202800003</v>
      </c>
    </row>
    <row r="620" spans="1:5" x14ac:dyDescent="0.3">
      <c r="A620">
        <v>619</v>
      </c>
      <c r="B620">
        <v>2</v>
      </c>
      <c r="C620">
        <v>1763</v>
      </c>
      <c r="D620">
        <v>1918013</v>
      </c>
      <c r="E620">
        <v>322729.82508500002</v>
      </c>
    </row>
    <row r="621" spans="1:5" x14ac:dyDescent="0.3">
      <c r="A621">
        <v>620</v>
      </c>
      <c r="B621">
        <v>2</v>
      </c>
      <c r="C621">
        <v>1804</v>
      </c>
      <c r="D621">
        <v>1920278</v>
      </c>
      <c r="E621">
        <v>322869.917793</v>
      </c>
    </row>
    <row r="622" spans="1:5" x14ac:dyDescent="0.3">
      <c r="A622">
        <v>621</v>
      </c>
      <c r="B622">
        <v>2</v>
      </c>
      <c r="C622">
        <v>1845</v>
      </c>
      <c r="D622">
        <v>1921055</v>
      </c>
      <c r="E622">
        <v>323259.87543299998</v>
      </c>
    </row>
    <row r="623" spans="1:5" x14ac:dyDescent="0.3">
      <c r="A623">
        <v>622</v>
      </c>
      <c r="B623">
        <v>2</v>
      </c>
      <c r="C623">
        <v>1886</v>
      </c>
      <c r="D623">
        <v>1923308</v>
      </c>
      <c r="E623">
        <v>323401.14011899999</v>
      </c>
    </row>
    <row r="624" spans="1:5" x14ac:dyDescent="0.3">
      <c r="A624">
        <v>623</v>
      </c>
      <c r="B624">
        <v>2</v>
      </c>
      <c r="C624">
        <v>1927</v>
      </c>
      <c r="D624">
        <v>1925875</v>
      </c>
      <c r="E624">
        <v>323489.32303500001</v>
      </c>
    </row>
    <row r="625" spans="1:5" x14ac:dyDescent="0.3">
      <c r="A625">
        <v>624</v>
      </c>
      <c r="B625">
        <v>2</v>
      </c>
      <c r="C625">
        <v>1968</v>
      </c>
      <c r="D625">
        <v>1926785</v>
      </c>
      <c r="E625">
        <v>323855.54174399999</v>
      </c>
    </row>
    <row r="626" spans="1:5" x14ac:dyDescent="0.3">
      <c r="A626">
        <v>625</v>
      </c>
      <c r="B626">
        <v>2</v>
      </c>
      <c r="C626">
        <v>2009</v>
      </c>
      <c r="D626">
        <v>1929318</v>
      </c>
      <c r="E626">
        <v>323948.66994499997</v>
      </c>
    </row>
    <row r="627" spans="1:5" x14ac:dyDescent="0.3">
      <c r="A627">
        <v>626</v>
      </c>
      <c r="B627">
        <v>2</v>
      </c>
      <c r="C627">
        <v>2050</v>
      </c>
      <c r="D627">
        <v>1931735</v>
      </c>
      <c r="E627">
        <v>324061.01250900002</v>
      </c>
    </row>
    <row r="628" spans="1:5" x14ac:dyDescent="0.3">
      <c r="A628">
        <v>627</v>
      </c>
      <c r="B628">
        <v>2</v>
      </c>
      <c r="C628">
        <v>2091</v>
      </c>
      <c r="D628">
        <v>1932499</v>
      </c>
      <c r="E628">
        <v>324450.36194099998</v>
      </c>
    </row>
    <row r="629" spans="1:5" x14ac:dyDescent="0.3">
      <c r="A629">
        <v>628</v>
      </c>
      <c r="B629">
        <v>2</v>
      </c>
      <c r="C629">
        <v>2132</v>
      </c>
      <c r="D629">
        <v>1934699</v>
      </c>
      <c r="E629">
        <v>324598.29668600002</v>
      </c>
    </row>
    <row r="630" spans="1:5" x14ac:dyDescent="0.3">
      <c r="A630">
        <v>629</v>
      </c>
      <c r="B630">
        <v>2</v>
      </c>
      <c r="C630">
        <v>2173</v>
      </c>
      <c r="D630">
        <v>1938070</v>
      </c>
      <c r="E630">
        <v>324549.68086800002</v>
      </c>
    </row>
    <row r="631" spans="1:5" x14ac:dyDescent="0.3">
      <c r="A631">
        <v>630</v>
      </c>
      <c r="B631">
        <v>2</v>
      </c>
      <c r="C631">
        <v>2214</v>
      </c>
      <c r="D631">
        <v>1938891</v>
      </c>
      <c r="E631">
        <v>324928.012972</v>
      </c>
    </row>
    <row r="632" spans="1:5" x14ac:dyDescent="0.3">
      <c r="A632">
        <v>631</v>
      </c>
      <c r="B632">
        <v>2</v>
      </c>
      <c r="C632">
        <v>2255</v>
      </c>
      <c r="D632">
        <v>1941266</v>
      </c>
      <c r="E632">
        <v>325045.61456299998</v>
      </c>
    </row>
    <row r="633" spans="1:5" x14ac:dyDescent="0.3">
      <c r="A633">
        <v>632</v>
      </c>
      <c r="B633">
        <v>2</v>
      </c>
      <c r="C633">
        <v>2296</v>
      </c>
      <c r="D633">
        <v>1942181</v>
      </c>
      <c r="E633">
        <v>325407.36419499997</v>
      </c>
    </row>
    <row r="634" spans="1:5" x14ac:dyDescent="0.3">
      <c r="A634">
        <v>633</v>
      </c>
      <c r="B634">
        <v>2</v>
      </c>
      <c r="C634">
        <v>2337</v>
      </c>
      <c r="D634">
        <v>1944671</v>
      </c>
      <c r="E634">
        <v>325504.93116799998</v>
      </c>
    </row>
    <row r="635" spans="1:5" x14ac:dyDescent="0.3">
      <c r="A635">
        <v>634</v>
      </c>
      <c r="B635">
        <v>2</v>
      </c>
      <c r="C635">
        <v>2378</v>
      </c>
      <c r="D635">
        <v>1947038</v>
      </c>
      <c r="E635">
        <v>325622.81783900002</v>
      </c>
    </row>
    <row r="636" spans="1:5" x14ac:dyDescent="0.3">
      <c r="A636">
        <v>635</v>
      </c>
      <c r="B636">
        <v>2</v>
      </c>
      <c r="C636">
        <v>2419</v>
      </c>
      <c r="D636">
        <v>1947818</v>
      </c>
      <c r="E636">
        <v>326005.81779200002</v>
      </c>
    </row>
    <row r="637" spans="1:5" x14ac:dyDescent="0.3">
      <c r="A637">
        <v>636</v>
      </c>
      <c r="B637">
        <v>2</v>
      </c>
      <c r="C637">
        <v>2460</v>
      </c>
      <c r="D637">
        <v>1950189</v>
      </c>
      <c r="E637">
        <v>326122.23738300003</v>
      </c>
    </row>
    <row r="638" spans="1:5" x14ac:dyDescent="0.3">
      <c r="A638">
        <v>637</v>
      </c>
      <c r="B638">
        <v>2</v>
      </c>
      <c r="C638">
        <v>2501</v>
      </c>
      <c r="D638">
        <v>1952711</v>
      </c>
      <c r="E638">
        <v>326213.146748</v>
      </c>
    </row>
    <row r="639" spans="1:5" x14ac:dyDescent="0.3">
      <c r="A639">
        <v>638</v>
      </c>
      <c r="B639">
        <v>2</v>
      </c>
      <c r="C639">
        <v>2542</v>
      </c>
      <c r="D639">
        <v>1953498</v>
      </c>
      <c r="E639">
        <v>326593.628455</v>
      </c>
    </row>
    <row r="640" spans="1:5" x14ac:dyDescent="0.3">
      <c r="A640">
        <v>639</v>
      </c>
      <c r="B640">
        <v>2</v>
      </c>
      <c r="C640">
        <v>2583</v>
      </c>
      <c r="D640">
        <v>1955786</v>
      </c>
      <c r="E640">
        <v>326722.86231699999</v>
      </c>
    </row>
    <row r="641" spans="1:5" x14ac:dyDescent="0.3">
      <c r="A641">
        <v>640</v>
      </c>
      <c r="B641">
        <v>2</v>
      </c>
      <c r="C641">
        <v>0</v>
      </c>
      <c r="D641">
        <v>1958256</v>
      </c>
      <c r="E641">
        <v>326821.41660699999</v>
      </c>
    </row>
    <row r="642" spans="1:5" x14ac:dyDescent="0.3">
      <c r="A642">
        <v>641</v>
      </c>
      <c r="B642">
        <v>2</v>
      </c>
      <c r="C642">
        <v>42</v>
      </c>
      <c r="D642">
        <v>1962330</v>
      </c>
      <c r="E642">
        <v>326652.49983400002</v>
      </c>
    </row>
    <row r="643" spans="1:5" x14ac:dyDescent="0.3">
      <c r="A643">
        <v>642</v>
      </c>
      <c r="B643">
        <v>2</v>
      </c>
      <c r="C643">
        <v>84</v>
      </c>
      <c r="D643">
        <v>1963111</v>
      </c>
      <c r="E643">
        <v>327031.94062900002</v>
      </c>
    </row>
    <row r="644" spans="1:5" x14ac:dyDescent="0.3">
      <c r="A644">
        <v>643</v>
      </c>
      <c r="B644">
        <v>2</v>
      </c>
      <c r="C644">
        <v>126</v>
      </c>
      <c r="D644">
        <v>1965394</v>
      </c>
      <c r="E644">
        <v>327160.86443700001</v>
      </c>
    </row>
    <row r="645" spans="1:5" x14ac:dyDescent="0.3">
      <c r="A645">
        <v>644</v>
      </c>
      <c r="B645">
        <v>2</v>
      </c>
      <c r="C645">
        <v>168</v>
      </c>
      <c r="D645">
        <v>1967831</v>
      </c>
      <c r="E645">
        <v>327263.87581</v>
      </c>
    </row>
    <row r="646" spans="1:5" x14ac:dyDescent="0.3">
      <c r="A646">
        <v>645</v>
      </c>
      <c r="B646">
        <v>2</v>
      </c>
      <c r="C646">
        <v>210</v>
      </c>
      <c r="D646">
        <v>1968589</v>
      </c>
      <c r="E646">
        <v>327645.84176799998</v>
      </c>
    </row>
    <row r="647" spans="1:5" x14ac:dyDescent="0.3">
      <c r="A647">
        <v>646</v>
      </c>
      <c r="B647">
        <v>2</v>
      </c>
      <c r="C647">
        <v>252</v>
      </c>
      <c r="D647">
        <v>1971068</v>
      </c>
      <c r="E647">
        <v>327741.102793</v>
      </c>
    </row>
    <row r="648" spans="1:5" x14ac:dyDescent="0.3">
      <c r="A648">
        <v>647</v>
      </c>
      <c r="B648">
        <v>2</v>
      </c>
      <c r="C648">
        <v>294</v>
      </c>
      <c r="D648">
        <v>1973438</v>
      </c>
      <c r="E648">
        <v>327854.23205599998</v>
      </c>
    </row>
    <row r="649" spans="1:5" x14ac:dyDescent="0.3">
      <c r="A649">
        <v>648</v>
      </c>
      <c r="B649">
        <v>2</v>
      </c>
      <c r="C649">
        <v>336</v>
      </c>
      <c r="D649">
        <v>1974205</v>
      </c>
      <c r="E649">
        <v>328233.39014899998</v>
      </c>
    </row>
    <row r="650" spans="1:5" x14ac:dyDescent="0.3">
      <c r="A650">
        <v>649</v>
      </c>
      <c r="B650">
        <v>2</v>
      </c>
      <c r="C650">
        <v>378</v>
      </c>
      <c r="D650">
        <v>1976588</v>
      </c>
      <c r="E650">
        <v>328343.590065</v>
      </c>
    </row>
    <row r="651" spans="1:5" x14ac:dyDescent="0.3">
      <c r="A651">
        <v>650</v>
      </c>
      <c r="B651">
        <v>2</v>
      </c>
      <c r="C651">
        <v>420</v>
      </c>
      <c r="D651">
        <v>1979977</v>
      </c>
      <c r="E651">
        <v>328286.64171400003</v>
      </c>
    </row>
    <row r="652" spans="1:5" x14ac:dyDescent="0.3">
      <c r="A652">
        <v>651</v>
      </c>
      <c r="B652">
        <v>2</v>
      </c>
      <c r="C652">
        <v>462</v>
      </c>
      <c r="D652">
        <v>2034356</v>
      </c>
      <c r="E652">
        <v>320002.98866099998</v>
      </c>
    </row>
    <row r="653" spans="1:5" x14ac:dyDescent="0.3">
      <c r="A653">
        <v>652</v>
      </c>
      <c r="B653">
        <v>2</v>
      </c>
      <c r="C653">
        <v>504</v>
      </c>
      <c r="D653">
        <v>2036963</v>
      </c>
      <c r="E653">
        <v>320084.36088400002</v>
      </c>
    </row>
    <row r="654" spans="1:5" x14ac:dyDescent="0.3">
      <c r="A654">
        <v>653</v>
      </c>
      <c r="B654">
        <v>2</v>
      </c>
      <c r="C654">
        <v>546</v>
      </c>
      <c r="D654">
        <v>2037768</v>
      </c>
      <c r="E654">
        <v>320448.64773600001</v>
      </c>
    </row>
    <row r="655" spans="1:5" x14ac:dyDescent="0.3">
      <c r="A655">
        <v>654</v>
      </c>
      <c r="B655">
        <v>2</v>
      </c>
      <c r="C655">
        <v>588</v>
      </c>
      <c r="D655">
        <v>2040123</v>
      </c>
      <c r="E655">
        <v>320568.90687499999</v>
      </c>
    </row>
    <row r="656" spans="1:5" x14ac:dyDescent="0.3">
      <c r="A656">
        <v>655</v>
      </c>
      <c r="B656">
        <v>2</v>
      </c>
      <c r="C656">
        <v>630</v>
      </c>
      <c r="D656">
        <v>2042546</v>
      </c>
      <c r="E656">
        <v>320678.21238799999</v>
      </c>
    </row>
    <row r="657" spans="1:5" x14ac:dyDescent="0.3">
      <c r="A657">
        <v>656</v>
      </c>
      <c r="B657">
        <v>2</v>
      </c>
      <c r="C657">
        <v>672</v>
      </c>
      <c r="D657">
        <v>2043299</v>
      </c>
      <c r="E657">
        <v>321049.44014600001</v>
      </c>
    </row>
    <row r="658" spans="1:5" x14ac:dyDescent="0.3">
      <c r="A658">
        <v>657</v>
      </c>
      <c r="B658">
        <v>2</v>
      </c>
      <c r="C658">
        <v>714</v>
      </c>
      <c r="D658">
        <v>2045671</v>
      </c>
      <c r="E658">
        <v>321166.01349899999</v>
      </c>
    </row>
    <row r="659" spans="1:5" x14ac:dyDescent="0.3">
      <c r="A659">
        <v>658</v>
      </c>
      <c r="B659">
        <v>2</v>
      </c>
      <c r="C659">
        <v>756</v>
      </c>
      <c r="D659">
        <v>2048068</v>
      </c>
      <c r="E659">
        <v>321278.39505300001</v>
      </c>
    </row>
    <row r="660" spans="1:5" x14ac:dyDescent="0.3">
      <c r="A660">
        <v>659</v>
      </c>
      <c r="B660">
        <v>2</v>
      </c>
      <c r="C660">
        <v>798</v>
      </c>
      <c r="D660">
        <v>2048811</v>
      </c>
      <c r="E660">
        <v>321649.97161800001</v>
      </c>
    </row>
    <row r="661" spans="1:5" x14ac:dyDescent="0.3">
      <c r="A661">
        <v>660</v>
      </c>
      <c r="B661">
        <v>2</v>
      </c>
      <c r="C661">
        <v>840</v>
      </c>
      <c r="D661">
        <v>2051171</v>
      </c>
      <c r="E661">
        <v>321767.41968400002</v>
      </c>
    </row>
    <row r="662" spans="1:5" x14ac:dyDescent="0.3">
      <c r="A662">
        <v>661</v>
      </c>
      <c r="B662">
        <v>2</v>
      </c>
      <c r="C662">
        <v>882</v>
      </c>
      <c r="D662">
        <v>2053563</v>
      </c>
      <c r="E662">
        <v>321879.58197499998</v>
      </c>
    </row>
    <row r="663" spans="1:5" x14ac:dyDescent="0.3">
      <c r="A663">
        <v>662</v>
      </c>
      <c r="B663">
        <v>2</v>
      </c>
      <c r="C663">
        <v>924</v>
      </c>
      <c r="D663">
        <v>2054314</v>
      </c>
      <c r="E663">
        <v>322248.69226400001</v>
      </c>
    </row>
    <row r="664" spans="1:5" x14ac:dyDescent="0.3">
      <c r="A664">
        <v>663</v>
      </c>
      <c r="B664">
        <v>2</v>
      </c>
      <c r="C664">
        <v>966</v>
      </c>
      <c r="D664">
        <v>2056689</v>
      </c>
      <c r="E664">
        <v>322362.78795700002</v>
      </c>
    </row>
    <row r="665" spans="1:5" x14ac:dyDescent="0.3">
      <c r="A665">
        <v>664</v>
      </c>
      <c r="B665">
        <v>2</v>
      </c>
      <c r="C665">
        <v>1008</v>
      </c>
      <c r="D665">
        <v>2057434</v>
      </c>
      <c r="E665">
        <v>322732.10222100001</v>
      </c>
    </row>
    <row r="666" spans="1:5" x14ac:dyDescent="0.3">
      <c r="A666">
        <v>665</v>
      </c>
      <c r="B666">
        <v>2</v>
      </c>
      <c r="C666">
        <v>1050</v>
      </c>
      <c r="D666">
        <v>2059851</v>
      </c>
      <c r="E666">
        <v>322838.88494800002</v>
      </c>
    </row>
    <row r="667" spans="1:5" x14ac:dyDescent="0.3">
      <c r="A667">
        <v>666</v>
      </c>
      <c r="B667">
        <v>2</v>
      </c>
      <c r="C667">
        <v>1092</v>
      </c>
      <c r="D667">
        <v>2062236</v>
      </c>
      <c r="E667">
        <v>322950.428564</v>
      </c>
    </row>
    <row r="668" spans="1:5" x14ac:dyDescent="0.3">
      <c r="A668">
        <v>667</v>
      </c>
      <c r="B668">
        <v>2</v>
      </c>
      <c r="C668">
        <v>1134</v>
      </c>
      <c r="D668">
        <v>2063076</v>
      </c>
      <c r="E668">
        <v>323303.64950200001</v>
      </c>
    </row>
    <row r="669" spans="1:5" x14ac:dyDescent="0.3">
      <c r="A669">
        <v>668</v>
      </c>
      <c r="B669">
        <v>2</v>
      </c>
      <c r="C669">
        <v>1176</v>
      </c>
      <c r="D669">
        <v>2065476</v>
      </c>
      <c r="E669">
        <v>323412.13357100001</v>
      </c>
    </row>
    <row r="670" spans="1:5" x14ac:dyDescent="0.3">
      <c r="A670">
        <v>669</v>
      </c>
      <c r="B670">
        <v>2</v>
      </c>
      <c r="C670">
        <v>1218</v>
      </c>
      <c r="D670">
        <v>2067918</v>
      </c>
      <c r="E670">
        <v>323513.79503400001</v>
      </c>
    </row>
    <row r="671" spans="1:5" x14ac:dyDescent="0.3">
      <c r="A671">
        <v>670</v>
      </c>
      <c r="B671">
        <v>2</v>
      </c>
      <c r="C671">
        <v>1260</v>
      </c>
      <c r="D671">
        <v>2068769</v>
      </c>
      <c r="E671">
        <v>323864.09502499999</v>
      </c>
    </row>
    <row r="672" spans="1:5" x14ac:dyDescent="0.3">
      <c r="A672">
        <v>671</v>
      </c>
      <c r="B672">
        <v>2</v>
      </c>
      <c r="C672">
        <v>1302</v>
      </c>
      <c r="D672">
        <v>2071193</v>
      </c>
      <c r="E672">
        <v>323967.87745000003</v>
      </c>
    </row>
    <row r="673" spans="1:5" x14ac:dyDescent="0.3">
      <c r="A673">
        <v>672</v>
      </c>
      <c r="B673">
        <v>2</v>
      </c>
      <c r="C673">
        <v>1344</v>
      </c>
      <c r="D673">
        <v>2074861</v>
      </c>
      <c r="E673">
        <v>323877.11755099997</v>
      </c>
    </row>
    <row r="674" spans="1:5" x14ac:dyDescent="0.3">
      <c r="A674">
        <v>673</v>
      </c>
      <c r="B674">
        <v>2</v>
      </c>
      <c r="C674">
        <v>1386</v>
      </c>
      <c r="D674">
        <v>2075636</v>
      </c>
      <c r="E674">
        <v>324237.96850700001</v>
      </c>
    </row>
    <row r="675" spans="1:5" x14ac:dyDescent="0.3">
      <c r="A675">
        <v>674</v>
      </c>
      <c r="B675">
        <v>2</v>
      </c>
      <c r="C675">
        <v>1428</v>
      </c>
      <c r="D675">
        <v>2078061</v>
      </c>
      <c r="E675">
        <v>324340.81578900001</v>
      </c>
    </row>
    <row r="676" spans="1:5" x14ac:dyDescent="0.3">
      <c r="A676">
        <v>675</v>
      </c>
      <c r="B676">
        <v>2</v>
      </c>
      <c r="C676">
        <v>1470</v>
      </c>
      <c r="D676">
        <v>2080556</v>
      </c>
      <c r="E676">
        <v>324432.50746400002</v>
      </c>
    </row>
    <row r="677" spans="1:5" x14ac:dyDescent="0.3">
      <c r="A677">
        <v>676</v>
      </c>
      <c r="B677">
        <v>2</v>
      </c>
      <c r="C677">
        <v>1512</v>
      </c>
      <c r="D677">
        <v>2082963</v>
      </c>
      <c r="E677">
        <v>324537.68982000003</v>
      </c>
    </row>
    <row r="678" spans="1:5" x14ac:dyDescent="0.3">
      <c r="A678">
        <v>677</v>
      </c>
      <c r="B678">
        <v>2</v>
      </c>
      <c r="C678">
        <v>1554</v>
      </c>
      <c r="D678">
        <v>2085296</v>
      </c>
      <c r="E678">
        <v>324654.14981899998</v>
      </c>
    </row>
    <row r="679" spans="1:5" x14ac:dyDescent="0.3">
      <c r="A679">
        <v>678</v>
      </c>
      <c r="B679">
        <v>2</v>
      </c>
      <c r="C679">
        <v>1596</v>
      </c>
      <c r="D679">
        <v>2086064</v>
      </c>
      <c r="E679">
        <v>325013.997653</v>
      </c>
    </row>
    <row r="680" spans="1:5" x14ac:dyDescent="0.3">
      <c r="A680">
        <v>679</v>
      </c>
      <c r="B680">
        <v>2</v>
      </c>
      <c r="C680">
        <v>1638</v>
      </c>
      <c r="D680">
        <v>2088294</v>
      </c>
      <c r="E680">
        <v>325145.78885900002</v>
      </c>
    </row>
    <row r="681" spans="1:5" x14ac:dyDescent="0.3">
      <c r="A681">
        <v>680</v>
      </c>
      <c r="B681">
        <v>2</v>
      </c>
      <c r="C681">
        <v>1680</v>
      </c>
      <c r="D681">
        <v>2090631</v>
      </c>
      <c r="E681">
        <v>325260.65097100002</v>
      </c>
    </row>
    <row r="682" spans="1:5" x14ac:dyDescent="0.3">
      <c r="A682">
        <v>681</v>
      </c>
      <c r="B682">
        <v>2</v>
      </c>
      <c r="C682">
        <v>1722</v>
      </c>
      <c r="D682">
        <v>2091419</v>
      </c>
      <c r="E682">
        <v>325616.244282</v>
      </c>
    </row>
    <row r="683" spans="1:5" x14ac:dyDescent="0.3">
      <c r="A683">
        <v>682</v>
      </c>
      <c r="B683">
        <v>2</v>
      </c>
      <c r="C683">
        <v>1764</v>
      </c>
      <c r="D683">
        <v>2094013</v>
      </c>
      <c r="E683">
        <v>325690.432676</v>
      </c>
    </row>
    <row r="684" spans="1:5" x14ac:dyDescent="0.3">
      <c r="A684">
        <v>683</v>
      </c>
      <c r="B684">
        <v>2</v>
      </c>
      <c r="C684">
        <v>1806</v>
      </c>
      <c r="D684">
        <v>2095066</v>
      </c>
      <c r="E684">
        <v>326004.04951400001</v>
      </c>
    </row>
    <row r="685" spans="1:5" x14ac:dyDescent="0.3">
      <c r="A685">
        <v>684</v>
      </c>
      <c r="B685">
        <v>2</v>
      </c>
      <c r="C685">
        <v>1848</v>
      </c>
      <c r="D685">
        <v>2098003</v>
      </c>
      <c r="E685">
        <v>326024.31931699999</v>
      </c>
    </row>
    <row r="686" spans="1:5" x14ac:dyDescent="0.3">
      <c r="A686">
        <v>685</v>
      </c>
      <c r="B686">
        <v>2</v>
      </c>
      <c r="C686">
        <v>1890</v>
      </c>
      <c r="D686">
        <v>2100413</v>
      </c>
      <c r="E686">
        <v>326126.33801100001</v>
      </c>
    </row>
    <row r="687" spans="1:5" x14ac:dyDescent="0.3">
      <c r="A687">
        <v>686</v>
      </c>
      <c r="B687">
        <v>2</v>
      </c>
      <c r="C687">
        <v>1932</v>
      </c>
      <c r="D687">
        <v>2101188</v>
      </c>
      <c r="E687">
        <v>326481.97115200001</v>
      </c>
    </row>
    <row r="688" spans="1:5" x14ac:dyDescent="0.3">
      <c r="A688">
        <v>687</v>
      </c>
      <c r="B688">
        <v>2</v>
      </c>
      <c r="C688">
        <v>1974</v>
      </c>
      <c r="D688">
        <v>2103491</v>
      </c>
      <c r="E688">
        <v>326599.92365100002</v>
      </c>
    </row>
    <row r="689" spans="1:5" x14ac:dyDescent="0.3">
      <c r="A689">
        <v>688</v>
      </c>
      <c r="B689">
        <v>2</v>
      </c>
      <c r="C689">
        <v>2016</v>
      </c>
      <c r="D689">
        <v>2108198</v>
      </c>
      <c r="E689">
        <v>326345.05867100001</v>
      </c>
    </row>
    <row r="690" spans="1:5" x14ac:dyDescent="0.3">
      <c r="A690">
        <v>689</v>
      </c>
      <c r="B690">
        <v>2</v>
      </c>
      <c r="C690">
        <v>2058</v>
      </c>
      <c r="D690">
        <v>2108976</v>
      </c>
      <c r="E690">
        <v>326698.83393600001</v>
      </c>
    </row>
    <row r="691" spans="1:5" x14ac:dyDescent="0.3">
      <c r="A691">
        <v>690</v>
      </c>
      <c r="B691">
        <v>2</v>
      </c>
      <c r="C691">
        <v>2100</v>
      </c>
      <c r="D691">
        <v>2111211</v>
      </c>
      <c r="E691">
        <v>326826.64120299998</v>
      </c>
    </row>
    <row r="692" spans="1:5" x14ac:dyDescent="0.3">
      <c r="A692">
        <v>691</v>
      </c>
      <c r="B692">
        <v>2</v>
      </c>
      <c r="C692">
        <v>2142</v>
      </c>
      <c r="D692">
        <v>2113606</v>
      </c>
      <c r="E692">
        <v>326929.42771700001</v>
      </c>
    </row>
    <row r="693" spans="1:5" x14ac:dyDescent="0.3">
      <c r="A693">
        <v>692</v>
      </c>
      <c r="B693">
        <v>2</v>
      </c>
      <c r="C693">
        <v>2184</v>
      </c>
      <c r="D693">
        <v>2114381</v>
      </c>
      <c r="E693">
        <v>327282.54746899998</v>
      </c>
    </row>
    <row r="694" spans="1:5" x14ac:dyDescent="0.3">
      <c r="A694">
        <v>693</v>
      </c>
      <c r="B694">
        <v>2</v>
      </c>
      <c r="C694">
        <v>2226</v>
      </c>
      <c r="D694">
        <v>2117806</v>
      </c>
      <c r="E694">
        <v>327225.43991299998</v>
      </c>
    </row>
    <row r="695" spans="1:5" x14ac:dyDescent="0.3">
      <c r="A695">
        <v>694</v>
      </c>
      <c r="B695">
        <v>2</v>
      </c>
      <c r="C695">
        <v>2268</v>
      </c>
      <c r="D695">
        <v>2118579</v>
      </c>
      <c r="E695">
        <v>327578.06057700003</v>
      </c>
    </row>
    <row r="696" spans="1:5" x14ac:dyDescent="0.3">
      <c r="A696">
        <v>695</v>
      </c>
      <c r="B696">
        <v>2</v>
      </c>
      <c r="C696">
        <v>2310</v>
      </c>
      <c r="D696">
        <v>2120913</v>
      </c>
      <c r="E696">
        <v>327689.06598199997</v>
      </c>
    </row>
    <row r="697" spans="1:5" x14ac:dyDescent="0.3">
      <c r="A697">
        <v>696</v>
      </c>
      <c r="B697">
        <v>2</v>
      </c>
      <c r="C697">
        <v>2352</v>
      </c>
      <c r="D697">
        <v>2123336</v>
      </c>
      <c r="E697">
        <v>327786.08755300002</v>
      </c>
    </row>
    <row r="698" spans="1:5" x14ac:dyDescent="0.3">
      <c r="A698">
        <v>697</v>
      </c>
      <c r="B698">
        <v>2</v>
      </c>
      <c r="C698">
        <v>2394</v>
      </c>
      <c r="D698">
        <v>2124086</v>
      </c>
      <c r="E698">
        <v>328141.139295</v>
      </c>
    </row>
    <row r="699" spans="1:5" x14ac:dyDescent="0.3">
      <c r="A699">
        <v>698</v>
      </c>
      <c r="B699">
        <v>2</v>
      </c>
      <c r="C699">
        <v>2436</v>
      </c>
      <c r="D699">
        <v>2126461</v>
      </c>
      <c r="E699">
        <v>328244.91020500002</v>
      </c>
    </row>
    <row r="700" spans="1:5" x14ac:dyDescent="0.3">
      <c r="A700">
        <v>699</v>
      </c>
      <c r="B700">
        <v>2</v>
      </c>
      <c r="C700">
        <v>2478</v>
      </c>
      <c r="D700">
        <v>2128819</v>
      </c>
      <c r="E700">
        <v>328351.07165100001</v>
      </c>
    </row>
    <row r="701" spans="1:5" x14ac:dyDescent="0.3">
      <c r="A701">
        <v>700</v>
      </c>
      <c r="B701">
        <v>2</v>
      </c>
      <c r="C701">
        <v>2520</v>
      </c>
      <c r="D701">
        <v>2129558</v>
      </c>
      <c r="E701">
        <v>328706.70815299999</v>
      </c>
    </row>
    <row r="702" spans="1:5" x14ac:dyDescent="0.3">
      <c r="A702">
        <v>701</v>
      </c>
      <c r="B702">
        <v>2</v>
      </c>
      <c r="C702">
        <v>2562</v>
      </c>
      <c r="D702">
        <v>2184397</v>
      </c>
      <c r="E702">
        <v>320912.36162699998</v>
      </c>
    </row>
    <row r="703" spans="1:5" x14ac:dyDescent="0.3">
      <c r="A703">
        <v>702</v>
      </c>
      <c r="B703">
        <v>2</v>
      </c>
      <c r="C703">
        <v>2604</v>
      </c>
      <c r="D703">
        <v>2186783</v>
      </c>
      <c r="E703">
        <v>321019.50673700002</v>
      </c>
    </row>
    <row r="704" spans="1:5" x14ac:dyDescent="0.3">
      <c r="A704">
        <v>703</v>
      </c>
      <c r="B704">
        <v>2</v>
      </c>
      <c r="C704">
        <v>2646</v>
      </c>
      <c r="D704">
        <v>2187532</v>
      </c>
      <c r="E704">
        <v>321366.72743500001</v>
      </c>
    </row>
    <row r="705" spans="1:5" x14ac:dyDescent="0.3">
      <c r="A705">
        <v>704</v>
      </c>
      <c r="B705">
        <v>2</v>
      </c>
      <c r="C705">
        <v>0</v>
      </c>
      <c r="D705">
        <v>2189913</v>
      </c>
      <c r="E705">
        <v>321473.95809799997</v>
      </c>
    </row>
    <row r="706" spans="1:5" x14ac:dyDescent="0.3">
      <c r="A706">
        <v>705</v>
      </c>
      <c r="B706">
        <v>2</v>
      </c>
      <c r="C706">
        <v>43</v>
      </c>
      <c r="D706">
        <v>2192344</v>
      </c>
      <c r="E706">
        <v>321573.62165799999</v>
      </c>
    </row>
    <row r="707" spans="1:5" x14ac:dyDescent="0.3">
      <c r="A707">
        <v>706</v>
      </c>
      <c r="B707">
        <v>2</v>
      </c>
      <c r="C707">
        <v>86</v>
      </c>
      <c r="D707">
        <v>2194754</v>
      </c>
      <c r="E707">
        <v>321676.142292</v>
      </c>
    </row>
    <row r="708" spans="1:5" x14ac:dyDescent="0.3">
      <c r="A708">
        <v>707</v>
      </c>
      <c r="B708">
        <v>2</v>
      </c>
      <c r="C708">
        <v>129</v>
      </c>
      <c r="D708">
        <v>2195498</v>
      </c>
      <c r="E708">
        <v>322022.61172599997</v>
      </c>
    </row>
    <row r="709" spans="1:5" x14ac:dyDescent="0.3">
      <c r="A709">
        <v>708</v>
      </c>
      <c r="B709">
        <v>2</v>
      </c>
      <c r="C709">
        <v>172</v>
      </c>
      <c r="D709">
        <v>2197776</v>
      </c>
      <c r="E709">
        <v>322143.83995499997</v>
      </c>
    </row>
    <row r="710" spans="1:5" x14ac:dyDescent="0.3">
      <c r="A710">
        <v>709</v>
      </c>
      <c r="B710">
        <v>2</v>
      </c>
      <c r="C710">
        <v>215</v>
      </c>
      <c r="D710">
        <v>2200207</v>
      </c>
      <c r="E710">
        <v>322242.40719200001</v>
      </c>
    </row>
    <row r="711" spans="1:5" x14ac:dyDescent="0.3">
      <c r="A711">
        <v>710</v>
      </c>
      <c r="B711">
        <v>2</v>
      </c>
      <c r="C711">
        <v>258</v>
      </c>
      <c r="D711">
        <v>2200933</v>
      </c>
      <c r="E711">
        <v>322590.46504400001</v>
      </c>
    </row>
    <row r="712" spans="1:5" x14ac:dyDescent="0.3">
      <c r="A712">
        <v>711</v>
      </c>
      <c r="B712">
        <v>2</v>
      </c>
      <c r="C712">
        <v>301</v>
      </c>
      <c r="D712">
        <v>2203224</v>
      </c>
      <c r="E712">
        <v>322708.90295299998</v>
      </c>
    </row>
    <row r="713" spans="1:5" x14ac:dyDescent="0.3">
      <c r="A713">
        <v>712</v>
      </c>
      <c r="B713">
        <v>2</v>
      </c>
      <c r="C713">
        <v>344</v>
      </c>
      <c r="D713">
        <v>2206609</v>
      </c>
      <c r="E713">
        <v>322667.04250699998</v>
      </c>
    </row>
    <row r="714" spans="1:5" x14ac:dyDescent="0.3">
      <c r="A714">
        <v>713</v>
      </c>
      <c r="B714">
        <v>2</v>
      </c>
      <c r="C714">
        <v>387</v>
      </c>
      <c r="D714">
        <v>2207349</v>
      </c>
      <c r="E714">
        <v>323011.90251300001</v>
      </c>
    </row>
    <row r="715" spans="1:5" x14ac:dyDescent="0.3">
      <c r="A715">
        <v>714</v>
      </c>
      <c r="B715">
        <v>2</v>
      </c>
      <c r="C715">
        <v>430</v>
      </c>
      <c r="D715">
        <v>2209709</v>
      </c>
      <c r="E715">
        <v>323119.46957700001</v>
      </c>
    </row>
    <row r="716" spans="1:5" x14ac:dyDescent="0.3">
      <c r="A716">
        <v>715</v>
      </c>
      <c r="B716">
        <v>2</v>
      </c>
      <c r="C716">
        <v>473</v>
      </c>
      <c r="D716">
        <v>2210468</v>
      </c>
      <c r="E716">
        <v>323460.91415899998</v>
      </c>
    </row>
    <row r="717" spans="1:5" x14ac:dyDescent="0.3">
      <c r="A717">
        <v>716</v>
      </c>
      <c r="B717">
        <v>2</v>
      </c>
      <c r="C717">
        <v>516</v>
      </c>
      <c r="D717">
        <v>2212914</v>
      </c>
      <c r="E717">
        <v>323555.27598500001</v>
      </c>
    </row>
    <row r="718" spans="1:5" x14ac:dyDescent="0.3">
      <c r="A718">
        <v>717</v>
      </c>
      <c r="B718">
        <v>2</v>
      </c>
      <c r="C718">
        <v>559</v>
      </c>
      <c r="D718">
        <v>2215274</v>
      </c>
      <c r="E718">
        <v>323661.99395700003</v>
      </c>
    </row>
    <row r="719" spans="1:5" x14ac:dyDescent="0.3">
      <c r="A719">
        <v>718</v>
      </c>
      <c r="B719">
        <v>2</v>
      </c>
      <c r="C719">
        <v>602</v>
      </c>
      <c r="D719">
        <v>2216019</v>
      </c>
      <c r="E719">
        <v>324004.44219999999</v>
      </c>
    </row>
    <row r="720" spans="1:5" x14ac:dyDescent="0.3">
      <c r="A720">
        <v>719</v>
      </c>
      <c r="B720">
        <v>2</v>
      </c>
      <c r="C720">
        <v>645</v>
      </c>
      <c r="D720">
        <v>2218516</v>
      </c>
      <c r="E720">
        <v>324090.51816600002</v>
      </c>
    </row>
    <row r="721" spans="1:5" x14ac:dyDescent="0.3">
      <c r="A721">
        <v>720</v>
      </c>
      <c r="B721">
        <v>2</v>
      </c>
      <c r="C721">
        <v>688</v>
      </c>
      <c r="D721">
        <v>2220952</v>
      </c>
      <c r="E721">
        <v>324185.30432</v>
      </c>
    </row>
    <row r="722" spans="1:5" x14ac:dyDescent="0.3">
      <c r="A722">
        <v>721</v>
      </c>
      <c r="B722">
        <v>2</v>
      </c>
      <c r="C722">
        <v>731</v>
      </c>
      <c r="D722">
        <v>2221702</v>
      </c>
      <c r="E722">
        <v>324525.97152999998</v>
      </c>
    </row>
    <row r="723" spans="1:5" x14ac:dyDescent="0.3">
      <c r="A723">
        <v>722</v>
      </c>
      <c r="B723">
        <v>2</v>
      </c>
      <c r="C723">
        <v>774</v>
      </c>
      <c r="D723">
        <v>2224171</v>
      </c>
      <c r="E723">
        <v>324615.32858799997</v>
      </c>
    </row>
    <row r="724" spans="1:5" x14ac:dyDescent="0.3">
      <c r="A724">
        <v>723</v>
      </c>
      <c r="B724">
        <v>2</v>
      </c>
      <c r="C724">
        <v>817</v>
      </c>
      <c r="D724">
        <v>2226542</v>
      </c>
      <c r="E724">
        <v>324718.77916500001</v>
      </c>
    </row>
    <row r="725" spans="1:5" x14ac:dyDescent="0.3">
      <c r="A725">
        <v>724</v>
      </c>
      <c r="B725">
        <v>2</v>
      </c>
      <c r="C725">
        <v>860</v>
      </c>
      <c r="D725">
        <v>2227297</v>
      </c>
      <c r="E725">
        <v>325057.68202399998</v>
      </c>
    </row>
    <row r="726" spans="1:5" x14ac:dyDescent="0.3">
      <c r="A726">
        <v>725</v>
      </c>
      <c r="B726">
        <v>2</v>
      </c>
      <c r="C726">
        <v>903</v>
      </c>
      <c r="D726">
        <v>2229586</v>
      </c>
      <c r="E726">
        <v>325172.475966</v>
      </c>
    </row>
    <row r="727" spans="1:5" x14ac:dyDescent="0.3">
      <c r="A727">
        <v>726</v>
      </c>
      <c r="B727">
        <v>2</v>
      </c>
      <c r="C727">
        <v>946</v>
      </c>
      <c r="D727">
        <v>2230351</v>
      </c>
      <c r="E727">
        <v>325509.30324400001</v>
      </c>
    </row>
    <row r="728" spans="1:5" x14ac:dyDescent="0.3">
      <c r="A728">
        <v>727</v>
      </c>
      <c r="B728">
        <v>2</v>
      </c>
      <c r="C728">
        <v>989</v>
      </c>
      <c r="D728">
        <v>2232738</v>
      </c>
      <c r="E728">
        <v>325609.18477699999</v>
      </c>
    </row>
    <row r="729" spans="1:5" x14ac:dyDescent="0.3">
      <c r="A729">
        <v>728</v>
      </c>
      <c r="B729">
        <v>2</v>
      </c>
      <c r="C729">
        <v>1032</v>
      </c>
      <c r="D729">
        <v>2235148</v>
      </c>
      <c r="E729">
        <v>325705.50138099998</v>
      </c>
    </row>
    <row r="730" spans="1:5" x14ac:dyDescent="0.3">
      <c r="A730">
        <v>729</v>
      </c>
      <c r="B730">
        <v>2</v>
      </c>
      <c r="C730">
        <v>1075</v>
      </c>
      <c r="D730">
        <v>2235914</v>
      </c>
      <c r="E730">
        <v>326041.16258499998</v>
      </c>
    </row>
    <row r="731" spans="1:5" x14ac:dyDescent="0.3">
      <c r="A731">
        <v>730</v>
      </c>
      <c r="B731">
        <v>2</v>
      </c>
      <c r="C731">
        <v>1118</v>
      </c>
      <c r="D731">
        <v>2238293</v>
      </c>
      <c r="E731">
        <v>326141.39435700001</v>
      </c>
    </row>
    <row r="732" spans="1:5" x14ac:dyDescent="0.3">
      <c r="A732">
        <v>731</v>
      </c>
      <c r="B732">
        <v>2</v>
      </c>
      <c r="C732">
        <v>1161</v>
      </c>
      <c r="D732">
        <v>2240703</v>
      </c>
      <c r="E732">
        <v>326236.89975899999</v>
      </c>
    </row>
    <row r="733" spans="1:5" x14ac:dyDescent="0.3">
      <c r="A733">
        <v>732</v>
      </c>
      <c r="B733">
        <v>2</v>
      </c>
      <c r="C733">
        <v>1204</v>
      </c>
      <c r="D733">
        <v>2241454</v>
      </c>
      <c r="E733">
        <v>326573.73294299998</v>
      </c>
    </row>
    <row r="734" spans="1:5" x14ac:dyDescent="0.3">
      <c r="A734">
        <v>733</v>
      </c>
      <c r="B734">
        <v>2</v>
      </c>
      <c r="C734">
        <v>1247</v>
      </c>
      <c r="D734">
        <v>2243734</v>
      </c>
      <c r="E734">
        <v>326687.56635099999</v>
      </c>
    </row>
    <row r="735" spans="1:5" x14ac:dyDescent="0.3">
      <c r="A735">
        <v>734</v>
      </c>
      <c r="B735">
        <v>2</v>
      </c>
      <c r="C735">
        <v>1290</v>
      </c>
      <c r="D735">
        <v>2244489</v>
      </c>
      <c r="E735">
        <v>327023.21107399999</v>
      </c>
    </row>
    <row r="736" spans="1:5" x14ac:dyDescent="0.3">
      <c r="A736">
        <v>735</v>
      </c>
      <c r="B736">
        <v>2</v>
      </c>
      <c r="C736">
        <v>1333</v>
      </c>
      <c r="D736">
        <v>2250102</v>
      </c>
      <c r="E736">
        <v>326651.85844899999</v>
      </c>
    </row>
    <row r="737" spans="1:5" x14ac:dyDescent="0.3">
      <c r="A737">
        <v>736</v>
      </c>
      <c r="B737">
        <v>2</v>
      </c>
      <c r="C737">
        <v>1376</v>
      </c>
      <c r="D737">
        <v>2252609</v>
      </c>
      <c r="E737">
        <v>326732.246919</v>
      </c>
    </row>
    <row r="738" spans="1:5" x14ac:dyDescent="0.3">
      <c r="A738">
        <v>737</v>
      </c>
      <c r="B738">
        <v>2</v>
      </c>
      <c r="C738">
        <v>1419</v>
      </c>
      <c r="D738">
        <v>2253349</v>
      </c>
      <c r="E738">
        <v>327068.73191899998</v>
      </c>
    </row>
    <row r="739" spans="1:5" x14ac:dyDescent="0.3">
      <c r="A739">
        <v>738</v>
      </c>
      <c r="B739">
        <v>2</v>
      </c>
      <c r="C739">
        <v>1462</v>
      </c>
      <c r="D739">
        <v>2255786</v>
      </c>
      <c r="E739">
        <v>327158.69324499997</v>
      </c>
    </row>
    <row r="740" spans="1:5" x14ac:dyDescent="0.3">
      <c r="A740">
        <v>739</v>
      </c>
      <c r="B740">
        <v>2</v>
      </c>
      <c r="C740">
        <v>1505</v>
      </c>
      <c r="D740">
        <v>2258123</v>
      </c>
      <c r="E740">
        <v>327262.95246100001</v>
      </c>
    </row>
    <row r="741" spans="1:5" x14ac:dyDescent="0.3">
      <c r="A741">
        <v>740</v>
      </c>
      <c r="B741">
        <v>2</v>
      </c>
      <c r="C741">
        <v>1548</v>
      </c>
      <c r="D741">
        <v>2258894</v>
      </c>
      <c r="E741">
        <v>327593.94641799998</v>
      </c>
    </row>
    <row r="742" spans="1:5" x14ac:dyDescent="0.3">
      <c r="A742">
        <v>741</v>
      </c>
      <c r="B742">
        <v>2</v>
      </c>
      <c r="C742">
        <v>1591</v>
      </c>
      <c r="D742">
        <v>2261169</v>
      </c>
      <c r="E742">
        <v>327706.59778200003</v>
      </c>
    </row>
    <row r="743" spans="1:5" x14ac:dyDescent="0.3">
      <c r="A743">
        <v>742</v>
      </c>
      <c r="B743">
        <v>2</v>
      </c>
      <c r="C743">
        <v>1634</v>
      </c>
      <c r="D743">
        <v>2263698</v>
      </c>
      <c r="E743">
        <v>327782.239504</v>
      </c>
    </row>
    <row r="744" spans="1:5" x14ac:dyDescent="0.3">
      <c r="A744">
        <v>743</v>
      </c>
      <c r="B744">
        <v>2</v>
      </c>
      <c r="C744">
        <v>1677</v>
      </c>
      <c r="D744">
        <v>2264462</v>
      </c>
      <c r="E744">
        <v>328113.25604100002</v>
      </c>
    </row>
    <row r="745" spans="1:5" x14ac:dyDescent="0.3">
      <c r="A745">
        <v>744</v>
      </c>
      <c r="B745">
        <v>2</v>
      </c>
      <c r="C745">
        <v>1720</v>
      </c>
      <c r="D745">
        <v>2266746</v>
      </c>
      <c r="E745">
        <v>328223.80628399999</v>
      </c>
    </row>
    <row r="746" spans="1:5" x14ac:dyDescent="0.3">
      <c r="A746">
        <v>745</v>
      </c>
      <c r="B746">
        <v>2</v>
      </c>
      <c r="C746">
        <v>1763</v>
      </c>
      <c r="D746">
        <v>2267523</v>
      </c>
      <c r="E746">
        <v>328552.34544499998</v>
      </c>
    </row>
    <row r="747" spans="1:5" x14ac:dyDescent="0.3">
      <c r="A747">
        <v>746</v>
      </c>
      <c r="B747">
        <v>2</v>
      </c>
      <c r="C747">
        <v>1806</v>
      </c>
      <c r="D747">
        <v>2269904</v>
      </c>
      <c r="E747">
        <v>328648.26001500001</v>
      </c>
    </row>
    <row r="748" spans="1:5" x14ac:dyDescent="0.3">
      <c r="A748">
        <v>747</v>
      </c>
      <c r="B748">
        <v>2</v>
      </c>
      <c r="C748">
        <v>1849</v>
      </c>
      <c r="D748">
        <v>2272372</v>
      </c>
      <c r="E748">
        <v>328731.38728999998</v>
      </c>
    </row>
    <row r="749" spans="1:5" x14ac:dyDescent="0.3">
      <c r="A749">
        <v>748</v>
      </c>
      <c r="B749">
        <v>2</v>
      </c>
      <c r="C749">
        <v>1892</v>
      </c>
      <c r="D749">
        <v>2273134</v>
      </c>
      <c r="E749">
        <v>329061.11122399999</v>
      </c>
    </row>
    <row r="750" spans="1:5" x14ac:dyDescent="0.3">
      <c r="A750">
        <v>749</v>
      </c>
      <c r="B750">
        <v>2</v>
      </c>
      <c r="C750">
        <v>1935</v>
      </c>
      <c r="D750">
        <v>2275514</v>
      </c>
      <c r="E750">
        <v>329156.401587</v>
      </c>
    </row>
    <row r="751" spans="1:5" x14ac:dyDescent="0.3">
      <c r="A751">
        <v>750</v>
      </c>
      <c r="B751">
        <v>2</v>
      </c>
      <c r="C751">
        <v>1978</v>
      </c>
      <c r="D751">
        <v>2277902</v>
      </c>
      <c r="E751">
        <v>329250.33649399999</v>
      </c>
    </row>
    <row r="752" spans="1:5" x14ac:dyDescent="0.3">
      <c r="A752">
        <v>751</v>
      </c>
      <c r="B752">
        <v>2</v>
      </c>
      <c r="C752">
        <v>2021</v>
      </c>
      <c r="D752">
        <v>2355373</v>
      </c>
      <c r="E752">
        <v>318845.465241</v>
      </c>
    </row>
    <row r="753" spans="1:5" x14ac:dyDescent="0.3">
      <c r="A753">
        <v>752</v>
      </c>
      <c r="B753">
        <v>2</v>
      </c>
      <c r="C753">
        <v>2064</v>
      </c>
      <c r="D753">
        <v>2358294</v>
      </c>
      <c r="E753">
        <v>318874.576283</v>
      </c>
    </row>
    <row r="754" spans="1:5" x14ac:dyDescent="0.3">
      <c r="A754">
        <v>753</v>
      </c>
      <c r="B754">
        <v>2</v>
      </c>
      <c r="C754">
        <v>2107</v>
      </c>
      <c r="D754">
        <v>2360688</v>
      </c>
      <c r="E754">
        <v>318974.80734399997</v>
      </c>
    </row>
    <row r="755" spans="1:5" x14ac:dyDescent="0.3">
      <c r="A755">
        <v>754</v>
      </c>
      <c r="B755">
        <v>2</v>
      </c>
      <c r="C755">
        <v>2150</v>
      </c>
      <c r="D755">
        <v>2361432</v>
      </c>
      <c r="E755">
        <v>319297.78202400001</v>
      </c>
    </row>
    <row r="756" spans="1:5" x14ac:dyDescent="0.3">
      <c r="A756">
        <v>755</v>
      </c>
      <c r="B756">
        <v>2</v>
      </c>
      <c r="C756">
        <v>2193</v>
      </c>
      <c r="D756">
        <v>2364864</v>
      </c>
      <c r="E756">
        <v>319257.25961399998</v>
      </c>
    </row>
    <row r="757" spans="1:5" x14ac:dyDescent="0.3">
      <c r="A757">
        <v>756</v>
      </c>
      <c r="B757">
        <v>2</v>
      </c>
      <c r="C757">
        <v>2236</v>
      </c>
      <c r="D757">
        <v>2365667</v>
      </c>
      <c r="E757">
        <v>319571.604964</v>
      </c>
    </row>
    <row r="758" spans="1:5" x14ac:dyDescent="0.3">
      <c r="A758">
        <v>757</v>
      </c>
      <c r="B758">
        <v>2</v>
      </c>
      <c r="C758">
        <v>2279</v>
      </c>
      <c r="D758">
        <v>2368067</v>
      </c>
      <c r="E758">
        <v>319670.00933700002</v>
      </c>
    </row>
    <row r="759" spans="1:5" x14ac:dyDescent="0.3">
      <c r="A759">
        <v>758</v>
      </c>
      <c r="B759">
        <v>2</v>
      </c>
      <c r="C759">
        <v>2322</v>
      </c>
      <c r="D759">
        <v>2370523</v>
      </c>
      <c r="E759">
        <v>319760.66041100002</v>
      </c>
    </row>
    <row r="760" spans="1:5" x14ac:dyDescent="0.3">
      <c r="A760">
        <v>759</v>
      </c>
      <c r="B760">
        <v>2</v>
      </c>
      <c r="C760">
        <v>2365</v>
      </c>
      <c r="D760">
        <v>2371274</v>
      </c>
      <c r="E760">
        <v>320081.10408199998</v>
      </c>
    </row>
    <row r="761" spans="1:5" x14ac:dyDescent="0.3">
      <c r="A761">
        <v>760</v>
      </c>
      <c r="B761">
        <v>2</v>
      </c>
      <c r="C761">
        <v>2408</v>
      </c>
      <c r="D761">
        <v>2373788</v>
      </c>
      <c r="E761">
        <v>320163.38442999998</v>
      </c>
    </row>
    <row r="762" spans="1:5" x14ac:dyDescent="0.3">
      <c r="A762">
        <v>761</v>
      </c>
      <c r="B762">
        <v>2</v>
      </c>
      <c r="C762">
        <v>2451</v>
      </c>
      <c r="D762">
        <v>2376198</v>
      </c>
      <c r="E762">
        <v>320259.506994</v>
      </c>
    </row>
    <row r="763" spans="1:5" x14ac:dyDescent="0.3">
      <c r="A763">
        <v>762</v>
      </c>
      <c r="B763">
        <v>2</v>
      </c>
      <c r="C763">
        <v>2494</v>
      </c>
      <c r="D763">
        <v>2376987</v>
      </c>
      <c r="E763">
        <v>320573.90301299997</v>
      </c>
    </row>
    <row r="764" spans="1:5" x14ac:dyDescent="0.3">
      <c r="A764">
        <v>763</v>
      </c>
      <c r="B764">
        <v>2</v>
      </c>
      <c r="C764">
        <v>2537</v>
      </c>
      <c r="D764">
        <v>2379397</v>
      </c>
      <c r="E764">
        <v>320669.480545</v>
      </c>
    </row>
    <row r="765" spans="1:5" x14ac:dyDescent="0.3">
      <c r="A765">
        <v>764</v>
      </c>
      <c r="B765">
        <v>2</v>
      </c>
      <c r="C765">
        <v>2580</v>
      </c>
      <c r="D765">
        <v>2381832</v>
      </c>
      <c r="E765">
        <v>320761.49787199998</v>
      </c>
    </row>
    <row r="766" spans="1:5" x14ac:dyDescent="0.3">
      <c r="A766">
        <v>765</v>
      </c>
      <c r="B766">
        <v>2</v>
      </c>
      <c r="C766">
        <v>2623</v>
      </c>
      <c r="D766">
        <v>2382592</v>
      </c>
      <c r="E766">
        <v>321078.89223200001</v>
      </c>
    </row>
    <row r="767" spans="1:5" x14ac:dyDescent="0.3">
      <c r="A767">
        <v>766</v>
      </c>
      <c r="B767">
        <v>2</v>
      </c>
      <c r="C767">
        <v>2666</v>
      </c>
      <c r="D767">
        <v>2384997</v>
      </c>
      <c r="E767">
        <v>321174.40818600002</v>
      </c>
    </row>
    <row r="768" spans="1:5" x14ac:dyDescent="0.3">
      <c r="A768">
        <v>767</v>
      </c>
      <c r="B768">
        <v>2</v>
      </c>
      <c r="C768">
        <v>2709</v>
      </c>
      <c r="D768">
        <v>2385785</v>
      </c>
      <c r="E768">
        <v>321487.476868</v>
      </c>
    </row>
    <row r="769" spans="1:5" x14ac:dyDescent="0.3">
      <c r="A769">
        <v>768</v>
      </c>
      <c r="B769">
        <v>2</v>
      </c>
      <c r="C769">
        <v>0</v>
      </c>
      <c r="D769">
        <v>2390022</v>
      </c>
      <c r="E769">
        <v>321335.95422999997</v>
      </c>
    </row>
    <row r="770" spans="1:5" x14ac:dyDescent="0.3">
      <c r="A770">
        <v>769</v>
      </c>
      <c r="B770">
        <v>2</v>
      </c>
      <c r="C770">
        <v>44</v>
      </c>
      <c r="D770">
        <v>2390773</v>
      </c>
      <c r="E770">
        <v>321653.28954299999</v>
      </c>
    </row>
    <row r="771" spans="1:5" x14ac:dyDescent="0.3">
      <c r="A771">
        <v>770</v>
      </c>
      <c r="B771">
        <v>2</v>
      </c>
      <c r="C771">
        <v>88</v>
      </c>
      <c r="D771">
        <v>2393067</v>
      </c>
      <c r="E771">
        <v>321762.82569600001</v>
      </c>
    </row>
    <row r="772" spans="1:5" x14ac:dyDescent="0.3">
      <c r="A772">
        <v>771</v>
      </c>
      <c r="B772">
        <v>2</v>
      </c>
      <c r="C772">
        <v>132</v>
      </c>
      <c r="D772">
        <v>2395453</v>
      </c>
      <c r="E772">
        <v>321859.790194</v>
      </c>
    </row>
    <row r="773" spans="1:5" x14ac:dyDescent="0.3">
      <c r="A773">
        <v>772</v>
      </c>
      <c r="B773">
        <v>2</v>
      </c>
      <c r="C773">
        <v>176</v>
      </c>
      <c r="D773">
        <v>2396206</v>
      </c>
      <c r="E773">
        <v>322175.973184</v>
      </c>
    </row>
    <row r="774" spans="1:5" x14ac:dyDescent="0.3">
      <c r="A774">
        <v>773</v>
      </c>
      <c r="B774">
        <v>2</v>
      </c>
      <c r="C774">
        <v>220</v>
      </c>
      <c r="D774">
        <v>2398431</v>
      </c>
      <c r="E774">
        <v>322294.03305700002</v>
      </c>
    </row>
    <row r="775" spans="1:5" x14ac:dyDescent="0.3">
      <c r="A775">
        <v>774</v>
      </c>
      <c r="B775">
        <v>2</v>
      </c>
      <c r="C775">
        <v>264</v>
      </c>
      <c r="D775">
        <v>2400944</v>
      </c>
      <c r="E775">
        <v>322373.19987499999</v>
      </c>
    </row>
    <row r="776" spans="1:5" x14ac:dyDescent="0.3">
      <c r="A776">
        <v>775</v>
      </c>
      <c r="B776">
        <v>2</v>
      </c>
      <c r="C776">
        <v>308</v>
      </c>
      <c r="D776">
        <v>2401692</v>
      </c>
      <c r="E776">
        <v>322689.17080099997</v>
      </c>
    </row>
    <row r="777" spans="1:5" x14ac:dyDescent="0.3">
      <c r="A777">
        <v>776</v>
      </c>
      <c r="B777">
        <v>2</v>
      </c>
      <c r="C777">
        <v>352</v>
      </c>
      <c r="D777">
        <v>2404901</v>
      </c>
      <c r="E777">
        <v>322674.40530799999</v>
      </c>
    </row>
    <row r="778" spans="1:5" x14ac:dyDescent="0.3">
      <c r="A778">
        <v>777</v>
      </c>
      <c r="B778">
        <v>2</v>
      </c>
      <c r="C778">
        <v>396</v>
      </c>
      <c r="D778">
        <v>2407369</v>
      </c>
      <c r="E778">
        <v>322758.99540100002</v>
      </c>
    </row>
    <row r="779" spans="1:5" x14ac:dyDescent="0.3">
      <c r="A779">
        <v>778</v>
      </c>
      <c r="B779">
        <v>2</v>
      </c>
      <c r="C779">
        <v>440</v>
      </c>
      <c r="D779">
        <v>2409692</v>
      </c>
      <c r="E779">
        <v>322862.83890199999</v>
      </c>
    </row>
    <row r="780" spans="1:5" x14ac:dyDescent="0.3">
      <c r="A780">
        <v>779</v>
      </c>
      <c r="B780">
        <v>2</v>
      </c>
      <c r="C780">
        <v>484</v>
      </c>
      <c r="D780">
        <v>2414137</v>
      </c>
      <c r="E780">
        <v>322682.59837800002</v>
      </c>
    </row>
    <row r="781" spans="1:5" x14ac:dyDescent="0.3">
      <c r="A781">
        <v>780</v>
      </c>
      <c r="B781">
        <v>2</v>
      </c>
      <c r="C781">
        <v>528</v>
      </c>
      <c r="D781">
        <v>2414913</v>
      </c>
      <c r="E781">
        <v>322993.002232</v>
      </c>
    </row>
    <row r="782" spans="1:5" x14ac:dyDescent="0.3">
      <c r="A782">
        <v>781</v>
      </c>
      <c r="B782">
        <v>2</v>
      </c>
      <c r="C782">
        <v>572</v>
      </c>
      <c r="D782">
        <v>2417247</v>
      </c>
      <c r="E782">
        <v>323094.82647000003</v>
      </c>
    </row>
    <row r="783" spans="1:5" x14ac:dyDescent="0.3">
      <c r="A783">
        <v>782</v>
      </c>
      <c r="B783">
        <v>2</v>
      </c>
      <c r="C783">
        <v>616</v>
      </c>
      <c r="D783">
        <v>2419606</v>
      </c>
      <c r="E783">
        <v>323193.11491200002</v>
      </c>
    </row>
    <row r="784" spans="1:5" x14ac:dyDescent="0.3">
      <c r="A784">
        <v>783</v>
      </c>
      <c r="B784">
        <v>2</v>
      </c>
      <c r="C784">
        <v>660</v>
      </c>
      <c r="D784">
        <v>2420352</v>
      </c>
      <c r="E784">
        <v>323506.66349399998</v>
      </c>
    </row>
    <row r="785" spans="1:5" x14ac:dyDescent="0.3">
      <c r="A785">
        <v>784</v>
      </c>
      <c r="B785">
        <v>2</v>
      </c>
      <c r="C785">
        <v>704</v>
      </c>
      <c r="D785">
        <v>2422756</v>
      </c>
      <c r="E785">
        <v>323598.414368</v>
      </c>
    </row>
    <row r="786" spans="1:5" x14ac:dyDescent="0.3">
      <c r="A786">
        <v>785</v>
      </c>
      <c r="B786">
        <v>2</v>
      </c>
      <c r="C786">
        <v>748</v>
      </c>
      <c r="D786">
        <v>2425256</v>
      </c>
      <c r="E786">
        <v>323677.170575</v>
      </c>
    </row>
    <row r="787" spans="1:5" x14ac:dyDescent="0.3">
      <c r="A787">
        <v>786</v>
      </c>
      <c r="B787">
        <v>2</v>
      </c>
      <c r="C787">
        <v>792</v>
      </c>
      <c r="D787">
        <v>2425987</v>
      </c>
      <c r="E787">
        <v>323991.84331999999</v>
      </c>
    </row>
    <row r="788" spans="1:5" x14ac:dyDescent="0.3">
      <c r="A788">
        <v>787</v>
      </c>
      <c r="B788">
        <v>2</v>
      </c>
      <c r="C788">
        <v>836</v>
      </c>
      <c r="D788">
        <v>2428349</v>
      </c>
      <c r="E788">
        <v>324088.50622400001</v>
      </c>
    </row>
    <row r="789" spans="1:5" x14ac:dyDescent="0.3">
      <c r="A789">
        <v>788</v>
      </c>
      <c r="B789">
        <v>2</v>
      </c>
      <c r="C789">
        <v>880</v>
      </c>
      <c r="D789">
        <v>2429107</v>
      </c>
      <c r="E789">
        <v>324399.04870400002</v>
      </c>
    </row>
    <row r="790" spans="1:5" x14ac:dyDescent="0.3">
      <c r="A790">
        <v>789</v>
      </c>
      <c r="B790">
        <v>2</v>
      </c>
      <c r="C790">
        <v>924</v>
      </c>
      <c r="D790">
        <v>2431367</v>
      </c>
      <c r="E790">
        <v>324508.80512899999</v>
      </c>
    </row>
    <row r="791" spans="1:5" x14ac:dyDescent="0.3">
      <c r="A791">
        <v>790</v>
      </c>
      <c r="B791">
        <v>2</v>
      </c>
      <c r="C791">
        <v>968</v>
      </c>
      <c r="D791">
        <v>2433686</v>
      </c>
      <c r="E791">
        <v>324610.48795899999</v>
      </c>
    </row>
    <row r="792" spans="1:5" x14ac:dyDescent="0.3">
      <c r="A792">
        <v>791</v>
      </c>
      <c r="B792">
        <v>2</v>
      </c>
      <c r="C792">
        <v>1012</v>
      </c>
      <c r="D792">
        <v>2434417</v>
      </c>
      <c r="E792">
        <v>324923.79078899999</v>
      </c>
    </row>
    <row r="793" spans="1:5" x14ac:dyDescent="0.3">
      <c r="A793">
        <v>792</v>
      </c>
      <c r="B793">
        <v>2</v>
      </c>
      <c r="C793">
        <v>1056</v>
      </c>
      <c r="D793">
        <v>2436694</v>
      </c>
      <c r="E793">
        <v>325030.55369299999</v>
      </c>
    </row>
    <row r="794" spans="1:5" x14ac:dyDescent="0.3">
      <c r="A794">
        <v>793</v>
      </c>
      <c r="B794">
        <v>2</v>
      </c>
      <c r="C794">
        <v>1100</v>
      </c>
      <c r="D794">
        <v>2439014</v>
      </c>
      <c r="E794">
        <v>325131.38506</v>
      </c>
    </row>
    <row r="795" spans="1:5" x14ac:dyDescent="0.3">
      <c r="A795">
        <v>794</v>
      </c>
      <c r="B795">
        <v>2</v>
      </c>
      <c r="C795">
        <v>1144</v>
      </c>
      <c r="D795">
        <v>2439747</v>
      </c>
      <c r="E795">
        <v>325443.58082999999</v>
      </c>
    </row>
    <row r="796" spans="1:5" x14ac:dyDescent="0.3">
      <c r="A796">
        <v>795</v>
      </c>
      <c r="B796">
        <v>2</v>
      </c>
      <c r="C796">
        <v>1188</v>
      </c>
      <c r="D796">
        <v>2441971</v>
      </c>
      <c r="E796">
        <v>325556.691705</v>
      </c>
    </row>
    <row r="797" spans="1:5" x14ac:dyDescent="0.3">
      <c r="A797">
        <v>796</v>
      </c>
      <c r="B797">
        <v>2</v>
      </c>
      <c r="C797">
        <v>1232</v>
      </c>
      <c r="D797">
        <v>2442704</v>
      </c>
      <c r="E797">
        <v>325868.38192399999</v>
      </c>
    </row>
    <row r="798" spans="1:5" x14ac:dyDescent="0.3">
      <c r="A798">
        <v>797</v>
      </c>
      <c r="B798">
        <v>2</v>
      </c>
      <c r="C798">
        <v>1276</v>
      </c>
      <c r="D798">
        <v>2446134</v>
      </c>
      <c r="E798">
        <v>325820.25351000001</v>
      </c>
    </row>
    <row r="799" spans="1:5" x14ac:dyDescent="0.3">
      <c r="A799">
        <v>798</v>
      </c>
      <c r="B799">
        <v>2</v>
      </c>
      <c r="C799">
        <v>1320</v>
      </c>
      <c r="D799">
        <v>2448829</v>
      </c>
      <c r="E799">
        <v>325870.03829200001</v>
      </c>
    </row>
    <row r="800" spans="1:5" x14ac:dyDescent="0.3">
      <c r="A800">
        <v>799</v>
      </c>
      <c r="B800">
        <v>2</v>
      </c>
      <c r="C800">
        <v>1364</v>
      </c>
      <c r="D800">
        <v>2449564</v>
      </c>
      <c r="E800">
        <v>326180.49579399999</v>
      </c>
    </row>
    <row r="801" spans="1:5" x14ac:dyDescent="0.3">
      <c r="A801">
        <v>800</v>
      </c>
      <c r="B801">
        <v>2</v>
      </c>
      <c r="C801">
        <v>1408</v>
      </c>
      <c r="D801">
        <v>2451889</v>
      </c>
      <c r="E801">
        <v>326279.04444299999</v>
      </c>
    </row>
    <row r="802" spans="1:5" x14ac:dyDescent="0.3">
      <c r="A802">
        <v>801</v>
      </c>
      <c r="B802">
        <v>2</v>
      </c>
      <c r="C802">
        <v>1452</v>
      </c>
      <c r="D802">
        <v>2503819</v>
      </c>
      <c r="E802">
        <v>319911.30349299998</v>
      </c>
    </row>
    <row r="803" spans="1:5" x14ac:dyDescent="0.3">
      <c r="A803">
        <v>802</v>
      </c>
      <c r="B803">
        <v>2</v>
      </c>
      <c r="C803">
        <v>1496</v>
      </c>
      <c r="D803">
        <v>2504584</v>
      </c>
      <c r="E803">
        <v>320212.85770400002</v>
      </c>
    </row>
    <row r="804" spans="1:5" x14ac:dyDescent="0.3">
      <c r="A804">
        <v>803</v>
      </c>
      <c r="B804">
        <v>2</v>
      </c>
      <c r="C804">
        <v>1540</v>
      </c>
      <c r="D804">
        <v>2507017</v>
      </c>
      <c r="E804">
        <v>320300.97921199998</v>
      </c>
    </row>
    <row r="805" spans="1:5" x14ac:dyDescent="0.3">
      <c r="A805">
        <v>804</v>
      </c>
      <c r="B805">
        <v>2</v>
      </c>
      <c r="C805">
        <v>1584</v>
      </c>
      <c r="D805">
        <v>2509422</v>
      </c>
      <c r="E805">
        <v>320392.50472800003</v>
      </c>
    </row>
    <row r="806" spans="1:5" x14ac:dyDescent="0.3">
      <c r="A806">
        <v>805</v>
      </c>
      <c r="B806">
        <v>2</v>
      </c>
      <c r="C806">
        <v>1628</v>
      </c>
      <c r="D806">
        <v>2510176</v>
      </c>
      <c r="E806">
        <v>320694.64451900002</v>
      </c>
    </row>
    <row r="807" spans="1:5" x14ac:dyDescent="0.3">
      <c r="A807">
        <v>806</v>
      </c>
      <c r="B807">
        <v>2</v>
      </c>
      <c r="C807">
        <v>1672</v>
      </c>
      <c r="D807">
        <v>2512544</v>
      </c>
      <c r="E807">
        <v>320790.40207900002</v>
      </c>
    </row>
    <row r="808" spans="1:5" x14ac:dyDescent="0.3">
      <c r="A808">
        <v>807</v>
      </c>
      <c r="B808">
        <v>2</v>
      </c>
      <c r="C808">
        <v>1716</v>
      </c>
      <c r="D808">
        <v>2513336</v>
      </c>
      <c r="E808">
        <v>321087.19248000003</v>
      </c>
    </row>
    <row r="809" spans="1:5" x14ac:dyDescent="0.3">
      <c r="A809">
        <v>808</v>
      </c>
      <c r="B809">
        <v>2</v>
      </c>
      <c r="C809">
        <v>1760</v>
      </c>
      <c r="D809">
        <v>2515787</v>
      </c>
      <c r="E809">
        <v>321171.86391399999</v>
      </c>
    </row>
    <row r="810" spans="1:5" x14ac:dyDescent="0.3">
      <c r="A810">
        <v>809</v>
      </c>
      <c r="B810">
        <v>2</v>
      </c>
      <c r="C810">
        <v>1804</v>
      </c>
      <c r="D810">
        <v>2518396</v>
      </c>
      <c r="E810">
        <v>321236.215432</v>
      </c>
    </row>
    <row r="811" spans="1:5" x14ac:dyDescent="0.3">
      <c r="A811">
        <v>810</v>
      </c>
      <c r="B811">
        <v>2</v>
      </c>
      <c r="C811">
        <v>1848</v>
      </c>
      <c r="D811">
        <v>2519204</v>
      </c>
      <c r="E811">
        <v>321530.13412200002</v>
      </c>
    </row>
    <row r="812" spans="1:5" x14ac:dyDescent="0.3">
      <c r="A812">
        <v>811</v>
      </c>
      <c r="B812">
        <v>2</v>
      </c>
      <c r="C812">
        <v>1892</v>
      </c>
      <c r="D812">
        <v>2521654</v>
      </c>
      <c r="E812">
        <v>321614.30553100002</v>
      </c>
    </row>
    <row r="813" spans="1:5" x14ac:dyDescent="0.3">
      <c r="A813">
        <v>812</v>
      </c>
      <c r="B813">
        <v>2</v>
      </c>
      <c r="C813">
        <v>1936</v>
      </c>
      <c r="D813">
        <v>2524112</v>
      </c>
      <c r="E813">
        <v>321697.293939</v>
      </c>
    </row>
    <row r="814" spans="1:5" x14ac:dyDescent="0.3">
      <c r="A814">
        <v>813</v>
      </c>
      <c r="B814">
        <v>2</v>
      </c>
      <c r="C814">
        <v>1980</v>
      </c>
      <c r="D814">
        <v>2524909</v>
      </c>
      <c r="E814">
        <v>321991.80247699999</v>
      </c>
    </row>
    <row r="815" spans="1:5" x14ac:dyDescent="0.3">
      <c r="A815">
        <v>814</v>
      </c>
      <c r="B815">
        <v>2</v>
      </c>
      <c r="C815">
        <v>2024</v>
      </c>
      <c r="D815">
        <v>2527332</v>
      </c>
      <c r="E815">
        <v>322078.777145</v>
      </c>
    </row>
    <row r="816" spans="1:5" x14ac:dyDescent="0.3">
      <c r="A816">
        <v>815</v>
      </c>
      <c r="B816">
        <v>2</v>
      </c>
      <c r="C816">
        <v>2068</v>
      </c>
      <c r="D816">
        <v>2529846</v>
      </c>
      <c r="E816">
        <v>322153.99672499998</v>
      </c>
    </row>
    <row r="817" spans="1:5" x14ac:dyDescent="0.3">
      <c r="A817">
        <v>816</v>
      </c>
      <c r="B817">
        <v>2</v>
      </c>
      <c r="C817">
        <v>2112</v>
      </c>
      <c r="D817">
        <v>2530606</v>
      </c>
      <c r="E817">
        <v>322452.40863299998</v>
      </c>
    </row>
    <row r="818" spans="1:5" x14ac:dyDescent="0.3">
      <c r="A818">
        <v>817</v>
      </c>
      <c r="B818">
        <v>2</v>
      </c>
      <c r="C818">
        <v>2156</v>
      </c>
      <c r="D818">
        <v>2532927</v>
      </c>
      <c r="E818">
        <v>322551.73560100002</v>
      </c>
    </row>
    <row r="819" spans="1:5" x14ac:dyDescent="0.3">
      <c r="A819">
        <v>818</v>
      </c>
      <c r="B819">
        <v>2</v>
      </c>
      <c r="C819">
        <v>2200</v>
      </c>
      <c r="D819">
        <v>2533731</v>
      </c>
      <c r="E819">
        <v>322844.05882099998</v>
      </c>
    </row>
    <row r="820" spans="1:5" x14ac:dyDescent="0.3">
      <c r="A820">
        <v>819</v>
      </c>
      <c r="B820">
        <v>2</v>
      </c>
      <c r="C820">
        <v>2244</v>
      </c>
      <c r="D820">
        <v>2537254</v>
      </c>
      <c r="E820">
        <v>322789.91382000002</v>
      </c>
    </row>
    <row r="821" spans="1:5" x14ac:dyDescent="0.3">
      <c r="A821">
        <v>820</v>
      </c>
      <c r="B821">
        <v>2</v>
      </c>
      <c r="C821">
        <v>2288</v>
      </c>
      <c r="D821">
        <v>2539746</v>
      </c>
      <c r="E821">
        <v>322866.932363</v>
      </c>
    </row>
    <row r="822" spans="1:5" x14ac:dyDescent="0.3">
      <c r="A822">
        <v>821</v>
      </c>
      <c r="B822">
        <v>2</v>
      </c>
      <c r="C822">
        <v>2332</v>
      </c>
      <c r="D822">
        <v>2540504</v>
      </c>
      <c r="E822">
        <v>323164.22253199999</v>
      </c>
    </row>
    <row r="823" spans="1:5" x14ac:dyDescent="0.3">
      <c r="A823">
        <v>822</v>
      </c>
      <c r="B823">
        <v>2</v>
      </c>
      <c r="C823">
        <v>2376</v>
      </c>
      <c r="D823">
        <v>2543016</v>
      </c>
      <c r="E823">
        <v>323238.233656</v>
      </c>
    </row>
    <row r="824" spans="1:5" x14ac:dyDescent="0.3">
      <c r="A824">
        <v>823</v>
      </c>
      <c r="B824">
        <v>2</v>
      </c>
      <c r="C824">
        <v>2420</v>
      </c>
      <c r="D824">
        <v>2545376</v>
      </c>
      <c r="E824">
        <v>323331.40565500001</v>
      </c>
    </row>
    <row r="825" spans="1:5" x14ac:dyDescent="0.3">
      <c r="A825">
        <v>824</v>
      </c>
      <c r="B825">
        <v>2</v>
      </c>
      <c r="C825">
        <v>2464</v>
      </c>
      <c r="D825">
        <v>2546132</v>
      </c>
      <c r="E825">
        <v>323628.154393</v>
      </c>
    </row>
    <row r="826" spans="1:5" x14ac:dyDescent="0.3">
      <c r="A826">
        <v>825</v>
      </c>
      <c r="B826">
        <v>2</v>
      </c>
      <c r="C826">
        <v>2508</v>
      </c>
      <c r="D826">
        <v>2548504</v>
      </c>
      <c r="E826">
        <v>323719.32710300002</v>
      </c>
    </row>
    <row r="827" spans="1:5" x14ac:dyDescent="0.3">
      <c r="A827">
        <v>826</v>
      </c>
      <c r="B827">
        <v>2</v>
      </c>
      <c r="C827">
        <v>2552</v>
      </c>
      <c r="D827">
        <v>2550876</v>
      </c>
      <c r="E827">
        <v>323810.33025499998</v>
      </c>
    </row>
    <row r="828" spans="1:5" x14ac:dyDescent="0.3">
      <c r="A828">
        <v>827</v>
      </c>
      <c r="B828">
        <v>2</v>
      </c>
      <c r="C828">
        <v>2596</v>
      </c>
      <c r="D828">
        <v>2551624</v>
      </c>
      <c r="E828">
        <v>324107.31361700001</v>
      </c>
    </row>
    <row r="829" spans="1:5" x14ac:dyDescent="0.3">
      <c r="A829">
        <v>828</v>
      </c>
      <c r="B829">
        <v>2</v>
      </c>
      <c r="C829">
        <v>2640</v>
      </c>
      <c r="D829">
        <v>2555744</v>
      </c>
      <c r="E829">
        <v>323976.11028299999</v>
      </c>
    </row>
    <row r="830" spans="1:5" x14ac:dyDescent="0.3">
      <c r="A830">
        <v>829</v>
      </c>
      <c r="B830">
        <v>2</v>
      </c>
      <c r="C830">
        <v>2684</v>
      </c>
      <c r="D830">
        <v>2556486</v>
      </c>
      <c r="E830">
        <v>324273.24069100001</v>
      </c>
    </row>
    <row r="831" spans="1:5" x14ac:dyDescent="0.3">
      <c r="A831">
        <v>830</v>
      </c>
      <c r="B831">
        <v>2</v>
      </c>
      <c r="C831">
        <v>2728</v>
      </c>
      <c r="D831">
        <v>2558769</v>
      </c>
      <c r="E831">
        <v>324374.72862900002</v>
      </c>
    </row>
    <row r="832" spans="1:5" x14ac:dyDescent="0.3">
      <c r="A832">
        <v>831</v>
      </c>
      <c r="B832">
        <v>2</v>
      </c>
      <c r="C832">
        <v>2772</v>
      </c>
      <c r="D832">
        <v>2561144</v>
      </c>
      <c r="E832">
        <v>324464.37998000003</v>
      </c>
    </row>
    <row r="833" spans="1:5" x14ac:dyDescent="0.3">
      <c r="A833">
        <v>832</v>
      </c>
      <c r="B833">
        <v>2</v>
      </c>
      <c r="C833">
        <v>0</v>
      </c>
      <c r="D833">
        <v>2563537</v>
      </c>
      <c r="E833">
        <v>324551.586343</v>
      </c>
    </row>
    <row r="834" spans="1:5" x14ac:dyDescent="0.3">
      <c r="A834">
        <v>833</v>
      </c>
      <c r="B834">
        <v>2</v>
      </c>
      <c r="C834">
        <v>45</v>
      </c>
      <c r="D834">
        <v>2565894</v>
      </c>
      <c r="E834">
        <v>324643.18479299999</v>
      </c>
    </row>
    <row r="835" spans="1:5" x14ac:dyDescent="0.3">
      <c r="A835">
        <v>834</v>
      </c>
      <c r="B835">
        <v>2</v>
      </c>
      <c r="C835">
        <v>90</v>
      </c>
      <c r="D835">
        <v>2566620</v>
      </c>
      <c r="E835">
        <v>324940.97295299999</v>
      </c>
    </row>
    <row r="836" spans="1:5" x14ac:dyDescent="0.3">
      <c r="A836">
        <v>835</v>
      </c>
      <c r="B836">
        <v>2</v>
      </c>
      <c r="C836">
        <v>135</v>
      </c>
      <c r="D836">
        <v>2568937</v>
      </c>
      <c r="E836">
        <v>325037.165178</v>
      </c>
    </row>
    <row r="837" spans="1:5" x14ac:dyDescent="0.3">
      <c r="A837">
        <v>836</v>
      </c>
      <c r="B837">
        <v>2</v>
      </c>
      <c r="C837">
        <v>180</v>
      </c>
      <c r="D837">
        <v>2571239</v>
      </c>
      <c r="E837">
        <v>325135.08079199999</v>
      </c>
    </row>
    <row r="838" spans="1:5" x14ac:dyDescent="0.3">
      <c r="A838">
        <v>837</v>
      </c>
      <c r="B838">
        <v>2</v>
      </c>
      <c r="C838">
        <v>225</v>
      </c>
      <c r="D838">
        <v>2571981</v>
      </c>
      <c r="E838">
        <v>325430.08676999999</v>
      </c>
    </row>
    <row r="839" spans="1:5" x14ac:dyDescent="0.3">
      <c r="A839">
        <v>838</v>
      </c>
      <c r="B839">
        <v>2</v>
      </c>
      <c r="C839">
        <v>270</v>
      </c>
      <c r="D839">
        <v>2574195</v>
      </c>
      <c r="E839">
        <v>325538.663543</v>
      </c>
    </row>
    <row r="840" spans="1:5" x14ac:dyDescent="0.3">
      <c r="A840">
        <v>839</v>
      </c>
      <c r="B840">
        <v>2</v>
      </c>
      <c r="C840">
        <v>315</v>
      </c>
      <c r="D840">
        <v>2574910</v>
      </c>
      <c r="E840">
        <v>325836.63118299999</v>
      </c>
    </row>
    <row r="841" spans="1:5" x14ac:dyDescent="0.3">
      <c r="A841">
        <v>840</v>
      </c>
      <c r="B841">
        <v>2</v>
      </c>
      <c r="C841">
        <v>360</v>
      </c>
      <c r="D841">
        <v>2578221</v>
      </c>
      <c r="E841">
        <v>325806.049986</v>
      </c>
    </row>
    <row r="842" spans="1:5" x14ac:dyDescent="0.3">
      <c r="A842">
        <v>841</v>
      </c>
      <c r="B842">
        <v>2</v>
      </c>
      <c r="C842">
        <v>405</v>
      </c>
      <c r="D842">
        <v>2580476</v>
      </c>
      <c r="E842">
        <v>325908.86332599999</v>
      </c>
    </row>
    <row r="843" spans="1:5" x14ac:dyDescent="0.3">
      <c r="A843">
        <v>842</v>
      </c>
      <c r="B843">
        <v>2</v>
      </c>
      <c r="C843">
        <v>450</v>
      </c>
      <c r="D843">
        <v>2581216</v>
      </c>
      <c r="E843">
        <v>326202.84393099998</v>
      </c>
    </row>
    <row r="844" spans="1:5" x14ac:dyDescent="0.3">
      <c r="A844">
        <v>843</v>
      </c>
      <c r="B844">
        <v>2</v>
      </c>
      <c r="C844">
        <v>495</v>
      </c>
      <c r="D844">
        <v>2583546</v>
      </c>
      <c r="E844">
        <v>326295.71914</v>
      </c>
    </row>
    <row r="845" spans="1:5" x14ac:dyDescent="0.3">
      <c r="A845">
        <v>844</v>
      </c>
      <c r="B845">
        <v>2</v>
      </c>
      <c r="C845">
        <v>540</v>
      </c>
      <c r="D845">
        <v>2585794</v>
      </c>
      <c r="E845">
        <v>326398.77731899999</v>
      </c>
    </row>
    <row r="846" spans="1:5" x14ac:dyDescent="0.3">
      <c r="A846">
        <v>845</v>
      </c>
      <c r="B846">
        <v>2</v>
      </c>
      <c r="C846">
        <v>585</v>
      </c>
      <c r="D846">
        <v>2586534</v>
      </c>
      <c r="E846">
        <v>326692.01332700002</v>
      </c>
    </row>
    <row r="847" spans="1:5" x14ac:dyDescent="0.3">
      <c r="A847">
        <v>846</v>
      </c>
      <c r="B847">
        <v>2</v>
      </c>
      <c r="C847">
        <v>630</v>
      </c>
      <c r="D847">
        <v>2588819</v>
      </c>
      <c r="E847">
        <v>326789.937806</v>
      </c>
    </row>
    <row r="848" spans="1:5" x14ac:dyDescent="0.3">
      <c r="A848">
        <v>847</v>
      </c>
      <c r="B848">
        <v>2</v>
      </c>
      <c r="C848">
        <v>675</v>
      </c>
      <c r="D848">
        <v>2589551</v>
      </c>
      <c r="E848">
        <v>327083.72995900002</v>
      </c>
    </row>
    <row r="849" spans="1:5" x14ac:dyDescent="0.3">
      <c r="A849">
        <v>848</v>
      </c>
      <c r="B849">
        <v>2</v>
      </c>
      <c r="C849">
        <v>720</v>
      </c>
      <c r="D849">
        <v>2591781</v>
      </c>
      <c r="E849">
        <v>327188.13819500001</v>
      </c>
    </row>
    <row r="850" spans="1:5" x14ac:dyDescent="0.3">
      <c r="A850">
        <v>849</v>
      </c>
      <c r="B850">
        <v>2</v>
      </c>
      <c r="C850">
        <v>765</v>
      </c>
      <c r="D850">
        <v>2594165</v>
      </c>
      <c r="E850">
        <v>327272.93753499998</v>
      </c>
    </row>
    <row r="851" spans="1:5" x14ac:dyDescent="0.3">
      <c r="A851">
        <v>850</v>
      </c>
      <c r="B851">
        <v>2</v>
      </c>
      <c r="C851">
        <v>810</v>
      </c>
      <c r="D851">
        <v>2594899</v>
      </c>
      <c r="E851">
        <v>327565.73569900001</v>
      </c>
    </row>
    <row r="852" spans="1:5" x14ac:dyDescent="0.3">
      <c r="A852">
        <v>851</v>
      </c>
      <c r="B852">
        <v>2</v>
      </c>
      <c r="C852">
        <v>855</v>
      </c>
      <c r="D852">
        <v>2649312</v>
      </c>
      <c r="E852">
        <v>321215.47028100002</v>
      </c>
    </row>
    <row r="853" spans="1:5" x14ac:dyDescent="0.3">
      <c r="A853">
        <v>852</v>
      </c>
      <c r="B853">
        <v>2</v>
      </c>
      <c r="C853">
        <v>900</v>
      </c>
      <c r="D853">
        <v>2651704</v>
      </c>
      <c r="E853">
        <v>321302.83017999999</v>
      </c>
    </row>
    <row r="854" spans="1:5" x14ac:dyDescent="0.3">
      <c r="A854">
        <v>853</v>
      </c>
      <c r="B854">
        <v>2</v>
      </c>
      <c r="C854">
        <v>945</v>
      </c>
      <c r="D854">
        <v>2652446</v>
      </c>
      <c r="E854">
        <v>321589.95885300002</v>
      </c>
    </row>
    <row r="855" spans="1:5" x14ac:dyDescent="0.3">
      <c r="A855">
        <v>854</v>
      </c>
      <c r="B855">
        <v>2</v>
      </c>
      <c r="C855">
        <v>990</v>
      </c>
      <c r="D855">
        <v>2654820</v>
      </c>
      <c r="E855">
        <v>321679.059221</v>
      </c>
    </row>
    <row r="856" spans="1:5" x14ac:dyDescent="0.3">
      <c r="A856">
        <v>855</v>
      </c>
      <c r="B856">
        <v>2</v>
      </c>
      <c r="C856">
        <v>1035</v>
      </c>
      <c r="D856">
        <v>2657195</v>
      </c>
      <c r="E856">
        <v>321767.87928599998</v>
      </c>
    </row>
    <row r="857" spans="1:5" x14ac:dyDescent="0.3">
      <c r="A857">
        <v>856</v>
      </c>
      <c r="B857">
        <v>2</v>
      </c>
      <c r="C857">
        <v>1080</v>
      </c>
      <c r="D857">
        <v>2657929</v>
      </c>
      <c r="E857">
        <v>322055.25429800001</v>
      </c>
    </row>
    <row r="858" spans="1:5" x14ac:dyDescent="0.3">
      <c r="A858">
        <v>857</v>
      </c>
      <c r="B858">
        <v>2</v>
      </c>
      <c r="C858">
        <v>1125</v>
      </c>
      <c r="D858">
        <v>2660300</v>
      </c>
      <c r="E858">
        <v>322144.11908400001</v>
      </c>
    </row>
    <row r="859" spans="1:5" x14ac:dyDescent="0.3">
      <c r="A859">
        <v>858</v>
      </c>
      <c r="B859">
        <v>2</v>
      </c>
      <c r="C859">
        <v>1170</v>
      </c>
      <c r="D859">
        <v>2661052</v>
      </c>
      <c r="E859">
        <v>322428.87399400002</v>
      </c>
    </row>
    <row r="860" spans="1:5" x14ac:dyDescent="0.3">
      <c r="A860">
        <v>859</v>
      </c>
      <c r="B860">
        <v>2</v>
      </c>
      <c r="C860">
        <v>1215</v>
      </c>
      <c r="D860">
        <v>2663489</v>
      </c>
      <c r="E860">
        <v>322509.31015700003</v>
      </c>
    </row>
    <row r="861" spans="1:5" x14ac:dyDescent="0.3">
      <c r="A861">
        <v>860</v>
      </c>
      <c r="B861">
        <v>2</v>
      </c>
      <c r="C861">
        <v>1260</v>
      </c>
      <c r="D861">
        <v>2666945</v>
      </c>
      <c r="E861">
        <v>322466.34257500002</v>
      </c>
    </row>
    <row r="862" spans="1:5" x14ac:dyDescent="0.3">
      <c r="A862">
        <v>861</v>
      </c>
      <c r="B862">
        <v>2</v>
      </c>
      <c r="C862">
        <v>1305</v>
      </c>
      <c r="D862">
        <v>2667706</v>
      </c>
      <c r="E862">
        <v>322749.20849599998</v>
      </c>
    </row>
    <row r="863" spans="1:5" x14ac:dyDescent="0.3">
      <c r="A863">
        <v>862</v>
      </c>
      <c r="B863">
        <v>2</v>
      </c>
      <c r="C863">
        <v>1350</v>
      </c>
      <c r="D863">
        <v>2670069</v>
      </c>
      <c r="E863">
        <v>322838.098941</v>
      </c>
    </row>
    <row r="864" spans="1:5" x14ac:dyDescent="0.3">
      <c r="A864">
        <v>863</v>
      </c>
      <c r="B864">
        <v>2</v>
      </c>
      <c r="C864">
        <v>1395</v>
      </c>
      <c r="D864">
        <v>2672616</v>
      </c>
      <c r="E864">
        <v>322904.59983800002</v>
      </c>
    </row>
    <row r="865" spans="1:5" x14ac:dyDescent="0.3">
      <c r="A865">
        <v>864</v>
      </c>
      <c r="B865">
        <v>2</v>
      </c>
      <c r="C865">
        <v>1440</v>
      </c>
      <c r="D865">
        <v>2673387</v>
      </c>
      <c r="E865">
        <v>323185.53206100001</v>
      </c>
    </row>
    <row r="866" spans="1:5" x14ac:dyDescent="0.3">
      <c r="A866">
        <v>865</v>
      </c>
      <c r="B866">
        <v>2</v>
      </c>
      <c r="C866">
        <v>1485</v>
      </c>
      <c r="D866">
        <v>2675767</v>
      </c>
      <c r="E866">
        <v>323271.79459200002</v>
      </c>
    </row>
    <row r="867" spans="1:5" x14ac:dyDescent="0.3">
      <c r="A867">
        <v>866</v>
      </c>
      <c r="B867">
        <v>2</v>
      </c>
      <c r="C867">
        <v>1530</v>
      </c>
      <c r="D867">
        <v>2678224</v>
      </c>
      <c r="E867">
        <v>323348.60713700001</v>
      </c>
    </row>
    <row r="868" spans="1:5" x14ac:dyDescent="0.3">
      <c r="A868">
        <v>867</v>
      </c>
      <c r="B868">
        <v>2</v>
      </c>
      <c r="C868">
        <v>1575</v>
      </c>
      <c r="D868">
        <v>2678995</v>
      </c>
      <c r="E868">
        <v>323628.82349500002</v>
      </c>
    </row>
    <row r="869" spans="1:5" x14ac:dyDescent="0.3">
      <c r="A869">
        <v>868</v>
      </c>
      <c r="B869">
        <v>2</v>
      </c>
      <c r="C869">
        <v>1620</v>
      </c>
      <c r="D869">
        <v>2681396</v>
      </c>
      <c r="E869">
        <v>323711.97689599998</v>
      </c>
    </row>
    <row r="870" spans="1:5" x14ac:dyDescent="0.3">
      <c r="A870">
        <v>869</v>
      </c>
      <c r="B870">
        <v>2</v>
      </c>
      <c r="C870">
        <v>1665</v>
      </c>
      <c r="D870">
        <v>2682155</v>
      </c>
      <c r="E870">
        <v>323993.206955</v>
      </c>
    </row>
    <row r="871" spans="1:5" x14ac:dyDescent="0.3">
      <c r="A871">
        <v>870</v>
      </c>
      <c r="B871">
        <v>2</v>
      </c>
      <c r="C871">
        <v>1710</v>
      </c>
      <c r="D871">
        <v>2684615</v>
      </c>
      <c r="E871">
        <v>324068.81433700002</v>
      </c>
    </row>
    <row r="872" spans="1:5" x14ac:dyDescent="0.3">
      <c r="A872">
        <v>871</v>
      </c>
      <c r="B872">
        <v>2</v>
      </c>
      <c r="C872">
        <v>1755</v>
      </c>
      <c r="D872">
        <v>2687071</v>
      </c>
      <c r="E872">
        <v>324144.76580599998</v>
      </c>
    </row>
    <row r="873" spans="1:5" x14ac:dyDescent="0.3">
      <c r="A873">
        <v>872</v>
      </c>
      <c r="B873">
        <v>2</v>
      </c>
      <c r="C873">
        <v>1800</v>
      </c>
      <c r="D873">
        <v>2687825</v>
      </c>
      <c r="E873">
        <v>324425.88338200003</v>
      </c>
    </row>
    <row r="874" spans="1:5" x14ac:dyDescent="0.3">
      <c r="A874">
        <v>873</v>
      </c>
      <c r="B874">
        <v>2</v>
      </c>
      <c r="C874">
        <v>1845</v>
      </c>
      <c r="D874">
        <v>2690214</v>
      </c>
      <c r="E874">
        <v>324509.49998800003</v>
      </c>
    </row>
    <row r="875" spans="1:5" x14ac:dyDescent="0.3">
      <c r="A875">
        <v>874</v>
      </c>
      <c r="B875">
        <v>2</v>
      </c>
      <c r="C875">
        <v>1890</v>
      </c>
      <c r="D875">
        <v>2693989</v>
      </c>
      <c r="E875">
        <v>324425.97204399999</v>
      </c>
    </row>
    <row r="876" spans="1:5" x14ac:dyDescent="0.3">
      <c r="A876">
        <v>875</v>
      </c>
      <c r="B876">
        <v>2</v>
      </c>
      <c r="C876">
        <v>1935</v>
      </c>
      <c r="D876">
        <v>2694751</v>
      </c>
      <c r="E876">
        <v>324705.32527899998</v>
      </c>
    </row>
    <row r="877" spans="1:5" x14ac:dyDescent="0.3">
      <c r="A877">
        <v>876</v>
      </c>
      <c r="B877">
        <v>2</v>
      </c>
      <c r="C877">
        <v>1980</v>
      </c>
      <c r="D877">
        <v>2696935</v>
      </c>
      <c r="E877">
        <v>324813.16753999999</v>
      </c>
    </row>
    <row r="878" spans="1:5" x14ac:dyDescent="0.3">
      <c r="A878">
        <v>877</v>
      </c>
      <c r="B878">
        <v>2</v>
      </c>
      <c r="C878">
        <v>2025</v>
      </c>
      <c r="D878">
        <v>2699344</v>
      </c>
      <c r="E878">
        <v>324893.75196299999</v>
      </c>
    </row>
    <row r="879" spans="1:5" x14ac:dyDescent="0.3">
      <c r="A879">
        <v>878</v>
      </c>
      <c r="B879">
        <v>2</v>
      </c>
      <c r="C879">
        <v>2070</v>
      </c>
      <c r="D879">
        <v>2700077</v>
      </c>
      <c r="E879">
        <v>325175.91165000002</v>
      </c>
    </row>
    <row r="880" spans="1:5" x14ac:dyDescent="0.3">
      <c r="A880">
        <v>879</v>
      </c>
      <c r="B880">
        <v>2</v>
      </c>
      <c r="C880">
        <v>2115</v>
      </c>
      <c r="D880">
        <v>2702251</v>
      </c>
      <c r="E880">
        <v>325284.36477599997</v>
      </c>
    </row>
    <row r="881" spans="1:5" x14ac:dyDescent="0.3">
      <c r="A881">
        <v>880</v>
      </c>
      <c r="B881">
        <v>2</v>
      </c>
      <c r="C881">
        <v>2160</v>
      </c>
      <c r="D881">
        <v>2704684</v>
      </c>
      <c r="E881">
        <v>325361.48400300002</v>
      </c>
    </row>
    <row r="882" spans="1:5" x14ac:dyDescent="0.3">
      <c r="A882">
        <v>881</v>
      </c>
      <c r="B882">
        <v>2</v>
      </c>
      <c r="C882">
        <v>2205</v>
      </c>
      <c r="D882">
        <v>2707965</v>
      </c>
      <c r="E882">
        <v>325336.553464</v>
      </c>
    </row>
    <row r="883" spans="1:5" x14ac:dyDescent="0.3">
      <c r="A883">
        <v>882</v>
      </c>
      <c r="B883">
        <v>2</v>
      </c>
      <c r="C883">
        <v>2250</v>
      </c>
      <c r="D883">
        <v>2710315</v>
      </c>
      <c r="E883">
        <v>325423.42864200001</v>
      </c>
    </row>
    <row r="884" spans="1:5" x14ac:dyDescent="0.3">
      <c r="A884">
        <v>883</v>
      </c>
      <c r="B884">
        <v>2</v>
      </c>
      <c r="C884">
        <v>2295</v>
      </c>
      <c r="D884">
        <v>2711034</v>
      </c>
      <c r="E884">
        <v>325705.98524399998</v>
      </c>
    </row>
    <row r="885" spans="1:5" x14ac:dyDescent="0.3">
      <c r="A885">
        <v>884</v>
      </c>
      <c r="B885">
        <v>2</v>
      </c>
      <c r="C885">
        <v>2340</v>
      </c>
      <c r="D885">
        <v>2713379</v>
      </c>
      <c r="E885">
        <v>325793.04255000001</v>
      </c>
    </row>
    <row r="886" spans="1:5" x14ac:dyDescent="0.3">
      <c r="A886">
        <v>885</v>
      </c>
      <c r="B886">
        <v>2</v>
      </c>
      <c r="C886">
        <v>2385</v>
      </c>
      <c r="D886">
        <v>2715826</v>
      </c>
      <c r="E886">
        <v>325867.71022900002</v>
      </c>
    </row>
    <row r="887" spans="1:5" x14ac:dyDescent="0.3">
      <c r="A887">
        <v>886</v>
      </c>
      <c r="B887">
        <v>2</v>
      </c>
      <c r="C887">
        <v>2430</v>
      </c>
      <c r="D887">
        <v>2716541</v>
      </c>
      <c r="E887">
        <v>326150.05626600003</v>
      </c>
    </row>
    <row r="888" spans="1:5" x14ac:dyDescent="0.3">
      <c r="A888">
        <v>887</v>
      </c>
      <c r="B888">
        <v>2</v>
      </c>
      <c r="C888">
        <v>2475</v>
      </c>
      <c r="D888">
        <v>2718765</v>
      </c>
      <c r="E888">
        <v>326251.07355700003</v>
      </c>
    </row>
    <row r="889" spans="1:5" x14ac:dyDescent="0.3">
      <c r="A889">
        <v>888</v>
      </c>
      <c r="B889">
        <v>2</v>
      </c>
      <c r="C889">
        <v>2520</v>
      </c>
      <c r="D889">
        <v>2721134</v>
      </c>
      <c r="E889">
        <v>326334.53552799998</v>
      </c>
    </row>
    <row r="890" spans="1:5" x14ac:dyDescent="0.3">
      <c r="A890">
        <v>889</v>
      </c>
      <c r="B890">
        <v>2</v>
      </c>
      <c r="C890">
        <v>2565</v>
      </c>
      <c r="D890">
        <v>2721862</v>
      </c>
      <c r="E890">
        <v>326614.64835500001</v>
      </c>
    </row>
    <row r="891" spans="1:5" x14ac:dyDescent="0.3">
      <c r="A891">
        <v>890</v>
      </c>
      <c r="B891">
        <v>2</v>
      </c>
      <c r="C891">
        <v>2610</v>
      </c>
      <c r="D891">
        <v>2724176</v>
      </c>
      <c r="E891">
        <v>326704.29517</v>
      </c>
    </row>
    <row r="892" spans="1:5" x14ac:dyDescent="0.3">
      <c r="A892">
        <v>891</v>
      </c>
      <c r="B892">
        <v>2</v>
      </c>
      <c r="C892">
        <v>2655</v>
      </c>
      <c r="D892">
        <v>2724914</v>
      </c>
      <c r="E892">
        <v>326982.79652099998</v>
      </c>
    </row>
    <row r="893" spans="1:5" x14ac:dyDescent="0.3">
      <c r="A893">
        <v>892</v>
      </c>
      <c r="B893">
        <v>2</v>
      </c>
      <c r="C893">
        <v>2700</v>
      </c>
      <c r="D893">
        <v>2727207</v>
      </c>
      <c r="E893">
        <v>327074.54916300002</v>
      </c>
    </row>
    <row r="894" spans="1:5" x14ac:dyDescent="0.3">
      <c r="A894">
        <v>893</v>
      </c>
      <c r="B894">
        <v>2</v>
      </c>
      <c r="C894">
        <v>2745</v>
      </c>
      <c r="D894">
        <v>2729501</v>
      </c>
      <c r="E894">
        <v>327166.02778300003</v>
      </c>
    </row>
    <row r="895" spans="1:5" x14ac:dyDescent="0.3">
      <c r="A895">
        <v>894</v>
      </c>
      <c r="B895">
        <v>2</v>
      </c>
      <c r="C895">
        <v>2790</v>
      </c>
      <c r="D895">
        <v>2730131</v>
      </c>
      <c r="E895">
        <v>327456.81434300001</v>
      </c>
    </row>
    <row r="896" spans="1:5" x14ac:dyDescent="0.3">
      <c r="A896">
        <v>895</v>
      </c>
      <c r="B896">
        <v>2</v>
      </c>
      <c r="C896">
        <v>2835</v>
      </c>
      <c r="D896">
        <v>2732384</v>
      </c>
      <c r="E896">
        <v>327552.78906600003</v>
      </c>
    </row>
    <row r="897" spans="1:5" x14ac:dyDescent="0.3">
      <c r="A897">
        <v>896</v>
      </c>
      <c r="B897">
        <v>2</v>
      </c>
      <c r="C897">
        <v>0</v>
      </c>
      <c r="D897">
        <v>2734786</v>
      </c>
      <c r="E897">
        <v>327630.754289</v>
      </c>
    </row>
    <row r="898" spans="1:5" x14ac:dyDescent="0.3">
      <c r="A898">
        <v>897</v>
      </c>
      <c r="B898">
        <v>2</v>
      </c>
      <c r="C898">
        <v>46</v>
      </c>
      <c r="D898">
        <v>2737127</v>
      </c>
      <c r="E898">
        <v>327715.88603699999</v>
      </c>
    </row>
    <row r="899" spans="1:5" x14ac:dyDescent="0.3">
      <c r="A899">
        <v>898</v>
      </c>
      <c r="B899">
        <v>2</v>
      </c>
      <c r="C899">
        <v>92</v>
      </c>
      <c r="D899">
        <v>2737866</v>
      </c>
      <c r="E899">
        <v>327992.677509</v>
      </c>
    </row>
    <row r="900" spans="1:5" x14ac:dyDescent="0.3">
      <c r="A900">
        <v>899</v>
      </c>
      <c r="B900">
        <v>2</v>
      </c>
      <c r="C900">
        <v>138</v>
      </c>
      <c r="D900">
        <v>2740209</v>
      </c>
      <c r="E900">
        <v>328077.16491699999</v>
      </c>
    </row>
    <row r="901" spans="1:5" x14ac:dyDescent="0.3">
      <c r="A901">
        <v>900</v>
      </c>
      <c r="B901">
        <v>2</v>
      </c>
      <c r="C901">
        <v>184</v>
      </c>
      <c r="D901">
        <v>2742576</v>
      </c>
      <c r="E901">
        <v>328158.63626</v>
      </c>
    </row>
    <row r="902" spans="1:5" x14ac:dyDescent="0.3">
      <c r="A902">
        <v>901</v>
      </c>
      <c r="B902">
        <v>2</v>
      </c>
      <c r="C902">
        <v>230</v>
      </c>
      <c r="D902">
        <v>2797371</v>
      </c>
      <c r="E902">
        <v>322088.13203500002</v>
      </c>
    </row>
    <row r="903" spans="1:5" x14ac:dyDescent="0.3">
      <c r="A903">
        <v>902</v>
      </c>
      <c r="B903">
        <v>2</v>
      </c>
      <c r="C903">
        <v>276</v>
      </c>
      <c r="D903">
        <v>2817410</v>
      </c>
      <c r="E903">
        <v>320152.19652100001</v>
      </c>
    </row>
    <row r="904" spans="1:5" x14ac:dyDescent="0.3">
      <c r="A904">
        <v>903</v>
      </c>
      <c r="B904">
        <v>2</v>
      </c>
      <c r="C904">
        <v>322</v>
      </c>
      <c r="D904">
        <v>2820045</v>
      </c>
      <c r="E904">
        <v>320207.65626100003</v>
      </c>
    </row>
    <row r="905" spans="1:5" x14ac:dyDescent="0.3">
      <c r="A905">
        <v>904</v>
      </c>
      <c r="B905">
        <v>2</v>
      </c>
      <c r="C905">
        <v>368</v>
      </c>
      <c r="D905">
        <v>2820795</v>
      </c>
      <c r="E905">
        <v>320477.02863900003</v>
      </c>
    </row>
    <row r="906" spans="1:5" x14ac:dyDescent="0.3">
      <c r="A906">
        <v>905</v>
      </c>
      <c r="B906">
        <v>2</v>
      </c>
      <c r="C906">
        <v>414</v>
      </c>
      <c r="D906">
        <v>2823060</v>
      </c>
      <c r="E906">
        <v>320574.12878199999</v>
      </c>
    </row>
    <row r="907" spans="1:5" x14ac:dyDescent="0.3">
      <c r="A907">
        <v>906</v>
      </c>
      <c r="B907">
        <v>2</v>
      </c>
      <c r="C907">
        <v>460</v>
      </c>
      <c r="D907">
        <v>2825457</v>
      </c>
      <c r="E907">
        <v>320656.09209400002</v>
      </c>
    </row>
    <row r="908" spans="1:5" x14ac:dyDescent="0.3">
      <c r="A908">
        <v>907</v>
      </c>
      <c r="B908">
        <v>2</v>
      </c>
      <c r="C908">
        <v>506</v>
      </c>
      <c r="D908">
        <v>2826199</v>
      </c>
      <c r="E908">
        <v>320925.738067</v>
      </c>
    </row>
    <row r="909" spans="1:5" x14ac:dyDescent="0.3">
      <c r="A909">
        <v>908</v>
      </c>
      <c r="B909">
        <v>2</v>
      </c>
      <c r="C909">
        <v>552</v>
      </c>
      <c r="D909">
        <v>2828697</v>
      </c>
      <c r="E909">
        <v>320995.85074000002</v>
      </c>
    </row>
    <row r="910" spans="1:5" x14ac:dyDescent="0.3">
      <c r="A910">
        <v>909</v>
      </c>
      <c r="B910">
        <v>2</v>
      </c>
      <c r="C910">
        <v>598</v>
      </c>
      <c r="D910">
        <v>2829431</v>
      </c>
      <c r="E910">
        <v>321266.00719400001</v>
      </c>
    </row>
    <row r="911" spans="1:5" x14ac:dyDescent="0.3">
      <c r="A911">
        <v>910</v>
      </c>
      <c r="B911">
        <v>2</v>
      </c>
      <c r="C911">
        <v>644</v>
      </c>
      <c r="D911">
        <v>2831837</v>
      </c>
      <c r="E911">
        <v>321346.17917600001</v>
      </c>
    </row>
    <row r="912" spans="1:5" x14ac:dyDescent="0.3">
      <c r="A912">
        <v>911</v>
      </c>
      <c r="B912">
        <v>2</v>
      </c>
      <c r="C912">
        <v>690</v>
      </c>
      <c r="D912">
        <v>2834377</v>
      </c>
      <c r="E912">
        <v>321411.01907099999</v>
      </c>
    </row>
    <row r="913" spans="1:5" x14ac:dyDescent="0.3">
      <c r="A913">
        <v>912</v>
      </c>
      <c r="B913">
        <v>2</v>
      </c>
      <c r="C913">
        <v>736</v>
      </c>
      <c r="D913">
        <v>2835132</v>
      </c>
      <c r="E913">
        <v>321678.14408599999</v>
      </c>
    </row>
    <row r="914" spans="1:5" x14ac:dyDescent="0.3">
      <c r="A914">
        <v>913</v>
      </c>
      <c r="B914">
        <v>2</v>
      </c>
      <c r="C914">
        <v>782</v>
      </c>
      <c r="D914">
        <v>2837452</v>
      </c>
      <c r="E914">
        <v>321767.557654</v>
      </c>
    </row>
    <row r="915" spans="1:5" x14ac:dyDescent="0.3">
      <c r="A915">
        <v>914</v>
      </c>
      <c r="B915">
        <v>2</v>
      </c>
      <c r="C915">
        <v>828</v>
      </c>
      <c r="D915">
        <v>2840097</v>
      </c>
      <c r="E915">
        <v>321819.99417600001</v>
      </c>
    </row>
    <row r="916" spans="1:5" x14ac:dyDescent="0.3">
      <c r="A916">
        <v>915</v>
      </c>
      <c r="B916">
        <v>2</v>
      </c>
      <c r="C916">
        <v>874</v>
      </c>
      <c r="D916">
        <v>2840872</v>
      </c>
      <c r="E916">
        <v>322084.20513100002</v>
      </c>
    </row>
    <row r="917" spans="1:5" x14ac:dyDescent="0.3">
      <c r="A917">
        <v>916</v>
      </c>
      <c r="B917">
        <v>2</v>
      </c>
      <c r="C917">
        <v>920</v>
      </c>
      <c r="D917">
        <v>2843227</v>
      </c>
      <c r="E917">
        <v>322169.14090900001</v>
      </c>
    </row>
    <row r="918" spans="1:5" x14ac:dyDescent="0.3">
      <c r="A918">
        <v>917</v>
      </c>
      <c r="B918">
        <v>2</v>
      </c>
      <c r="C918">
        <v>966</v>
      </c>
      <c r="D918">
        <v>2845782</v>
      </c>
      <c r="E918">
        <v>322231.28827199998</v>
      </c>
    </row>
    <row r="919" spans="1:5" x14ac:dyDescent="0.3">
      <c r="A919">
        <v>918</v>
      </c>
      <c r="B919">
        <v>2</v>
      </c>
      <c r="C919">
        <v>1012</v>
      </c>
      <c r="D919">
        <v>2846532</v>
      </c>
      <c r="E919">
        <v>322497.69192800001</v>
      </c>
    </row>
    <row r="920" spans="1:5" x14ac:dyDescent="0.3">
      <c r="A920">
        <v>919</v>
      </c>
      <c r="B920">
        <v>2</v>
      </c>
      <c r="C920">
        <v>1058</v>
      </c>
      <c r="D920">
        <v>2848858</v>
      </c>
      <c r="E920">
        <v>322585.40088700003</v>
      </c>
    </row>
    <row r="921" spans="1:5" x14ac:dyDescent="0.3">
      <c r="A921">
        <v>920</v>
      </c>
      <c r="B921">
        <v>2</v>
      </c>
      <c r="C921">
        <v>1104</v>
      </c>
      <c r="D921">
        <v>2849599</v>
      </c>
      <c r="E921">
        <v>322852.44344900001</v>
      </c>
    </row>
    <row r="922" spans="1:5" x14ac:dyDescent="0.3">
      <c r="A922">
        <v>921</v>
      </c>
      <c r="B922">
        <v>2</v>
      </c>
      <c r="C922">
        <v>1150</v>
      </c>
      <c r="D922">
        <v>2853705</v>
      </c>
      <c r="E922">
        <v>322738.33490100002</v>
      </c>
    </row>
    <row r="923" spans="1:5" x14ac:dyDescent="0.3">
      <c r="A923">
        <v>922</v>
      </c>
      <c r="B923">
        <v>2</v>
      </c>
      <c r="C923">
        <v>1196</v>
      </c>
      <c r="D923">
        <v>2856107</v>
      </c>
      <c r="E923">
        <v>322817.03731699998</v>
      </c>
    </row>
    <row r="924" spans="1:5" x14ac:dyDescent="0.3">
      <c r="A924">
        <v>923</v>
      </c>
      <c r="B924">
        <v>2</v>
      </c>
      <c r="C924">
        <v>1242</v>
      </c>
      <c r="D924">
        <v>2856885</v>
      </c>
      <c r="E924">
        <v>323079.157894</v>
      </c>
    </row>
    <row r="925" spans="1:5" x14ac:dyDescent="0.3">
      <c r="A925">
        <v>924</v>
      </c>
      <c r="B925">
        <v>2</v>
      </c>
      <c r="C925">
        <v>1288</v>
      </c>
      <c r="D925">
        <v>2860145</v>
      </c>
      <c r="E925">
        <v>323060.54413300002</v>
      </c>
    </row>
    <row r="926" spans="1:5" x14ac:dyDescent="0.3">
      <c r="A926">
        <v>925</v>
      </c>
      <c r="B926">
        <v>2</v>
      </c>
      <c r="C926">
        <v>1334</v>
      </c>
      <c r="D926">
        <v>2862627</v>
      </c>
      <c r="E926">
        <v>323129.76856599998</v>
      </c>
    </row>
    <row r="927" spans="1:5" x14ac:dyDescent="0.3">
      <c r="A927">
        <v>926</v>
      </c>
      <c r="B927">
        <v>2</v>
      </c>
      <c r="C927">
        <v>1380</v>
      </c>
      <c r="D927">
        <v>2863340</v>
      </c>
      <c r="E927">
        <v>323398.54854799999</v>
      </c>
    </row>
    <row r="928" spans="1:5" x14ac:dyDescent="0.3">
      <c r="A928">
        <v>927</v>
      </c>
      <c r="B928">
        <v>2</v>
      </c>
      <c r="C928">
        <v>1426</v>
      </c>
      <c r="D928">
        <v>2865595</v>
      </c>
      <c r="E928">
        <v>323493.02675399999</v>
      </c>
    </row>
    <row r="929" spans="1:5" x14ac:dyDescent="0.3">
      <c r="A929">
        <v>928</v>
      </c>
      <c r="B929">
        <v>2</v>
      </c>
      <c r="C929">
        <v>1472</v>
      </c>
      <c r="D929">
        <v>2867997</v>
      </c>
      <c r="E929">
        <v>323570.77081999998</v>
      </c>
    </row>
    <row r="930" spans="1:5" x14ac:dyDescent="0.3">
      <c r="A930">
        <v>929</v>
      </c>
      <c r="B930">
        <v>2</v>
      </c>
      <c r="C930">
        <v>1518</v>
      </c>
      <c r="D930">
        <v>2868732</v>
      </c>
      <c r="E930">
        <v>323836.45457300002</v>
      </c>
    </row>
    <row r="931" spans="1:5" x14ac:dyDescent="0.3">
      <c r="A931">
        <v>930</v>
      </c>
      <c r="B931">
        <v>2</v>
      </c>
      <c r="C931">
        <v>1564</v>
      </c>
      <c r="D931">
        <v>2871004</v>
      </c>
      <c r="E931">
        <v>323928.49330799998</v>
      </c>
    </row>
    <row r="932" spans="1:5" x14ac:dyDescent="0.3">
      <c r="A932">
        <v>931</v>
      </c>
      <c r="B932">
        <v>2</v>
      </c>
      <c r="C932">
        <v>1610</v>
      </c>
      <c r="D932">
        <v>2871740</v>
      </c>
      <c r="E932">
        <v>324193.69441499998</v>
      </c>
    </row>
    <row r="933" spans="1:5" x14ac:dyDescent="0.3">
      <c r="A933">
        <v>932</v>
      </c>
      <c r="B933">
        <v>2</v>
      </c>
      <c r="C933">
        <v>1656</v>
      </c>
      <c r="D933">
        <v>2874052</v>
      </c>
      <c r="E933">
        <v>324280.84112599998</v>
      </c>
    </row>
    <row r="934" spans="1:5" x14ac:dyDescent="0.3">
      <c r="A934">
        <v>933</v>
      </c>
      <c r="B934">
        <v>2</v>
      </c>
      <c r="C934">
        <v>1702</v>
      </c>
      <c r="D934">
        <v>2876542</v>
      </c>
      <c r="E934">
        <v>324347.775906</v>
      </c>
    </row>
    <row r="935" spans="1:5" x14ac:dyDescent="0.3">
      <c r="A935">
        <v>934</v>
      </c>
      <c r="B935">
        <v>2</v>
      </c>
      <c r="C935">
        <v>1748</v>
      </c>
      <c r="D935">
        <v>2877314</v>
      </c>
      <c r="E935">
        <v>324608.29787800001</v>
      </c>
    </row>
    <row r="936" spans="1:5" x14ac:dyDescent="0.3">
      <c r="A936">
        <v>935</v>
      </c>
      <c r="B936">
        <v>2</v>
      </c>
      <c r="C936">
        <v>1794</v>
      </c>
      <c r="D936">
        <v>2879529</v>
      </c>
      <c r="E936">
        <v>324705.88071900001</v>
      </c>
    </row>
    <row r="937" spans="1:5" x14ac:dyDescent="0.3">
      <c r="A937">
        <v>936</v>
      </c>
      <c r="B937">
        <v>2</v>
      </c>
      <c r="C937">
        <v>1840</v>
      </c>
      <c r="D937">
        <v>2881820</v>
      </c>
      <c r="E937">
        <v>324794.74776400003</v>
      </c>
    </row>
    <row r="938" spans="1:5" x14ac:dyDescent="0.3">
      <c r="A938">
        <v>937</v>
      </c>
      <c r="B938">
        <v>2</v>
      </c>
      <c r="C938">
        <v>1886</v>
      </c>
      <c r="D938">
        <v>2882452</v>
      </c>
      <c r="E938">
        <v>325070.46084399999</v>
      </c>
    </row>
    <row r="939" spans="1:5" x14ac:dyDescent="0.3">
      <c r="A939">
        <v>938</v>
      </c>
      <c r="B939">
        <v>2</v>
      </c>
      <c r="C939">
        <v>1932</v>
      </c>
      <c r="D939">
        <v>2884684</v>
      </c>
      <c r="E939">
        <v>325165.59872800001</v>
      </c>
    </row>
    <row r="940" spans="1:5" x14ac:dyDescent="0.3">
      <c r="A940">
        <v>939</v>
      </c>
      <c r="B940">
        <v>2</v>
      </c>
      <c r="C940">
        <v>1978</v>
      </c>
      <c r="D940">
        <v>2886932</v>
      </c>
      <c r="E940">
        <v>325258.78683699999</v>
      </c>
    </row>
    <row r="941" spans="1:5" x14ac:dyDescent="0.3">
      <c r="A941">
        <v>940</v>
      </c>
      <c r="B941">
        <v>2</v>
      </c>
      <c r="C941">
        <v>2024</v>
      </c>
      <c r="D941">
        <v>2887632</v>
      </c>
      <c r="E941">
        <v>325526.24434099998</v>
      </c>
    </row>
    <row r="942" spans="1:5" x14ac:dyDescent="0.3">
      <c r="A942">
        <v>941</v>
      </c>
      <c r="B942">
        <v>2</v>
      </c>
      <c r="C942">
        <v>2070</v>
      </c>
      <c r="D942">
        <v>2889849</v>
      </c>
      <c r="E942">
        <v>325622.54982900003</v>
      </c>
    </row>
    <row r="943" spans="1:5" x14ac:dyDescent="0.3">
      <c r="A943">
        <v>942</v>
      </c>
      <c r="B943">
        <v>2</v>
      </c>
      <c r="C943">
        <v>2116</v>
      </c>
      <c r="D943">
        <v>2890475</v>
      </c>
      <c r="E943">
        <v>325897.99254399998</v>
      </c>
    </row>
    <row r="944" spans="1:5" x14ac:dyDescent="0.3">
      <c r="A944">
        <v>943</v>
      </c>
      <c r="B944">
        <v>2</v>
      </c>
      <c r="C944">
        <v>2162</v>
      </c>
      <c r="D944">
        <v>2892665</v>
      </c>
      <c r="E944">
        <v>325996.96127999999</v>
      </c>
    </row>
    <row r="945" spans="1:5" x14ac:dyDescent="0.3">
      <c r="A945">
        <v>944</v>
      </c>
      <c r="B945">
        <v>2</v>
      </c>
      <c r="C945">
        <v>2208</v>
      </c>
      <c r="D945">
        <v>2894932</v>
      </c>
      <c r="E945">
        <v>326087.10670900001</v>
      </c>
    </row>
    <row r="946" spans="1:5" x14ac:dyDescent="0.3">
      <c r="A946">
        <v>945</v>
      </c>
      <c r="B946">
        <v>2</v>
      </c>
      <c r="C946">
        <v>2254</v>
      </c>
      <c r="D946">
        <v>2895635</v>
      </c>
      <c r="E946">
        <v>326353.28693</v>
      </c>
    </row>
    <row r="947" spans="1:5" x14ac:dyDescent="0.3">
      <c r="A947">
        <v>946</v>
      </c>
      <c r="B947">
        <v>2</v>
      </c>
      <c r="C947">
        <v>2300</v>
      </c>
      <c r="D947">
        <v>2898909</v>
      </c>
      <c r="E947">
        <v>326329.66402199998</v>
      </c>
    </row>
    <row r="948" spans="1:5" x14ac:dyDescent="0.3">
      <c r="A948">
        <v>947</v>
      </c>
      <c r="B948">
        <v>2</v>
      </c>
      <c r="C948">
        <v>2346</v>
      </c>
      <c r="D948">
        <v>2901205</v>
      </c>
      <c r="E948">
        <v>326416.09262399998</v>
      </c>
    </row>
    <row r="949" spans="1:5" x14ac:dyDescent="0.3">
      <c r="A949">
        <v>948</v>
      </c>
      <c r="B949">
        <v>2</v>
      </c>
      <c r="C949">
        <v>2392</v>
      </c>
      <c r="D949">
        <v>2901857</v>
      </c>
      <c r="E949">
        <v>326687.35916300002</v>
      </c>
    </row>
    <row r="950" spans="1:5" x14ac:dyDescent="0.3">
      <c r="A950">
        <v>949</v>
      </c>
      <c r="B950">
        <v>2</v>
      </c>
      <c r="C950">
        <v>2438</v>
      </c>
      <c r="D950">
        <v>2904145</v>
      </c>
      <c r="E950">
        <v>326774.31739799998</v>
      </c>
    </row>
    <row r="951" spans="1:5" x14ac:dyDescent="0.3">
      <c r="A951">
        <v>950</v>
      </c>
      <c r="B951">
        <v>2</v>
      </c>
      <c r="C951">
        <v>2484</v>
      </c>
      <c r="D951">
        <v>2906512</v>
      </c>
      <c r="E951">
        <v>326852.25452399999</v>
      </c>
    </row>
    <row r="952" spans="1:5" x14ac:dyDescent="0.3">
      <c r="A952">
        <v>951</v>
      </c>
      <c r="B952">
        <v>2</v>
      </c>
      <c r="C952">
        <v>2530</v>
      </c>
      <c r="D952">
        <v>2962370</v>
      </c>
      <c r="E952">
        <v>321026.74547700002</v>
      </c>
    </row>
    <row r="953" spans="1:5" x14ac:dyDescent="0.3">
      <c r="A953">
        <v>952</v>
      </c>
      <c r="B953">
        <v>2</v>
      </c>
      <c r="C953">
        <v>2576</v>
      </c>
      <c r="D953">
        <v>2964797</v>
      </c>
      <c r="E953">
        <v>321101.24234499998</v>
      </c>
    </row>
    <row r="954" spans="1:5" x14ac:dyDescent="0.3">
      <c r="A954">
        <v>953</v>
      </c>
      <c r="B954">
        <v>2</v>
      </c>
      <c r="C954">
        <v>2622</v>
      </c>
      <c r="D954">
        <v>2965552</v>
      </c>
      <c r="E954">
        <v>321356.69851700001</v>
      </c>
    </row>
    <row r="955" spans="1:5" x14ac:dyDescent="0.3">
      <c r="A955">
        <v>954</v>
      </c>
      <c r="B955">
        <v>2</v>
      </c>
      <c r="C955">
        <v>2668</v>
      </c>
      <c r="D955">
        <v>2967930</v>
      </c>
      <c r="E955">
        <v>321436.15246999997</v>
      </c>
    </row>
    <row r="956" spans="1:5" x14ac:dyDescent="0.3">
      <c r="A956">
        <v>955</v>
      </c>
      <c r="B956">
        <v>2</v>
      </c>
      <c r="C956">
        <v>2714</v>
      </c>
      <c r="D956">
        <v>2970504</v>
      </c>
      <c r="E956">
        <v>321494.26494600001</v>
      </c>
    </row>
    <row r="957" spans="1:5" x14ac:dyDescent="0.3">
      <c r="A957">
        <v>956</v>
      </c>
      <c r="B957">
        <v>2</v>
      </c>
      <c r="C957">
        <v>2760</v>
      </c>
      <c r="D957">
        <v>2971255</v>
      </c>
      <c r="E957">
        <v>321749.56373699999</v>
      </c>
    </row>
    <row r="958" spans="1:5" x14ac:dyDescent="0.3">
      <c r="A958">
        <v>957</v>
      </c>
      <c r="B958">
        <v>2</v>
      </c>
      <c r="C958">
        <v>2806</v>
      </c>
      <c r="D958">
        <v>2973739</v>
      </c>
      <c r="E958">
        <v>321817.07944100001</v>
      </c>
    </row>
    <row r="959" spans="1:5" x14ac:dyDescent="0.3">
      <c r="A959">
        <v>958</v>
      </c>
      <c r="B959">
        <v>2</v>
      </c>
      <c r="C959">
        <v>2852</v>
      </c>
      <c r="D959">
        <v>2976255</v>
      </c>
      <c r="E959">
        <v>321881.02161900001</v>
      </c>
    </row>
    <row r="960" spans="1:5" x14ac:dyDescent="0.3">
      <c r="A960">
        <v>959</v>
      </c>
      <c r="B960">
        <v>2</v>
      </c>
      <c r="C960">
        <v>2898</v>
      </c>
      <c r="D960">
        <v>2976975</v>
      </c>
      <c r="E960">
        <v>322139.08413700003</v>
      </c>
    </row>
    <row r="961" spans="1:5" x14ac:dyDescent="0.3">
      <c r="A961">
        <v>960</v>
      </c>
      <c r="B961">
        <v>2</v>
      </c>
      <c r="C961">
        <v>0</v>
      </c>
      <c r="D961">
        <v>2979518</v>
      </c>
      <c r="E961">
        <v>322199.765197</v>
      </c>
    </row>
    <row r="962" spans="1:5" x14ac:dyDescent="0.3">
      <c r="A962">
        <v>961</v>
      </c>
      <c r="B962">
        <v>2</v>
      </c>
      <c r="C962">
        <v>47</v>
      </c>
      <c r="D962">
        <v>2981925</v>
      </c>
      <c r="E962">
        <v>322275.04045199999</v>
      </c>
    </row>
    <row r="963" spans="1:5" x14ac:dyDescent="0.3">
      <c r="A963">
        <v>962</v>
      </c>
      <c r="B963">
        <v>2</v>
      </c>
      <c r="C963">
        <v>94</v>
      </c>
      <c r="D963">
        <v>2984319</v>
      </c>
      <c r="E963">
        <v>322351.59847199998</v>
      </c>
    </row>
    <row r="964" spans="1:5" x14ac:dyDescent="0.3">
      <c r="A964">
        <v>963</v>
      </c>
      <c r="B964">
        <v>2</v>
      </c>
      <c r="C964">
        <v>141</v>
      </c>
      <c r="D964">
        <v>2985055</v>
      </c>
      <c r="E964">
        <v>322607.12114200002</v>
      </c>
    </row>
    <row r="965" spans="1:5" x14ac:dyDescent="0.3">
      <c r="A965">
        <v>964</v>
      </c>
      <c r="B965">
        <v>2</v>
      </c>
      <c r="C965">
        <v>188</v>
      </c>
      <c r="D965">
        <v>2987462</v>
      </c>
      <c r="E965">
        <v>322681.92867400002</v>
      </c>
    </row>
    <row r="966" spans="1:5" x14ac:dyDescent="0.3">
      <c r="A966">
        <v>965</v>
      </c>
      <c r="B966">
        <v>2</v>
      </c>
      <c r="C966">
        <v>235</v>
      </c>
      <c r="D966">
        <v>2990915</v>
      </c>
      <c r="E966">
        <v>322643.739458</v>
      </c>
    </row>
    <row r="967" spans="1:5" x14ac:dyDescent="0.3">
      <c r="A967">
        <v>966</v>
      </c>
      <c r="B967">
        <v>2</v>
      </c>
      <c r="C967">
        <v>282</v>
      </c>
      <c r="D967">
        <v>2991725</v>
      </c>
      <c r="E967">
        <v>322890.64001500001</v>
      </c>
    </row>
    <row r="968" spans="1:5" x14ac:dyDescent="0.3">
      <c r="A968">
        <v>967</v>
      </c>
      <c r="B968">
        <v>2</v>
      </c>
      <c r="C968">
        <v>329</v>
      </c>
      <c r="D968">
        <v>2996452</v>
      </c>
      <c r="E968">
        <v>322714.99760399997</v>
      </c>
    </row>
    <row r="969" spans="1:5" x14ac:dyDescent="0.3">
      <c r="A969">
        <v>968</v>
      </c>
      <c r="B969">
        <v>2</v>
      </c>
      <c r="C969">
        <v>376</v>
      </c>
      <c r="D969">
        <v>2998813</v>
      </c>
      <c r="E969">
        <v>322794.38564499997</v>
      </c>
    </row>
    <row r="970" spans="1:5" x14ac:dyDescent="0.3">
      <c r="A970">
        <v>969</v>
      </c>
      <c r="B970">
        <v>2</v>
      </c>
      <c r="C970">
        <v>423</v>
      </c>
      <c r="D970">
        <v>2999557</v>
      </c>
      <c r="E970">
        <v>323047.70337800001</v>
      </c>
    </row>
    <row r="971" spans="1:5" x14ac:dyDescent="0.3">
      <c r="A971">
        <v>970</v>
      </c>
      <c r="B971">
        <v>2</v>
      </c>
      <c r="C971">
        <v>470</v>
      </c>
      <c r="D971">
        <v>3002013</v>
      </c>
      <c r="E971">
        <v>323116.52214700001</v>
      </c>
    </row>
    <row r="972" spans="1:5" x14ac:dyDescent="0.3">
      <c r="A972">
        <v>971</v>
      </c>
      <c r="B972">
        <v>2</v>
      </c>
      <c r="C972">
        <v>517</v>
      </c>
      <c r="D972">
        <v>3002764</v>
      </c>
      <c r="E972">
        <v>323368.736271</v>
      </c>
    </row>
    <row r="973" spans="1:5" x14ac:dyDescent="0.3">
      <c r="A973">
        <v>972</v>
      </c>
      <c r="B973">
        <v>2</v>
      </c>
      <c r="C973">
        <v>564</v>
      </c>
      <c r="D973">
        <v>3005139</v>
      </c>
      <c r="E973">
        <v>323445.93711</v>
      </c>
    </row>
    <row r="974" spans="1:5" x14ac:dyDescent="0.3">
      <c r="A974">
        <v>973</v>
      </c>
      <c r="B974">
        <v>2</v>
      </c>
      <c r="C974">
        <v>611</v>
      </c>
      <c r="D974">
        <v>3007505</v>
      </c>
      <c r="E974">
        <v>323523.98416599998</v>
      </c>
    </row>
    <row r="975" spans="1:5" x14ac:dyDescent="0.3">
      <c r="A975">
        <v>974</v>
      </c>
      <c r="B975">
        <v>2</v>
      </c>
      <c r="C975">
        <v>658</v>
      </c>
      <c r="D975">
        <v>3008264</v>
      </c>
      <c r="E975">
        <v>323774.77508599998</v>
      </c>
    </row>
    <row r="976" spans="1:5" x14ac:dyDescent="0.3">
      <c r="A976">
        <v>975</v>
      </c>
      <c r="B976">
        <v>2</v>
      </c>
      <c r="C976">
        <v>705</v>
      </c>
      <c r="D976">
        <v>3010469</v>
      </c>
      <c r="E976">
        <v>323869.80234599998</v>
      </c>
    </row>
    <row r="977" spans="1:5" x14ac:dyDescent="0.3">
      <c r="A977">
        <v>976</v>
      </c>
      <c r="B977">
        <v>2</v>
      </c>
      <c r="C977">
        <v>752</v>
      </c>
      <c r="D977">
        <v>3012894</v>
      </c>
      <c r="E977">
        <v>323941.034766</v>
      </c>
    </row>
    <row r="978" spans="1:5" x14ac:dyDescent="0.3">
      <c r="A978">
        <v>977</v>
      </c>
      <c r="B978">
        <v>2</v>
      </c>
      <c r="C978">
        <v>799</v>
      </c>
      <c r="D978">
        <v>3013702</v>
      </c>
      <c r="E978">
        <v>324186.00113699998</v>
      </c>
    </row>
    <row r="979" spans="1:5" x14ac:dyDescent="0.3">
      <c r="A979">
        <v>978</v>
      </c>
      <c r="B979">
        <v>2</v>
      </c>
      <c r="C979">
        <v>846</v>
      </c>
      <c r="D979">
        <v>3016014</v>
      </c>
      <c r="E979">
        <v>324269.05180100002</v>
      </c>
    </row>
    <row r="980" spans="1:5" x14ac:dyDescent="0.3">
      <c r="A980">
        <v>979</v>
      </c>
      <c r="B980">
        <v>2</v>
      </c>
      <c r="C980">
        <v>893</v>
      </c>
      <c r="D980">
        <v>3018369</v>
      </c>
      <c r="E980">
        <v>324347.354482</v>
      </c>
    </row>
    <row r="981" spans="1:5" x14ac:dyDescent="0.3">
      <c r="A981">
        <v>980</v>
      </c>
      <c r="B981">
        <v>2</v>
      </c>
      <c r="C981">
        <v>940</v>
      </c>
      <c r="D981">
        <v>3019104</v>
      </c>
      <c r="E981">
        <v>324599.61631000001</v>
      </c>
    </row>
    <row r="982" spans="1:5" x14ac:dyDescent="0.3">
      <c r="A982">
        <v>981</v>
      </c>
      <c r="B982">
        <v>2</v>
      </c>
      <c r="C982">
        <v>987</v>
      </c>
      <c r="D982">
        <v>3024899</v>
      </c>
      <c r="E982">
        <v>324308.34880799998</v>
      </c>
    </row>
    <row r="983" spans="1:5" x14ac:dyDescent="0.3">
      <c r="A983">
        <v>982</v>
      </c>
      <c r="B983">
        <v>2</v>
      </c>
      <c r="C983">
        <v>1034</v>
      </c>
      <c r="D983">
        <v>3025879</v>
      </c>
      <c r="E983">
        <v>324533.79662600002</v>
      </c>
    </row>
    <row r="984" spans="1:5" x14ac:dyDescent="0.3">
      <c r="A984">
        <v>983</v>
      </c>
      <c r="B984">
        <v>2</v>
      </c>
      <c r="C984">
        <v>1081</v>
      </c>
      <c r="D984">
        <v>3028497</v>
      </c>
      <c r="E984">
        <v>324583.44848899997</v>
      </c>
    </row>
    <row r="985" spans="1:5" x14ac:dyDescent="0.3">
      <c r="A985">
        <v>984</v>
      </c>
      <c r="B985">
        <v>2</v>
      </c>
      <c r="C985">
        <v>1128</v>
      </c>
      <c r="D985">
        <v>3030943</v>
      </c>
      <c r="E985">
        <v>324651.43686299998</v>
      </c>
    </row>
    <row r="986" spans="1:5" x14ac:dyDescent="0.3">
      <c r="A986">
        <v>985</v>
      </c>
      <c r="B986">
        <v>2</v>
      </c>
      <c r="C986">
        <v>1175</v>
      </c>
      <c r="D986">
        <v>3031679</v>
      </c>
      <c r="E986">
        <v>324902.47153500002</v>
      </c>
    </row>
    <row r="987" spans="1:5" x14ac:dyDescent="0.3">
      <c r="A987">
        <v>986</v>
      </c>
      <c r="B987">
        <v>2</v>
      </c>
      <c r="C987">
        <v>1222</v>
      </c>
      <c r="D987">
        <v>3033973</v>
      </c>
      <c r="E987">
        <v>324986.41220600001</v>
      </c>
    </row>
    <row r="988" spans="1:5" x14ac:dyDescent="0.3">
      <c r="A988">
        <v>987</v>
      </c>
      <c r="B988">
        <v>2</v>
      </c>
      <c r="C988">
        <v>1269</v>
      </c>
      <c r="D988">
        <v>3037214</v>
      </c>
      <c r="E988">
        <v>324968.86949700001</v>
      </c>
    </row>
    <row r="989" spans="1:5" x14ac:dyDescent="0.3">
      <c r="A989">
        <v>988</v>
      </c>
      <c r="B989">
        <v>2</v>
      </c>
      <c r="C989">
        <v>1316</v>
      </c>
      <c r="D989">
        <v>3037965</v>
      </c>
      <c r="E989">
        <v>325217.70329799998</v>
      </c>
    </row>
    <row r="990" spans="1:5" x14ac:dyDescent="0.3">
      <c r="A990">
        <v>989</v>
      </c>
      <c r="B990">
        <v>2</v>
      </c>
      <c r="C990">
        <v>1363</v>
      </c>
      <c r="D990">
        <v>3040257</v>
      </c>
      <c r="E990">
        <v>325301.44655499997</v>
      </c>
    </row>
    <row r="991" spans="1:5" x14ac:dyDescent="0.3">
      <c r="A991">
        <v>990</v>
      </c>
      <c r="B991">
        <v>2</v>
      </c>
      <c r="C991">
        <v>1410</v>
      </c>
      <c r="D991">
        <v>3042575</v>
      </c>
      <c r="E991">
        <v>325382.28309899999</v>
      </c>
    </row>
    <row r="992" spans="1:5" x14ac:dyDescent="0.3">
      <c r="A992">
        <v>991</v>
      </c>
      <c r="B992">
        <v>2</v>
      </c>
      <c r="C992">
        <v>1457</v>
      </c>
      <c r="D992">
        <v>3043338</v>
      </c>
      <c r="E992">
        <v>325629.29257300001</v>
      </c>
    </row>
    <row r="993" spans="1:5" x14ac:dyDescent="0.3">
      <c r="A993">
        <v>992</v>
      </c>
      <c r="B993">
        <v>2</v>
      </c>
      <c r="C993">
        <v>1504</v>
      </c>
      <c r="D993">
        <v>3045625</v>
      </c>
      <c r="E993">
        <v>325713.11307199998</v>
      </c>
    </row>
    <row r="994" spans="1:5" x14ac:dyDescent="0.3">
      <c r="A994">
        <v>993</v>
      </c>
      <c r="B994">
        <v>2</v>
      </c>
      <c r="C994">
        <v>1551</v>
      </c>
      <c r="D994">
        <v>3046382</v>
      </c>
      <c r="E994">
        <v>325960.43437799998</v>
      </c>
    </row>
    <row r="995" spans="1:5" x14ac:dyDescent="0.3">
      <c r="A995">
        <v>994</v>
      </c>
      <c r="B995">
        <v>2</v>
      </c>
      <c r="C995">
        <v>1598</v>
      </c>
      <c r="D995">
        <v>3048709</v>
      </c>
      <c r="E995">
        <v>326039.64497800003</v>
      </c>
    </row>
    <row r="996" spans="1:5" x14ac:dyDescent="0.3">
      <c r="A996">
        <v>995</v>
      </c>
      <c r="B996">
        <v>2</v>
      </c>
      <c r="C996">
        <v>1645</v>
      </c>
      <c r="D996">
        <v>3051149</v>
      </c>
      <c r="E996">
        <v>326106.656869</v>
      </c>
    </row>
    <row r="997" spans="1:5" x14ac:dyDescent="0.3">
      <c r="A997">
        <v>996</v>
      </c>
      <c r="B997">
        <v>2</v>
      </c>
      <c r="C997">
        <v>1692</v>
      </c>
      <c r="D997">
        <v>3051904</v>
      </c>
      <c r="E997">
        <v>326353.64677300001</v>
      </c>
    </row>
    <row r="998" spans="1:5" x14ac:dyDescent="0.3">
      <c r="A998">
        <v>997</v>
      </c>
      <c r="B998">
        <v>2</v>
      </c>
      <c r="C998">
        <v>1739</v>
      </c>
      <c r="D998">
        <v>3054300</v>
      </c>
      <c r="E998">
        <v>326425.04010699998</v>
      </c>
    </row>
    <row r="999" spans="1:5" x14ac:dyDescent="0.3">
      <c r="A999">
        <v>998</v>
      </c>
      <c r="B999">
        <v>2</v>
      </c>
      <c r="C999">
        <v>1786</v>
      </c>
      <c r="D999">
        <v>3056931</v>
      </c>
      <c r="E999">
        <v>326471.22228099999</v>
      </c>
    </row>
    <row r="1000" spans="1:5" x14ac:dyDescent="0.3">
      <c r="A1000">
        <v>999</v>
      </c>
      <c r="B1000">
        <v>2</v>
      </c>
      <c r="C1000">
        <v>1833</v>
      </c>
      <c r="D1000">
        <v>3057569</v>
      </c>
      <c r="E1000">
        <v>326730.15719400003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FE3C9-5B13-4521-81F8-98B346E0C564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22</v>
      </c>
    </row>
    <row r="2" spans="1:6" x14ac:dyDescent="0.3">
      <c r="A2">
        <v>1</v>
      </c>
      <c r="B2">
        <v>3</v>
      </c>
      <c r="C2">
        <v>48</v>
      </c>
      <c r="D2">
        <v>1220</v>
      </c>
      <c r="E2">
        <v>819672.13114800001</v>
      </c>
    </row>
    <row r="3" spans="1:6" x14ac:dyDescent="0.3">
      <c r="A3">
        <v>2</v>
      </c>
      <c r="B3">
        <v>3</v>
      </c>
      <c r="C3">
        <v>96</v>
      </c>
      <c r="D3">
        <v>5823</v>
      </c>
      <c r="E3">
        <v>343465.56757700001</v>
      </c>
    </row>
    <row r="4" spans="1:6" x14ac:dyDescent="0.3">
      <c r="A4">
        <v>3</v>
      </c>
      <c r="B4">
        <v>3</v>
      </c>
      <c r="C4">
        <v>144</v>
      </c>
      <c r="D4">
        <v>8900</v>
      </c>
      <c r="E4">
        <v>337078.65168499999</v>
      </c>
    </row>
    <row r="5" spans="1:6" x14ac:dyDescent="0.3">
      <c r="A5">
        <v>4</v>
      </c>
      <c r="B5">
        <v>3</v>
      </c>
      <c r="C5">
        <v>192</v>
      </c>
      <c r="D5">
        <v>9932</v>
      </c>
      <c r="E5">
        <v>402738.62263400003</v>
      </c>
    </row>
    <row r="6" spans="1:6" x14ac:dyDescent="0.3">
      <c r="A6">
        <v>5</v>
      </c>
      <c r="B6">
        <v>3</v>
      </c>
      <c r="C6">
        <v>240</v>
      </c>
      <c r="D6">
        <v>12881</v>
      </c>
      <c r="E6">
        <v>388168.62044899998</v>
      </c>
    </row>
    <row r="7" spans="1:6" x14ac:dyDescent="0.3">
      <c r="A7">
        <v>6</v>
      </c>
      <c r="B7">
        <v>3</v>
      </c>
      <c r="C7">
        <v>288</v>
      </c>
      <c r="D7">
        <v>16040</v>
      </c>
      <c r="E7">
        <v>374064.83790500002</v>
      </c>
    </row>
    <row r="8" spans="1:6" x14ac:dyDescent="0.3">
      <c r="A8">
        <v>7</v>
      </c>
      <c r="B8">
        <v>3</v>
      </c>
      <c r="C8">
        <v>336</v>
      </c>
      <c r="D8">
        <v>17087</v>
      </c>
      <c r="E8">
        <v>409668.16878299997</v>
      </c>
    </row>
    <row r="9" spans="1:6" x14ac:dyDescent="0.3">
      <c r="A9">
        <v>8</v>
      </c>
      <c r="B9">
        <v>3</v>
      </c>
      <c r="C9">
        <v>384</v>
      </c>
      <c r="D9">
        <v>20017</v>
      </c>
      <c r="E9">
        <v>399660.28875499999</v>
      </c>
    </row>
    <row r="10" spans="1:6" x14ac:dyDescent="0.3">
      <c r="A10">
        <v>9</v>
      </c>
      <c r="B10">
        <v>3</v>
      </c>
      <c r="C10">
        <v>432</v>
      </c>
      <c r="D10">
        <v>21021</v>
      </c>
      <c r="E10">
        <v>428143.285286</v>
      </c>
    </row>
    <row r="11" spans="1:6" x14ac:dyDescent="0.3">
      <c r="A11">
        <v>10</v>
      </c>
      <c r="B11">
        <v>3</v>
      </c>
      <c r="C11">
        <v>480</v>
      </c>
      <c r="D11">
        <v>24181</v>
      </c>
      <c r="E11">
        <v>413547.82680600003</v>
      </c>
    </row>
    <row r="12" spans="1:6" x14ac:dyDescent="0.3">
      <c r="A12">
        <v>11</v>
      </c>
      <c r="B12">
        <v>3</v>
      </c>
      <c r="C12">
        <v>528</v>
      </c>
      <c r="D12">
        <v>27053</v>
      </c>
      <c r="E12">
        <v>406609.24851200002</v>
      </c>
    </row>
    <row r="13" spans="1:6" x14ac:dyDescent="0.3">
      <c r="A13">
        <v>12</v>
      </c>
      <c r="B13">
        <v>3</v>
      </c>
      <c r="C13">
        <v>576</v>
      </c>
      <c r="D13">
        <v>27986</v>
      </c>
      <c r="E13">
        <v>428785.821482</v>
      </c>
    </row>
    <row r="14" spans="1:6" x14ac:dyDescent="0.3">
      <c r="A14">
        <v>13</v>
      </c>
      <c r="B14">
        <v>3</v>
      </c>
      <c r="C14">
        <v>624</v>
      </c>
      <c r="D14">
        <v>32572</v>
      </c>
      <c r="E14">
        <v>399115.804986</v>
      </c>
    </row>
    <row r="15" spans="1:6" x14ac:dyDescent="0.3">
      <c r="A15">
        <v>14</v>
      </c>
      <c r="B15">
        <v>3</v>
      </c>
      <c r="C15">
        <v>672</v>
      </c>
      <c r="D15">
        <v>35917</v>
      </c>
      <c r="E15">
        <v>389787.56577699998</v>
      </c>
    </row>
    <row r="16" spans="1:6" x14ac:dyDescent="0.3">
      <c r="A16">
        <v>15</v>
      </c>
      <c r="B16">
        <v>3</v>
      </c>
      <c r="C16">
        <v>720</v>
      </c>
      <c r="D16">
        <v>36988</v>
      </c>
      <c r="E16">
        <v>405536.93089700001</v>
      </c>
    </row>
    <row r="17" spans="1:5" x14ac:dyDescent="0.3">
      <c r="A17">
        <v>16</v>
      </c>
      <c r="B17">
        <v>3</v>
      </c>
      <c r="C17">
        <v>768</v>
      </c>
      <c r="D17">
        <v>40287</v>
      </c>
      <c r="E17">
        <v>397150.44555300003</v>
      </c>
    </row>
    <row r="18" spans="1:5" x14ac:dyDescent="0.3">
      <c r="A18">
        <v>17</v>
      </c>
      <c r="B18">
        <v>3</v>
      </c>
      <c r="C18">
        <v>816</v>
      </c>
      <c r="D18">
        <v>43906</v>
      </c>
      <c r="E18">
        <v>387190.81674500002</v>
      </c>
    </row>
    <row r="19" spans="1:5" x14ac:dyDescent="0.3">
      <c r="A19">
        <v>18</v>
      </c>
      <c r="B19">
        <v>3</v>
      </c>
      <c r="C19">
        <v>864</v>
      </c>
      <c r="D19">
        <v>44848</v>
      </c>
      <c r="E19">
        <v>401355.69033200003</v>
      </c>
    </row>
    <row r="20" spans="1:5" x14ac:dyDescent="0.3">
      <c r="A20">
        <v>19</v>
      </c>
      <c r="B20">
        <v>3</v>
      </c>
      <c r="C20">
        <v>912</v>
      </c>
      <c r="D20">
        <v>47897</v>
      </c>
      <c r="E20">
        <v>396684.55226800003</v>
      </c>
    </row>
    <row r="21" spans="1:5" x14ac:dyDescent="0.3">
      <c r="A21">
        <v>20</v>
      </c>
      <c r="B21">
        <v>3</v>
      </c>
      <c r="C21">
        <v>960</v>
      </c>
      <c r="D21">
        <v>48980</v>
      </c>
      <c r="E21">
        <v>408329.93058400002</v>
      </c>
    </row>
    <row r="22" spans="1:5" x14ac:dyDescent="0.3">
      <c r="A22">
        <v>21</v>
      </c>
      <c r="B22">
        <v>3</v>
      </c>
      <c r="C22">
        <v>1008</v>
      </c>
      <c r="D22">
        <v>52123</v>
      </c>
      <c r="E22">
        <v>402893.15657200001</v>
      </c>
    </row>
    <row r="23" spans="1:5" x14ac:dyDescent="0.3">
      <c r="A23">
        <v>22</v>
      </c>
      <c r="B23">
        <v>3</v>
      </c>
      <c r="C23">
        <v>1056</v>
      </c>
      <c r="D23">
        <v>55143</v>
      </c>
      <c r="E23">
        <v>398962.69698800001</v>
      </c>
    </row>
    <row r="24" spans="1:5" x14ac:dyDescent="0.3">
      <c r="A24">
        <v>23</v>
      </c>
      <c r="B24">
        <v>3</v>
      </c>
      <c r="C24">
        <v>1104</v>
      </c>
      <c r="D24">
        <v>56376</v>
      </c>
      <c r="E24">
        <v>407975.02483299997</v>
      </c>
    </row>
    <row r="25" spans="1:5" x14ac:dyDescent="0.3">
      <c r="A25">
        <v>24</v>
      </c>
      <c r="B25">
        <v>3</v>
      </c>
      <c r="C25">
        <v>1152</v>
      </c>
      <c r="D25">
        <v>59821</v>
      </c>
      <c r="E25">
        <v>401196.90409700002</v>
      </c>
    </row>
    <row r="26" spans="1:5" x14ac:dyDescent="0.3">
      <c r="A26">
        <v>25</v>
      </c>
      <c r="B26">
        <v>3</v>
      </c>
      <c r="C26">
        <v>1200</v>
      </c>
      <c r="D26">
        <v>63178</v>
      </c>
      <c r="E26">
        <v>395707.36648800003</v>
      </c>
    </row>
    <row r="27" spans="1:5" x14ac:dyDescent="0.3">
      <c r="A27">
        <v>26</v>
      </c>
      <c r="B27">
        <v>3</v>
      </c>
      <c r="C27">
        <v>1248</v>
      </c>
      <c r="D27">
        <v>64217</v>
      </c>
      <c r="E27">
        <v>404877.21319899999</v>
      </c>
    </row>
    <row r="28" spans="1:5" x14ac:dyDescent="0.3">
      <c r="A28">
        <v>27</v>
      </c>
      <c r="B28">
        <v>3</v>
      </c>
      <c r="C28">
        <v>1296</v>
      </c>
      <c r="D28">
        <v>67336</v>
      </c>
      <c r="E28">
        <v>400974.21884300001</v>
      </c>
    </row>
    <row r="29" spans="1:5" x14ac:dyDescent="0.3">
      <c r="A29">
        <v>28</v>
      </c>
      <c r="B29">
        <v>3</v>
      </c>
      <c r="C29">
        <v>1344</v>
      </c>
      <c r="D29">
        <v>70428</v>
      </c>
      <c r="E29">
        <v>397569.14863399998</v>
      </c>
    </row>
    <row r="30" spans="1:5" x14ac:dyDescent="0.3">
      <c r="A30">
        <v>29</v>
      </c>
      <c r="B30">
        <v>3</v>
      </c>
      <c r="C30">
        <v>1392</v>
      </c>
      <c r="D30">
        <v>73962</v>
      </c>
      <c r="E30">
        <v>392093.23706800002</v>
      </c>
    </row>
    <row r="31" spans="1:5" x14ac:dyDescent="0.3">
      <c r="A31">
        <v>30</v>
      </c>
      <c r="B31">
        <v>3</v>
      </c>
      <c r="C31">
        <v>1440</v>
      </c>
      <c r="D31">
        <v>77340</v>
      </c>
      <c r="E31">
        <v>387897.59503500001</v>
      </c>
    </row>
    <row r="32" spans="1:5" x14ac:dyDescent="0.3">
      <c r="A32">
        <v>31</v>
      </c>
      <c r="B32">
        <v>3</v>
      </c>
      <c r="C32">
        <v>1488</v>
      </c>
      <c r="D32">
        <v>78301</v>
      </c>
      <c r="E32">
        <v>395908.09823599999</v>
      </c>
    </row>
    <row r="33" spans="1:5" x14ac:dyDescent="0.3">
      <c r="A33">
        <v>32</v>
      </c>
      <c r="B33">
        <v>3</v>
      </c>
      <c r="C33">
        <v>1536</v>
      </c>
      <c r="D33">
        <v>81366</v>
      </c>
      <c r="E33">
        <v>393284.66435600002</v>
      </c>
    </row>
    <row r="34" spans="1:5" x14ac:dyDescent="0.3">
      <c r="A34">
        <v>33</v>
      </c>
      <c r="B34">
        <v>3</v>
      </c>
      <c r="C34">
        <v>1584</v>
      </c>
      <c r="D34">
        <v>86265</v>
      </c>
      <c r="E34">
        <v>382542.16658000002</v>
      </c>
    </row>
    <row r="35" spans="1:5" x14ac:dyDescent="0.3">
      <c r="A35">
        <v>34</v>
      </c>
      <c r="B35">
        <v>3</v>
      </c>
      <c r="C35">
        <v>1632</v>
      </c>
      <c r="D35">
        <v>87267</v>
      </c>
      <c r="E35">
        <v>389608.90141699999</v>
      </c>
    </row>
    <row r="36" spans="1:5" x14ac:dyDescent="0.3">
      <c r="A36">
        <v>35</v>
      </c>
      <c r="B36">
        <v>3</v>
      </c>
      <c r="C36">
        <v>1680</v>
      </c>
      <c r="D36">
        <v>90388</v>
      </c>
      <c r="E36">
        <v>387219.54241699999</v>
      </c>
    </row>
    <row r="37" spans="1:5" x14ac:dyDescent="0.3">
      <c r="A37">
        <v>36</v>
      </c>
      <c r="B37">
        <v>3</v>
      </c>
      <c r="C37">
        <v>1728</v>
      </c>
      <c r="D37">
        <v>93302</v>
      </c>
      <c r="E37">
        <v>385843.81899599999</v>
      </c>
    </row>
    <row r="38" spans="1:5" x14ac:dyDescent="0.3">
      <c r="A38">
        <v>37</v>
      </c>
      <c r="B38">
        <v>3</v>
      </c>
      <c r="C38">
        <v>1776</v>
      </c>
      <c r="D38">
        <v>94225</v>
      </c>
      <c r="E38">
        <v>392677.10268000001</v>
      </c>
    </row>
    <row r="39" spans="1:5" x14ac:dyDescent="0.3">
      <c r="A39">
        <v>38</v>
      </c>
      <c r="B39">
        <v>3</v>
      </c>
      <c r="C39">
        <v>1824</v>
      </c>
      <c r="D39">
        <v>97841</v>
      </c>
      <c r="E39">
        <v>388385.23727300001</v>
      </c>
    </row>
    <row r="40" spans="1:5" x14ac:dyDescent="0.3">
      <c r="A40">
        <v>39</v>
      </c>
      <c r="B40">
        <v>3</v>
      </c>
      <c r="C40">
        <v>1872</v>
      </c>
      <c r="D40">
        <v>100990</v>
      </c>
      <c r="E40">
        <v>386176.849193</v>
      </c>
    </row>
    <row r="41" spans="1:5" x14ac:dyDescent="0.3">
      <c r="A41">
        <v>40</v>
      </c>
      <c r="B41">
        <v>3</v>
      </c>
      <c r="C41">
        <v>1920</v>
      </c>
      <c r="D41">
        <v>102030</v>
      </c>
      <c r="E41">
        <v>392041.55640499998</v>
      </c>
    </row>
    <row r="42" spans="1:5" x14ac:dyDescent="0.3">
      <c r="A42">
        <v>41</v>
      </c>
      <c r="B42">
        <v>3</v>
      </c>
      <c r="C42">
        <v>1968</v>
      </c>
      <c r="D42">
        <v>105510</v>
      </c>
      <c r="E42">
        <v>388588.75935900002</v>
      </c>
    </row>
    <row r="43" spans="1:5" x14ac:dyDescent="0.3">
      <c r="A43">
        <v>42</v>
      </c>
      <c r="B43">
        <v>3</v>
      </c>
      <c r="C43">
        <v>2016</v>
      </c>
      <c r="D43">
        <v>106576</v>
      </c>
      <c r="E43">
        <v>394084.97222599998</v>
      </c>
    </row>
    <row r="44" spans="1:5" x14ac:dyDescent="0.3">
      <c r="A44">
        <v>43</v>
      </c>
      <c r="B44">
        <v>3</v>
      </c>
      <c r="C44">
        <v>2064</v>
      </c>
      <c r="D44">
        <v>109423</v>
      </c>
      <c r="E44">
        <v>392970.39927599998</v>
      </c>
    </row>
    <row r="45" spans="1:5" x14ac:dyDescent="0.3">
      <c r="A45">
        <v>44</v>
      </c>
      <c r="B45">
        <v>3</v>
      </c>
      <c r="C45">
        <v>2112</v>
      </c>
      <c r="D45">
        <v>112100</v>
      </c>
      <c r="E45">
        <v>392506.69045499997</v>
      </c>
    </row>
    <row r="46" spans="1:5" x14ac:dyDescent="0.3">
      <c r="A46">
        <v>45</v>
      </c>
      <c r="B46">
        <v>3</v>
      </c>
      <c r="C46">
        <v>2160</v>
      </c>
      <c r="D46">
        <v>112937</v>
      </c>
      <c r="E46">
        <v>398452.23443200003</v>
      </c>
    </row>
    <row r="47" spans="1:5" x14ac:dyDescent="0.3">
      <c r="A47">
        <v>46</v>
      </c>
      <c r="B47">
        <v>3</v>
      </c>
      <c r="C47">
        <v>2208</v>
      </c>
      <c r="D47">
        <v>115767</v>
      </c>
      <c r="E47">
        <v>397349.84926599998</v>
      </c>
    </row>
    <row r="48" spans="1:5" x14ac:dyDescent="0.3">
      <c r="A48">
        <v>47</v>
      </c>
      <c r="B48">
        <v>3</v>
      </c>
      <c r="C48">
        <v>2256</v>
      </c>
      <c r="D48">
        <v>123871</v>
      </c>
      <c r="E48">
        <v>379426.98452400003</v>
      </c>
    </row>
    <row r="49" spans="1:5" x14ac:dyDescent="0.3">
      <c r="A49">
        <v>48</v>
      </c>
      <c r="B49">
        <v>3</v>
      </c>
      <c r="C49">
        <v>2304</v>
      </c>
      <c r="D49">
        <v>124830</v>
      </c>
      <c r="E49">
        <v>384522.951214</v>
      </c>
    </row>
    <row r="50" spans="1:5" x14ac:dyDescent="0.3">
      <c r="A50">
        <v>49</v>
      </c>
      <c r="B50">
        <v>3</v>
      </c>
      <c r="C50">
        <v>2352</v>
      </c>
      <c r="D50">
        <v>127731</v>
      </c>
      <c r="E50">
        <v>383618.69867100002</v>
      </c>
    </row>
    <row r="51" spans="1:5" x14ac:dyDescent="0.3">
      <c r="A51">
        <v>50</v>
      </c>
      <c r="B51">
        <v>3</v>
      </c>
      <c r="C51">
        <v>2400</v>
      </c>
      <c r="D51">
        <v>128618</v>
      </c>
      <c r="E51">
        <v>388748.07569700002</v>
      </c>
    </row>
    <row r="52" spans="1:5" x14ac:dyDescent="0.3">
      <c r="A52">
        <v>51</v>
      </c>
      <c r="B52">
        <v>3</v>
      </c>
      <c r="C52">
        <v>2448</v>
      </c>
      <c r="D52">
        <v>233691</v>
      </c>
      <c r="E52">
        <v>218236.90257599999</v>
      </c>
    </row>
    <row r="53" spans="1:5" x14ac:dyDescent="0.3">
      <c r="A53">
        <v>52</v>
      </c>
      <c r="B53">
        <v>3</v>
      </c>
      <c r="C53">
        <v>2496</v>
      </c>
      <c r="D53">
        <v>236798</v>
      </c>
      <c r="E53">
        <v>219596.44929399999</v>
      </c>
    </row>
    <row r="54" spans="1:5" x14ac:dyDescent="0.3">
      <c r="A54">
        <v>53</v>
      </c>
      <c r="B54">
        <v>3</v>
      </c>
      <c r="C54">
        <v>2544</v>
      </c>
      <c r="D54">
        <v>237928</v>
      </c>
      <c r="E54">
        <v>222756.46414</v>
      </c>
    </row>
    <row r="55" spans="1:5" x14ac:dyDescent="0.3">
      <c r="A55">
        <v>54</v>
      </c>
      <c r="B55">
        <v>3</v>
      </c>
      <c r="C55">
        <v>2592</v>
      </c>
      <c r="D55">
        <v>242913</v>
      </c>
      <c r="E55">
        <v>222301.81176000001</v>
      </c>
    </row>
    <row r="56" spans="1:5" x14ac:dyDescent="0.3">
      <c r="A56">
        <v>55</v>
      </c>
      <c r="B56">
        <v>3</v>
      </c>
      <c r="C56">
        <v>2640</v>
      </c>
      <c r="D56">
        <v>245968</v>
      </c>
      <c r="E56">
        <v>223606.322774</v>
      </c>
    </row>
    <row r="57" spans="1:5" x14ac:dyDescent="0.3">
      <c r="A57">
        <v>56</v>
      </c>
      <c r="B57">
        <v>3</v>
      </c>
      <c r="C57">
        <v>2688</v>
      </c>
      <c r="D57">
        <v>246911</v>
      </c>
      <c r="E57">
        <v>226802.370085</v>
      </c>
    </row>
    <row r="58" spans="1:5" x14ac:dyDescent="0.3">
      <c r="A58">
        <v>57</v>
      </c>
      <c r="B58">
        <v>3</v>
      </c>
      <c r="C58">
        <v>2736</v>
      </c>
      <c r="D58">
        <v>250058</v>
      </c>
      <c r="E58">
        <v>227947.11626899999</v>
      </c>
    </row>
    <row r="59" spans="1:5" x14ac:dyDescent="0.3">
      <c r="A59">
        <v>58</v>
      </c>
      <c r="B59">
        <v>3</v>
      </c>
      <c r="C59">
        <v>2784</v>
      </c>
      <c r="D59">
        <v>253576</v>
      </c>
      <c r="E59">
        <v>228728.27081399999</v>
      </c>
    </row>
    <row r="60" spans="1:5" x14ac:dyDescent="0.3">
      <c r="A60">
        <v>59</v>
      </c>
      <c r="B60">
        <v>3</v>
      </c>
      <c r="C60">
        <v>2832</v>
      </c>
      <c r="D60">
        <v>254588</v>
      </c>
      <c r="E60">
        <v>231746.979433</v>
      </c>
    </row>
    <row r="61" spans="1:5" x14ac:dyDescent="0.3">
      <c r="A61">
        <v>60</v>
      </c>
      <c r="B61">
        <v>3</v>
      </c>
      <c r="C61">
        <v>2880</v>
      </c>
      <c r="D61">
        <v>257621</v>
      </c>
      <c r="E61">
        <v>232900.26822299999</v>
      </c>
    </row>
    <row r="62" spans="1:5" x14ac:dyDescent="0.3">
      <c r="A62">
        <v>61</v>
      </c>
      <c r="B62">
        <v>3</v>
      </c>
      <c r="C62">
        <v>2928</v>
      </c>
      <c r="D62">
        <v>258603</v>
      </c>
      <c r="E62">
        <v>235882.80105000001</v>
      </c>
    </row>
    <row r="63" spans="1:5" x14ac:dyDescent="0.3">
      <c r="A63">
        <v>62</v>
      </c>
      <c r="B63">
        <v>3</v>
      </c>
      <c r="C63">
        <v>2976</v>
      </c>
      <c r="D63">
        <v>261981</v>
      </c>
      <c r="E63">
        <v>236658.383623</v>
      </c>
    </row>
    <row r="64" spans="1:5" x14ac:dyDescent="0.3">
      <c r="A64">
        <v>63</v>
      </c>
      <c r="B64">
        <v>3</v>
      </c>
      <c r="C64">
        <v>3024</v>
      </c>
      <c r="D64">
        <v>265191</v>
      </c>
      <c r="E64">
        <v>237564.623234</v>
      </c>
    </row>
    <row r="65" spans="1:5" x14ac:dyDescent="0.3">
      <c r="A65">
        <v>64</v>
      </c>
      <c r="B65">
        <v>3</v>
      </c>
      <c r="C65">
        <v>0</v>
      </c>
      <c r="D65">
        <v>268443</v>
      </c>
      <c r="E65">
        <v>238411.878872</v>
      </c>
    </row>
    <row r="66" spans="1:5" x14ac:dyDescent="0.3">
      <c r="A66">
        <v>65</v>
      </c>
      <c r="B66">
        <v>3</v>
      </c>
      <c r="C66">
        <v>49</v>
      </c>
      <c r="D66">
        <v>271300</v>
      </c>
      <c r="E66">
        <v>239587.17287099999</v>
      </c>
    </row>
    <row r="67" spans="1:5" x14ac:dyDescent="0.3">
      <c r="A67">
        <v>66</v>
      </c>
      <c r="B67">
        <v>3</v>
      </c>
      <c r="C67">
        <v>98</v>
      </c>
      <c r="D67">
        <v>272383</v>
      </c>
      <c r="E67">
        <v>242305.87077800001</v>
      </c>
    </row>
    <row r="68" spans="1:5" x14ac:dyDescent="0.3">
      <c r="A68">
        <v>67</v>
      </c>
      <c r="B68">
        <v>3</v>
      </c>
      <c r="C68">
        <v>147</v>
      </c>
      <c r="D68">
        <v>275403</v>
      </c>
      <c r="E68">
        <v>243279.848077</v>
      </c>
    </row>
    <row r="69" spans="1:5" x14ac:dyDescent="0.3">
      <c r="A69">
        <v>68</v>
      </c>
      <c r="B69">
        <v>3</v>
      </c>
      <c r="C69">
        <v>196</v>
      </c>
      <c r="D69">
        <v>278470</v>
      </c>
      <c r="E69">
        <v>244191.47484499999</v>
      </c>
    </row>
    <row r="70" spans="1:5" x14ac:dyDescent="0.3">
      <c r="A70">
        <v>69</v>
      </c>
      <c r="B70">
        <v>3</v>
      </c>
      <c r="C70">
        <v>245</v>
      </c>
      <c r="D70">
        <v>279485</v>
      </c>
      <c r="E70">
        <v>246882.65917699999</v>
      </c>
    </row>
    <row r="71" spans="1:5" x14ac:dyDescent="0.3">
      <c r="A71">
        <v>70</v>
      </c>
      <c r="B71">
        <v>3</v>
      </c>
      <c r="C71">
        <v>294</v>
      </c>
      <c r="D71">
        <v>282493</v>
      </c>
      <c r="E71">
        <v>247793.750642</v>
      </c>
    </row>
    <row r="72" spans="1:5" x14ac:dyDescent="0.3">
      <c r="A72">
        <v>71</v>
      </c>
      <c r="B72">
        <v>3</v>
      </c>
      <c r="C72">
        <v>343</v>
      </c>
      <c r="D72">
        <v>283610</v>
      </c>
      <c r="E72">
        <v>250343.78195400001</v>
      </c>
    </row>
    <row r="73" spans="1:5" x14ac:dyDescent="0.3">
      <c r="A73">
        <v>72</v>
      </c>
      <c r="B73">
        <v>3</v>
      </c>
      <c r="C73">
        <v>392</v>
      </c>
      <c r="D73">
        <v>286808</v>
      </c>
      <c r="E73">
        <v>251039.02262100001</v>
      </c>
    </row>
    <row r="74" spans="1:5" x14ac:dyDescent="0.3">
      <c r="A74">
        <v>73</v>
      </c>
      <c r="B74">
        <v>3</v>
      </c>
      <c r="C74">
        <v>441</v>
      </c>
      <c r="D74">
        <v>290028</v>
      </c>
      <c r="E74">
        <v>251699.83587800001</v>
      </c>
    </row>
    <row r="75" spans="1:5" x14ac:dyDescent="0.3">
      <c r="A75">
        <v>74</v>
      </c>
      <c r="B75">
        <v>3</v>
      </c>
      <c r="C75">
        <v>490</v>
      </c>
      <c r="D75">
        <v>290961</v>
      </c>
      <c r="E75">
        <v>254329.618059</v>
      </c>
    </row>
    <row r="76" spans="1:5" x14ac:dyDescent="0.3">
      <c r="A76">
        <v>75</v>
      </c>
      <c r="B76">
        <v>3</v>
      </c>
      <c r="C76">
        <v>539</v>
      </c>
      <c r="D76">
        <v>295663</v>
      </c>
      <c r="E76">
        <v>253667.181893</v>
      </c>
    </row>
    <row r="77" spans="1:5" x14ac:dyDescent="0.3">
      <c r="A77">
        <v>76</v>
      </c>
      <c r="B77">
        <v>3</v>
      </c>
      <c r="C77">
        <v>588</v>
      </c>
      <c r="D77">
        <v>298850</v>
      </c>
      <c r="E77">
        <v>254308.181362</v>
      </c>
    </row>
    <row r="78" spans="1:5" x14ac:dyDescent="0.3">
      <c r="A78">
        <v>77</v>
      </c>
      <c r="B78">
        <v>3</v>
      </c>
      <c r="C78">
        <v>637</v>
      </c>
      <c r="D78">
        <v>299778</v>
      </c>
      <c r="E78">
        <v>256856.740655</v>
      </c>
    </row>
    <row r="79" spans="1:5" x14ac:dyDescent="0.3">
      <c r="A79">
        <v>78</v>
      </c>
      <c r="B79">
        <v>3</v>
      </c>
      <c r="C79">
        <v>686</v>
      </c>
      <c r="D79">
        <v>302708</v>
      </c>
      <c r="E79">
        <v>257674.06213199999</v>
      </c>
    </row>
    <row r="80" spans="1:5" x14ac:dyDescent="0.3">
      <c r="A80">
        <v>79</v>
      </c>
      <c r="B80">
        <v>3</v>
      </c>
      <c r="C80">
        <v>735</v>
      </c>
      <c r="D80">
        <v>305620</v>
      </c>
      <c r="E80">
        <v>258490.936457</v>
      </c>
    </row>
    <row r="81" spans="1:5" x14ac:dyDescent="0.3">
      <c r="A81">
        <v>80</v>
      </c>
      <c r="B81">
        <v>3</v>
      </c>
      <c r="C81">
        <v>784</v>
      </c>
      <c r="D81">
        <v>306540</v>
      </c>
      <c r="E81">
        <v>260977.36021399999</v>
      </c>
    </row>
    <row r="82" spans="1:5" x14ac:dyDescent="0.3">
      <c r="A82">
        <v>81</v>
      </c>
      <c r="B82">
        <v>3</v>
      </c>
      <c r="C82">
        <v>833</v>
      </c>
      <c r="D82">
        <v>309523</v>
      </c>
      <c r="E82">
        <v>261692.99212000001</v>
      </c>
    </row>
    <row r="83" spans="1:5" x14ac:dyDescent="0.3">
      <c r="A83">
        <v>82</v>
      </c>
      <c r="B83">
        <v>3</v>
      </c>
      <c r="C83">
        <v>882</v>
      </c>
      <c r="D83">
        <v>310378</v>
      </c>
      <c r="E83">
        <v>264193.98282099998</v>
      </c>
    </row>
    <row r="84" spans="1:5" x14ac:dyDescent="0.3">
      <c r="A84">
        <v>83</v>
      </c>
      <c r="B84">
        <v>3</v>
      </c>
      <c r="C84">
        <v>931</v>
      </c>
      <c r="D84">
        <v>313248</v>
      </c>
      <c r="E84">
        <v>264965.77791399998</v>
      </c>
    </row>
    <row r="85" spans="1:5" x14ac:dyDescent="0.3">
      <c r="A85">
        <v>84</v>
      </c>
      <c r="B85">
        <v>3</v>
      </c>
      <c r="C85">
        <v>980</v>
      </c>
      <c r="D85">
        <v>316526</v>
      </c>
      <c r="E85">
        <v>265381.04294700001</v>
      </c>
    </row>
    <row r="86" spans="1:5" x14ac:dyDescent="0.3">
      <c r="A86">
        <v>85</v>
      </c>
      <c r="B86">
        <v>3</v>
      </c>
      <c r="C86">
        <v>1029</v>
      </c>
      <c r="D86">
        <v>317511</v>
      </c>
      <c r="E86">
        <v>267707.26053600002</v>
      </c>
    </row>
    <row r="87" spans="1:5" x14ac:dyDescent="0.3">
      <c r="A87">
        <v>86</v>
      </c>
      <c r="B87">
        <v>3</v>
      </c>
      <c r="C87">
        <v>1078</v>
      </c>
      <c r="D87">
        <v>320608</v>
      </c>
      <c r="E87">
        <v>268240.34334800002</v>
      </c>
    </row>
    <row r="88" spans="1:5" x14ac:dyDescent="0.3">
      <c r="A88">
        <v>87</v>
      </c>
      <c r="B88">
        <v>3</v>
      </c>
      <c r="C88">
        <v>1127</v>
      </c>
      <c r="D88">
        <v>323473</v>
      </c>
      <c r="E88">
        <v>268955.98705300002</v>
      </c>
    </row>
    <row r="89" spans="1:5" x14ac:dyDescent="0.3">
      <c r="A89">
        <v>88</v>
      </c>
      <c r="B89">
        <v>3</v>
      </c>
      <c r="C89">
        <v>1176</v>
      </c>
      <c r="D89">
        <v>324281</v>
      </c>
      <c r="E89">
        <v>271369.58378699998</v>
      </c>
    </row>
    <row r="90" spans="1:5" x14ac:dyDescent="0.3">
      <c r="A90">
        <v>89</v>
      </c>
      <c r="B90">
        <v>3</v>
      </c>
      <c r="C90">
        <v>1225</v>
      </c>
      <c r="D90">
        <v>327428</v>
      </c>
      <c r="E90">
        <v>271815.483099</v>
      </c>
    </row>
    <row r="91" spans="1:5" x14ac:dyDescent="0.3">
      <c r="A91">
        <v>90</v>
      </c>
      <c r="B91">
        <v>3</v>
      </c>
      <c r="C91">
        <v>1274</v>
      </c>
      <c r="D91">
        <v>330310</v>
      </c>
      <c r="E91">
        <v>272471.31482500001</v>
      </c>
    </row>
    <row r="92" spans="1:5" x14ac:dyDescent="0.3">
      <c r="A92">
        <v>91</v>
      </c>
      <c r="B92">
        <v>3</v>
      </c>
      <c r="C92">
        <v>1323</v>
      </c>
      <c r="D92">
        <v>331300</v>
      </c>
      <c r="E92">
        <v>274675.52067599999</v>
      </c>
    </row>
    <row r="93" spans="1:5" x14ac:dyDescent="0.3">
      <c r="A93">
        <v>92</v>
      </c>
      <c r="B93">
        <v>3</v>
      </c>
      <c r="C93">
        <v>1372</v>
      </c>
      <c r="D93">
        <v>334598</v>
      </c>
      <c r="E93">
        <v>274956.81384800002</v>
      </c>
    </row>
    <row r="94" spans="1:5" x14ac:dyDescent="0.3">
      <c r="A94">
        <v>93</v>
      </c>
      <c r="B94">
        <v>3</v>
      </c>
      <c r="C94">
        <v>1421</v>
      </c>
      <c r="D94">
        <v>335563</v>
      </c>
      <c r="E94">
        <v>277146.16927399999</v>
      </c>
    </row>
    <row r="95" spans="1:5" x14ac:dyDescent="0.3">
      <c r="A95">
        <v>94</v>
      </c>
      <c r="B95">
        <v>3</v>
      </c>
      <c r="C95">
        <v>1470</v>
      </c>
      <c r="D95">
        <v>338938</v>
      </c>
      <c r="E95">
        <v>277336.858068</v>
      </c>
    </row>
    <row r="96" spans="1:5" x14ac:dyDescent="0.3">
      <c r="A96">
        <v>95</v>
      </c>
      <c r="B96">
        <v>3</v>
      </c>
      <c r="C96">
        <v>1519</v>
      </c>
      <c r="D96">
        <v>342371</v>
      </c>
      <c r="E96">
        <v>277476.77227299998</v>
      </c>
    </row>
    <row r="97" spans="1:5" x14ac:dyDescent="0.3">
      <c r="A97">
        <v>96</v>
      </c>
      <c r="B97">
        <v>3</v>
      </c>
      <c r="C97">
        <v>1568</v>
      </c>
      <c r="D97">
        <v>343455</v>
      </c>
      <c r="E97">
        <v>279512.599904</v>
      </c>
    </row>
    <row r="98" spans="1:5" x14ac:dyDescent="0.3">
      <c r="A98">
        <v>97</v>
      </c>
      <c r="B98">
        <v>3</v>
      </c>
      <c r="C98">
        <v>1617</v>
      </c>
      <c r="D98">
        <v>348124</v>
      </c>
      <c r="E98">
        <v>278636.34796799999</v>
      </c>
    </row>
    <row r="99" spans="1:5" x14ac:dyDescent="0.3">
      <c r="A99">
        <v>98</v>
      </c>
      <c r="B99">
        <v>3</v>
      </c>
      <c r="C99">
        <v>1666</v>
      </c>
      <c r="D99">
        <v>351553</v>
      </c>
      <c r="E99">
        <v>278763.08835400001</v>
      </c>
    </row>
    <row r="100" spans="1:5" x14ac:dyDescent="0.3">
      <c r="A100">
        <v>99</v>
      </c>
      <c r="B100">
        <v>3</v>
      </c>
      <c r="C100">
        <v>1715</v>
      </c>
      <c r="D100">
        <v>352803</v>
      </c>
      <c r="E100">
        <v>280609.85875999997</v>
      </c>
    </row>
    <row r="101" spans="1:5" x14ac:dyDescent="0.3">
      <c r="A101">
        <v>100</v>
      </c>
      <c r="B101">
        <v>3</v>
      </c>
      <c r="C101">
        <v>1764</v>
      </c>
      <c r="D101">
        <v>355833</v>
      </c>
      <c r="E101">
        <v>281030.70822500001</v>
      </c>
    </row>
    <row r="102" spans="1:5" x14ac:dyDescent="0.3">
      <c r="A102">
        <v>101</v>
      </c>
      <c r="B102">
        <v>3</v>
      </c>
      <c r="C102">
        <v>1813</v>
      </c>
      <c r="D102">
        <v>447948</v>
      </c>
      <c r="E102">
        <v>225472.599498</v>
      </c>
    </row>
    <row r="103" spans="1:5" x14ac:dyDescent="0.3">
      <c r="A103">
        <v>102</v>
      </c>
      <c r="B103">
        <v>3</v>
      </c>
      <c r="C103">
        <v>1862</v>
      </c>
      <c r="D103">
        <v>451251</v>
      </c>
      <c r="E103">
        <v>226038.280248</v>
      </c>
    </row>
    <row r="104" spans="1:5" x14ac:dyDescent="0.3">
      <c r="A104">
        <v>103</v>
      </c>
      <c r="B104">
        <v>3</v>
      </c>
      <c r="C104">
        <v>1911</v>
      </c>
      <c r="D104">
        <v>454690</v>
      </c>
      <c r="E104">
        <v>226527.96410700001</v>
      </c>
    </row>
    <row r="105" spans="1:5" x14ac:dyDescent="0.3">
      <c r="A105">
        <v>104</v>
      </c>
      <c r="B105">
        <v>3</v>
      </c>
      <c r="C105">
        <v>1960</v>
      </c>
      <c r="D105">
        <v>455640</v>
      </c>
      <c r="E105">
        <v>228250.37310200001</v>
      </c>
    </row>
    <row r="106" spans="1:5" x14ac:dyDescent="0.3">
      <c r="A106">
        <v>105</v>
      </c>
      <c r="B106">
        <v>3</v>
      </c>
      <c r="C106">
        <v>2009</v>
      </c>
      <c r="D106">
        <v>458993</v>
      </c>
      <c r="E106">
        <v>228761.65867500001</v>
      </c>
    </row>
    <row r="107" spans="1:5" x14ac:dyDescent="0.3">
      <c r="A107">
        <v>106</v>
      </c>
      <c r="B107">
        <v>3</v>
      </c>
      <c r="C107">
        <v>2058</v>
      </c>
      <c r="D107">
        <v>462093</v>
      </c>
      <c r="E107">
        <v>229391.053316</v>
      </c>
    </row>
    <row r="108" spans="1:5" x14ac:dyDescent="0.3">
      <c r="A108">
        <v>107</v>
      </c>
      <c r="B108">
        <v>3</v>
      </c>
      <c r="C108">
        <v>2107</v>
      </c>
      <c r="D108">
        <v>463061</v>
      </c>
      <c r="E108">
        <v>231071.06839100001</v>
      </c>
    </row>
    <row r="109" spans="1:5" x14ac:dyDescent="0.3">
      <c r="A109">
        <v>108</v>
      </c>
      <c r="B109">
        <v>3</v>
      </c>
      <c r="C109">
        <v>2156</v>
      </c>
      <c r="D109">
        <v>465913</v>
      </c>
      <c r="E109">
        <v>231802.933166</v>
      </c>
    </row>
    <row r="110" spans="1:5" x14ac:dyDescent="0.3">
      <c r="A110">
        <v>109</v>
      </c>
      <c r="B110">
        <v>3</v>
      </c>
      <c r="C110">
        <v>2205</v>
      </c>
      <c r="D110">
        <v>468740</v>
      </c>
      <c r="E110">
        <v>232538.29415</v>
      </c>
    </row>
    <row r="111" spans="1:5" x14ac:dyDescent="0.3">
      <c r="A111">
        <v>110</v>
      </c>
      <c r="B111">
        <v>3</v>
      </c>
      <c r="C111">
        <v>2254</v>
      </c>
      <c r="D111">
        <v>469646</v>
      </c>
      <c r="E111">
        <v>234218.96492299999</v>
      </c>
    </row>
    <row r="112" spans="1:5" x14ac:dyDescent="0.3">
      <c r="A112">
        <v>111</v>
      </c>
      <c r="B112">
        <v>3</v>
      </c>
      <c r="C112">
        <v>2303</v>
      </c>
      <c r="D112">
        <v>472620</v>
      </c>
      <c r="E112">
        <v>234860.98768600001</v>
      </c>
    </row>
    <row r="113" spans="1:5" x14ac:dyDescent="0.3">
      <c r="A113">
        <v>112</v>
      </c>
      <c r="B113">
        <v>3</v>
      </c>
      <c r="C113">
        <v>2352</v>
      </c>
      <c r="D113">
        <v>473563</v>
      </c>
      <c r="E113">
        <v>236504.963437</v>
      </c>
    </row>
    <row r="114" spans="1:5" x14ac:dyDescent="0.3">
      <c r="A114">
        <v>113</v>
      </c>
      <c r="B114">
        <v>3</v>
      </c>
      <c r="C114">
        <v>2401</v>
      </c>
      <c r="D114">
        <v>476489</v>
      </c>
      <c r="E114">
        <v>237151.32983100001</v>
      </c>
    </row>
    <row r="115" spans="1:5" x14ac:dyDescent="0.3">
      <c r="A115">
        <v>114</v>
      </c>
      <c r="B115">
        <v>3</v>
      </c>
      <c r="C115">
        <v>2450</v>
      </c>
      <c r="D115">
        <v>479998</v>
      </c>
      <c r="E115">
        <v>237500.98958699999</v>
      </c>
    </row>
    <row r="116" spans="1:5" x14ac:dyDescent="0.3">
      <c r="A116">
        <v>115</v>
      </c>
      <c r="B116">
        <v>3</v>
      </c>
      <c r="C116">
        <v>2499</v>
      </c>
      <c r="D116">
        <v>480963</v>
      </c>
      <c r="E116">
        <v>239103.63167199999</v>
      </c>
    </row>
    <row r="117" spans="1:5" x14ac:dyDescent="0.3">
      <c r="A117">
        <v>116</v>
      </c>
      <c r="B117">
        <v>3</v>
      </c>
      <c r="C117">
        <v>2548</v>
      </c>
      <c r="D117">
        <v>484038</v>
      </c>
      <c r="E117">
        <v>239650.60594400001</v>
      </c>
    </row>
    <row r="118" spans="1:5" x14ac:dyDescent="0.3">
      <c r="A118">
        <v>117</v>
      </c>
      <c r="B118">
        <v>3</v>
      </c>
      <c r="C118">
        <v>2597</v>
      </c>
      <c r="D118">
        <v>488385</v>
      </c>
      <c r="E118">
        <v>239565.09720799999</v>
      </c>
    </row>
    <row r="119" spans="1:5" x14ac:dyDescent="0.3">
      <c r="A119">
        <v>118</v>
      </c>
      <c r="B119">
        <v>3</v>
      </c>
      <c r="C119">
        <v>2646</v>
      </c>
      <c r="D119">
        <v>489448</v>
      </c>
      <c r="E119">
        <v>241087.919452</v>
      </c>
    </row>
    <row r="120" spans="1:5" x14ac:dyDescent="0.3">
      <c r="A120">
        <v>119</v>
      </c>
      <c r="B120">
        <v>3</v>
      </c>
      <c r="C120">
        <v>2695</v>
      </c>
      <c r="D120">
        <v>492518</v>
      </c>
      <c r="E120">
        <v>241615.53486399999</v>
      </c>
    </row>
    <row r="121" spans="1:5" x14ac:dyDescent="0.3">
      <c r="A121">
        <v>120</v>
      </c>
      <c r="B121">
        <v>3</v>
      </c>
      <c r="C121">
        <v>2744</v>
      </c>
      <c r="D121">
        <v>495946</v>
      </c>
      <c r="E121">
        <v>241961.826489</v>
      </c>
    </row>
    <row r="122" spans="1:5" x14ac:dyDescent="0.3">
      <c r="A122">
        <v>121</v>
      </c>
      <c r="B122">
        <v>3</v>
      </c>
      <c r="C122">
        <v>2793</v>
      </c>
      <c r="D122">
        <v>497021</v>
      </c>
      <c r="E122">
        <v>243450.47794800001</v>
      </c>
    </row>
    <row r="123" spans="1:5" x14ac:dyDescent="0.3">
      <c r="A123">
        <v>122</v>
      </c>
      <c r="B123">
        <v>3</v>
      </c>
      <c r="C123">
        <v>2842</v>
      </c>
      <c r="D123">
        <v>500146</v>
      </c>
      <c r="E123">
        <v>243928.77279799999</v>
      </c>
    </row>
    <row r="124" spans="1:5" x14ac:dyDescent="0.3">
      <c r="A124">
        <v>123</v>
      </c>
      <c r="B124">
        <v>3</v>
      </c>
      <c r="C124">
        <v>2891</v>
      </c>
      <c r="D124">
        <v>501209</v>
      </c>
      <c r="E124">
        <v>245406.606825</v>
      </c>
    </row>
    <row r="125" spans="1:5" x14ac:dyDescent="0.3">
      <c r="A125">
        <v>124</v>
      </c>
      <c r="B125">
        <v>3</v>
      </c>
      <c r="C125">
        <v>2940</v>
      </c>
      <c r="D125">
        <v>504399</v>
      </c>
      <c r="E125">
        <v>245837.12497400001</v>
      </c>
    </row>
    <row r="126" spans="1:5" x14ac:dyDescent="0.3">
      <c r="A126">
        <v>125</v>
      </c>
      <c r="B126">
        <v>3</v>
      </c>
      <c r="C126">
        <v>2989</v>
      </c>
      <c r="D126">
        <v>507529</v>
      </c>
      <c r="E126">
        <v>246291.34492800001</v>
      </c>
    </row>
    <row r="127" spans="1:5" x14ac:dyDescent="0.3">
      <c r="A127">
        <v>126</v>
      </c>
      <c r="B127">
        <v>3</v>
      </c>
      <c r="C127">
        <v>3038</v>
      </c>
      <c r="D127">
        <v>508598</v>
      </c>
      <c r="E127">
        <v>247739.865277</v>
      </c>
    </row>
    <row r="128" spans="1:5" x14ac:dyDescent="0.3">
      <c r="A128">
        <v>127</v>
      </c>
      <c r="B128">
        <v>3</v>
      </c>
      <c r="C128">
        <v>3087</v>
      </c>
      <c r="D128">
        <v>511869</v>
      </c>
      <c r="E128">
        <v>248110.35636100001</v>
      </c>
    </row>
    <row r="129" spans="1:5" x14ac:dyDescent="0.3">
      <c r="A129">
        <v>128</v>
      </c>
      <c r="B129">
        <v>3</v>
      </c>
      <c r="C129">
        <v>0</v>
      </c>
      <c r="D129">
        <v>514993</v>
      </c>
      <c r="E129">
        <v>248547.06763000001</v>
      </c>
    </row>
    <row r="130" spans="1:5" x14ac:dyDescent="0.3">
      <c r="A130">
        <v>129</v>
      </c>
      <c r="B130">
        <v>3</v>
      </c>
      <c r="C130">
        <v>50</v>
      </c>
      <c r="D130">
        <v>517973</v>
      </c>
      <c r="E130">
        <v>249047.73028700001</v>
      </c>
    </row>
    <row r="131" spans="1:5" x14ac:dyDescent="0.3">
      <c r="A131">
        <v>130</v>
      </c>
      <c r="B131">
        <v>3</v>
      </c>
      <c r="C131">
        <v>100</v>
      </c>
      <c r="D131">
        <v>521025</v>
      </c>
      <c r="E131">
        <v>249508.18098899999</v>
      </c>
    </row>
    <row r="132" spans="1:5" x14ac:dyDescent="0.3">
      <c r="A132">
        <v>131</v>
      </c>
      <c r="B132">
        <v>3</v>
      </c>
      <c r="C132">
        <v>150</v>
      </c>
      <c r="D132">
        <v>522096</v>
      </c>
      <c r="E132">
        <v>250911.70972399999</v>
      </c>
    </row>
    <row r="133" spans="1:5" x14ac:dyDescent="0.3">
      <c r="A133">
        <v>132</v>
      </c>
      <c r="B133">
        <v>3</v>
      </c>
      <c r="C133">
        <v>200</v>
      </c>
      <c r="D133">
        <v>527478</v>
      </c>
      <c r="E133">
        <v>250247.40368300001</v>
      </c>
    </row>
    <row r="134" spans="1:5" x14ac:dyDescent="0.3">
      <c r="A134">
        <v>133</v>
      </c>
      <c r="B134">
        <v>3</v>
      </c>
      <c r="C134">
        <v>250</v>
      </c>
      <c r="D134">
        <v>528389</v>
      </c>
      <c r="E134">
        <v>251708.49506700001</v>
      </c>
    </row>
    <row r="135" spans="1:5" x14ac:dyDescent="0.3">
      <c r="A135">
        <v>134</v>
      </c>
      <c r="B135">
        <v>3</v>
      </c>
      <c r="C135">
        <v>300</v>
      </c>
      <c r="D135">
        <v>531300</v>
      </c>
      <c r="E135">
        <v>252211.55655899999</v>
      </c>
    </row>
    <row r="136" spans="1:5" x14ac:dyDescent="0.3">
      <c r="A136">
        <v>135</v>
      </c>
      <c r="B136">
        <v>3</v>
      </c>
      <c r="C136">
        <v>350</v>
      </c>
      <c r="D136">
        <v>534880</v>
      </c>
      <c r="E136">
        <v>252393.060126</v>
      </c>
    </row>
    <row r="137" spans="1:5" x14ac:dyDescent="0.3">
      <c r="A137">
        <v>136</v>
      </c>
      <c r="B137">
        <v>3</v>
      </c>
      <c r="C137">
        <v>400</v>
      </c>
      <c r="D137">
        <v>535999</v>
      </c>
      <c r="E137">
        <v>253731.81666400001</v>
      </c>
    </row>
    <row r="138" spans="1:5" x14ac:dyDescent="0.3">
      <c r="A138">
        <v>137</v>
      </c>
      <c r="B138">
        <v>3</v>
      </c>
      <c r="C138">
        <v>450</v>
      </c>
      <c r="D138">
        <v>540214</v>
      </c>
      <c r="E138">
        <v>253603.20169399999</v>
      </c>
    </row>
    <row r="139" spans="1:5" x14ac:dyDescent="0.3">
      <c r="A139">
        <v>138</v>
      </c>
      <c r="B139">
        <v>3</v>
      </c>
      <c r="C139">
        <v>500</v>
      </c>
      <c r="D139">
        <v>543244</v>
      </c>
      <c r="E139">
        <v>254029.496874</v>
      </c>
    </row>
    <row r="140" spans="1:5" x14ac:dyDescent="0.3">
      <c r="A140">
        <v>139</v>
      </c>
      <c r="B140">
        <v>3</v>
      </c>
      <c r="C140">
        <v>550</v>
      </c>
      <c r="D140">
        <v>544175</v>
      </c>
      <c r="E140">
        <v>255432.53549000001</v>
      </c>
    </row>
    <row r="141" spans="1:5" x14ac:dyDescent="0.3">
      <c r="A141">
        <v>140</v>
      </c>
      <c r="B141">
        <v>3</v>
      </c>
      <c r="C141">
        <v>600</v>
      </c>
      <c r="D141">
        <v>547568</v>
      </c>
      <c r="E141">
        <v>255676.00736300001</v>
      </c>
    </row>
    <row r="142" spans="1:5" x14ac:dyDescent="0.3">
      <c r="A142">
        <v>141</v>
      </c>
      <c r="B142">
        <v>3</v>
      </c>
      <c r="C142">
        <v>650</v>
      </c>
      <c r="D142">
        <v>550735</v>
      </c>
      <c r="E142">
        <v>256021.49854299999</v>
      </c>
    </row>
    <row r="143" spans="1:5" x14ac:dyDescent="0.3">
      <c r="A143">
        <v>142</v>
      </c>
      <c r="B143">
        <v>3</v>
      </c>
      <c r="C143">
        <v>700</v>
      </c>
      <c r="D143">
        <v>551736</v>
      </c>
      <c r="E143">
        <v>257369.466556</v>
      </c>
    </row>
    <row r="144" spans="1:5" x14ac:dyDescent="0.3">
      <c r="A144">
        <v>143</v>
      </c>
      <c r="B144">
        <v>3</v>
      </c>
      <c r="C144">
        <v>750</v>
      </c>
      <c r="D144">
        <v>554965</v>
      </c>
      <c r="E144">
        <v>257673.90736400001</v>
      </c>
    </row>
    <row r="145" spans="1:5" x14ac:dyDescent="0.3">
      <c r="A145">
        <v>144</v>
      </c>
      <c r="B145">
        <v>3</v>
      </c>
      <c r="C145">
        <v>800</v>
      </c>
      <c r="D145">
        <v>556026</v>
      </c>
      <c r="E145">
        <v>258980.69514699999</v>
      </c>
    </row>
    <row r="146" spans="1:5" x14ac:dyDescent="0.3">
      <c r="A146">
        <v>145</v>
      </c>
      <c r="B146">
        <v>3</v>
      </c>
      <c r="C146">
        <v>850</v>
      </c>
      <c r="D146">
        <v>559244</v>
      </c>
      <c r="E146">
        <v>259278.59753500001</v>
      </c>
    </row>
    <row r="147" spans="1:5" x14ac:dyDescent="0.3">
      <c r="A147">
        <v>146</v>
      </c>
      <c r="B147">
        <v>3</v>
      </c>
      <c r="C147">
        <v>900</v>
      </c>
      <c r="D147">
        <v>562399</v>
      </c>
      <c r="E147">
        <v>259602.16856699999</v>
      </c>
    </row>
    <row r="148" spans="1:5" x14ac:dyDescent="0.3">
      <c r="A148">
        <v>147</v>
      </c>
      <c r="B148">
        <v>3</v>
      </c>
      <c r="C148">
        <v>950</v>
      </c>
      <c r="D148">
        <v>563341</v>
      </c>
      <c r="E148">
        <v>260943.19426399999</v>
      </c>
    </row>
    <row r="149" spans="1:5" x14ac:dyDescent="0.3">
      <c r="A149">
        <v>148</v>
      </c>
      <c r="B149">
        <v>3</v>
      </c>
      <c r="C149">
        <v>1000</v>
      </c>
      <c r="D149">
        <v>566620</v>
      </c>
      <c r="E149">
        <v>261197.98100999999</v>
      </c>
    </row>
    <row r="150" spans="1:5" x14ac:dyDescent="0.3">
      <c r="A150">
        <v>149</v>
      </c>
      <c r="B150">
        <v>3</v>
      </c>
      <c r="C150">
        <v>1050</v>
      </c>
      <c r="D150">
        <v>569666</v>
      </c>
      <c r="E150">
        <v>261556.771863</v>
      </c>
    </row>
    <row r="151" spans="1:5" x14ac:dyDescent="0.3">
      <c r="A151">
        <v>150</v>
      </c>
      <c r="B151">
        <v>3</v>
      </c>
      <c r="C151">
        <v>1100</v>
      </c>
      <c r="D151">
        <v>570685</v>
      </c>
      <c r="E151">
        <v>262842.02318299998</v>
      </c>
    </row>
    <row r="152" spans="1:5" x14ac:dyDescent="0.3">
      <c r="A152">
        <v>151</v>
      </c>
      <c r="B152">
        <v>3</v>
      </c>
      <c r="C152">
        <v>1150</v>
      </c>
      <c r="D152">
        <v>658911</v>
      </c>
      <c r="E152">
        <v>229166.00269200001</v>
      </c>
    </row>
    <row r="153" spans="1:5" x14ac:dyDescent="0.3">
      <c r="A153">
        <v>152</v>
      </c>
      <c r="B153">
        <v>3</v>
      </c>
      <c r="C153">
        <v>1200</v>
      </c>
      <c r="D153">
        <v>662139</v>
      </c>
      <c r="E153">
        <v>229559.05029000001</v>
      </c>
    </row>
    <row r="154" spans="1:5" x14ac:dyDescent="0.3">
      <c r="A154">
        <v>153</v>
      </c>
      <c r="B154">
        <v>3</v>
      </c>
      <c r="C154">
        <v>1250</v>
      </c>
      <c r="D154">
        <v>663096</v>
      </c>
      <c r="E154">
        <v>230735.821058</v>
      </c>
    </row>
    <row r="155" spans="1:5" x14ac:dyDescent="0.3">
      <c r="A155">
        <v>154</v>
      </c>
      <c r="B155">
        <v>3</v>
      </c>
      <c r="C155">
        <v>1300</v>
      </c>
      <c r="D155">
        <v>666371</v>
      </c>
      <c r="E155">
        <v>231102.49395599999</v>
      </c>
    </row>
    <row r="156" spans="1:5" x14ac:dyDescent="0.3">
      <c r="A156">
        <v>155</v>
      </c>
      <c r="B156">
        <v>3</v>
      </c>
      <c r="C156">
        <v>1350</v>
      </c>
      <c r="D156">
        <v>667493</v>
      </c>
      <c r="E156">
        <v>232212.17301200001</v>
      </c>
    </row>
    <row r="157" spans="1:5" x14ac:dyDescent="0.3">
      <c r="A157">
        <v>156</v>
      </c>
      <c r="B157">
        <v>3</v>
      </c>
      <c r="C157">
        <v>1400</v>
      </c>
      <c r="D157">
        <v>670631</v>
      </c>
      <c r="E157">
        <v>232616.74452899999</v>
      </c>
    </row>
    <row r="158" spans="1:5" x14ac:dyDescent="0.3">
      <c r="A158">
        <v>157</v>
      </c>
      <c r="B158">
        <v>3</v>
      </c>
      <c r="C158">
        <v>1450</v>
      </c>
      <c r="D158">
        <v>673736</v>
      </c>
      <c r="E158">
        <v>233028.960899</v>
      </c>
    </row>
    <row r="159" spans="1:5" x14ac:dyDescent="0.3">
      <c r="A159">
        <v>158</v>
      </c>
      <c r="B159">
        <v>3</v>
      </c>
      <c r="C159">
        <v>1500</v>
      </c>
      <c r="D159">
        <v>674821</v>
      </c>
      <c r="E159">
        <v>234136.163516</v>
      </c>
    </row>
    <row r="160" spans="1:5" x14ac:dyDescent="0.3">
      <c r="A160">
        <v>159</v>
      </c>
      <c r="B160">
        <v>3</v>
      </c>
      <c r="C160">
        <v>1550</v>
      </c>
      <c r="D160">
        <v>679106</v>
      </c>
      <c r="E160">
        <v>234131.34326600001</v>
      </c>
    </row>
    <row r="161" spans="1:5" x14ac:dyDescent="0.3">
      <c r="A161">
        <v>160</v>
      </c>
      <c r="B161">
        <v>3</v>
      </c>
      <c r="C161">
        <v>1600</v>
      </c>
      <c r="D161">
        <v>682641</v>
      </c>
      <c r="E161">
        <v>234383.812282</v>
      </c>
    </row>
    <row r="162" spans="1:5" x14ac:dyDescent="0.3">
      <c r="A162">
        <v>161</v>
      </c>
      <c r="B162">
        <v>3</v>
      </c>
      <c r="C162">
        <v>1650</v>
      </c>
      <c r="D162">
        <v>683658</v>
      </c>
      <c r="E162">
        <v>235497.865892</v>
      </c>
    </row>
    <row r="163" spans="1:5" x14ac:dyDescent="0.3">
      <c r="A163">
        <v>162</v>
      </c>
      <c r="B163">
        <v>3</v>
      </c>
      <c r="C163">
        <v>1700</v>
      </c>
      <c r="D163">
        <v>686862</v>
      </c>
      <c r="E163">
        <v>235855.23729700001</v>
      </c>
    </row>
    <row r="164" spans="1:5" x14ac:dyDescent="0.3">
      <c r="A164">
        <v>163</v>
      </c>
      <c r="B164">
        <v>3</v>
      </c>
      <c r="C164">
        <v>1750</v>
      </c>
      <c r="D164">
        <v>688061</v>
      </c>
      <c r="E164">
        <v>236897.600649</v>
      </c>
    </row>
    <row r="165" spans="1:5" x14ac:dyDescent="0.3">
      <c r="A165">
        <v>164</v>
      </c>
      <c r="B165">
        <v>3</v>
      </c>
      <c r="C165">
        <v>1800</v>
      </c>
      <c r="D165">
        <v>691129</v>
      </c>
      <c r="E165">
        <v>237292.89322299999</v>
      </c>
    </row>
    <row r="166" spans="1:5" x14ac:dyDescent="0.3">
      <c r="A166">
        <v>165</v>
      </c>
      <c r="B166">
        <v>3</v>
      </c>
      <c r="C166">
        <v>1850</v>
      </c>
      <c r="D166">
        <v>694161</v>
      </c>
      <c r="E166">
        <v>237697.018415</v>
      </c>
    </row>
    <row r="167" spans="1:5" x14ac:dyDescent="0.3">
      <c r="A167">
        <v>166</v>
      </c>
      <c r="B167">
        <v>3</v>
      </c>
      <c r="C167">
        <v>1900</v>
      </c>
      <c r="D167">
        <v>695128</v>
      </c>
      <c r="E167">
        <v>238804.939522</v>
      </c>
    </row>
    <row r="168" spans="1:5" x14ac:dyDescent="0.3">
      <c r="A168">
        <v>167</v>
      </c>
      <c r="B168">
        <v>3</v>
      </c>
      <c r="C168">
        <v>1950</v>
      </c>
      <c r="D168">
        <v>698464</v>
      </c>
      <c r="E168">
        <v>239096.07367000001</v>
      </c>
    </row>
    <row r="169" spans="1:5" x14ac:dyDescent="0.3">
      <c r="A169">
        <v>168</v>
      </c>
      <c r="B169">
        <v>3</v>
      </c>
      <c r="C169">
        <v>2000</v>
      </c>
      <c r="D169">
        <v>701706</v>
      </c>
      <c r="E169">
        <v>239416.50776800001</v>
      </c>
    </row>
    <row r="170" spans="1:5" x14ac:dyDescent="0.3">
      <c r="A170">
        <v>169</v>
      </c>
      <c r="B170">
        <v>3</v>
      </c>
      <c r="C170">
        <v>2050</v>
      </c>
      <c r="D170">
        <v>702736</v>
      </c>
      <c r="E170">
        <v>240488.60454</v>
      </c>
    </row>
    <row r="171" spans="1:5" x14ac:dyDescent="0.3">
      <c r="A171">
        <v>170</v>
      </c>
      <c r="B171">
        <v>3</v>
      </c>
      <c r="C171">
        <v>2100</v>
      </c>
      <c r="D171">
        <v>707081</v>
      </c>
      <c r="E171">
        <v>240425.07152600001</v>
      </c>
    </row>
    <row r="172" spans="1:5" x14ac:dyDescent="0.3">
      <c r="A172">
        <v>171</v>
      </c>
      <c r="B172">
        <v>3</v>
      </c>
      <c r="C172">
        <v>2150</v>
      </c>
      <c r="D172">
        <v>710058</v>
      </c>
      <c r="E172">
        <v>240825.39736199999</v>
      </c>
    </row>
    <row r="173" spans="1:5" x14ac:dyDescent="0.3">
      <c r="A173">
        <v>172</v>
      </c>
      <c r="B173">
        <v>3</v>
      </c>
      <c r="C173">
        <v>2200</v>
      </c>
      <c r="D173">
        <v>711146</v>
      </c>
      <c r="E173">
        <v>241863.13359000001</v>
      </c>
    </row>
    <row r="174" spans="1:5" x14ac:dyDescent="0.3">
      <c r="A174">
        <v>173</v>
      </c>
      <c r="B174">
        <v>3</v>
      </c>
      <c r="C174">
        <v>2250</v>
      </c>
      <c r="D174">
        <v>714446</v>
      </c>
      <c r="E174">
        <v>242145.66251299999</v>
      </c>
    </row>
    <row r="175" spans="1:5" x14ac:dyDescent="0.3">
      <c r="A175">
        <v>174</v>
      </c>
      <c r="B175">
        <v>3</v>
      </c>
      <c r="C175">
        <v>2300</v>
      </c>
      <c r="D175">
        <v>715406</v>
      </c>
      <c r="E175">
        <v>243218.53604800001</v>
      </c>
    </row>
    <row r="176" spans="1:5" x14ac:dyDescent="0.3">
      <c r="A176">
        <v>175</v>
      </c>
      <c r="B176">
        <v>3</v>
      </c>
      <c r="C176">
        <v>2350</v>
      </c>
      <c r="D176">
        <v>718563</v>
      </c>
      <c r="E176">
        <v>243541.62404699999</v>
      </c>
    </row>
    <row r="177" spans="1:5" x14ac:dyDescent="0.3">
      <c r="A177">
        <v>176</v>
      </c>
      <c r="B177">
        <v>3</v>
      </c>
      <c r="C177">
        <v>2400</v>
      </c>
      <c r="D177">
        <v>721721</v>
      </c>
      <c r="E177">
        <v>243861.54760600001</v>
      </c>
    </row>
    <row r="178" spans="1:5" x14ac:dyDescent="0.3">
      <c r="A178">
        <v>177</v>
      </c>
      <c r="B178">
        <v>3</v>
      </c>
      <c r="C178">
        <v>2450</v>
      </c>
      <c r="D178">
        <v>722748</v>
      </c>
      <c r="E178">
        <v>244898.63686900001</v>
      </c>
    </row>
    <row r="179" spans="1:5" x14ac:dyDescent="0.3">
      <c r="A179">
        <v>178</v>
      </c>
      <c r="B179">
        <v>3</v>
      </c>
      <c r="C179">
        <v>2500</v>
      </c>
      <c r="D179">
        <v>725813</v>
      </c>
      <c r="E179">
        <v>245242.23181500001</v>
      </c>
    </row>
    <row r="180" spans="1:5" x14ac:dyDescent="0.3">
      <c r="A180">
        <v>179</v>
      </c>
      <c r="B180">
        <v>3</v>
      </c>
      <c r="C180">
        <v>2550</v>
      </c>
      <c r="D180">
        <v>729351</v>
      </c>
      <c r="E180">
        <v>245423.67118199999</v>
      </c>
    </row>
    <row r="181" spans="1:5" x14ac:dyDescent="0.3">
      <c r="A181">
        <v>180</v>
      </c>
      <c r="B181">
        <v>3</v>
      </c>
      <c r="C181">
        <v>2600</v>
      </c>
      <c r="D181">
        <v>730284</v>
      </c>
      <c r="E181">
        <v>246479.45183000001</v>
      </c>
    </row>
    <row r="182" spans="1:5" x14ac:dyDescent="0.3">
      <c r="A182">
        <v>181</v>
      </c>
      <c r="B182">
        <v>3</v>
      </c>
      <c r="C182">
        <v>2650</v>
      </c>
      <c r="D182">
        <v>734574</v>
      </c>
      <c r="E182">
        <v>246401.315592</v>
      </c>
    </row>
    <row r="183" spans="1:5" x14ac:dyDescent="0.3">
      <c r="A183">
        <v>182</v>
      </c>
      <c r="B183">
        <v>3</v>
      </c>
      <c r="C183">
        <v>2700</v>
      </c>
      <c r="D183">
        <v>737454</v>
      </c>
      <c r="E183">
        <v>246795.054336</v>
      </c>
    </row>
    <row r="184" spans="1:5" x14ac:dyDescent="0.3">
      <c r="A184">
        <v>183</v>
      </c>
      <c r="B184">
        <v>3</v>
      </c>
      <c r="C184">
        <v>2750</v>
      </c>
      <c r="D184">
        <v>738583</v>
      </c>
      <c r="E184">
        <v>247771.74671000001</v>
      </c>
    </row>
    <row r="185" spans="1:5" x14ac:dyDescent="0.3">
      <c r="A185">
        <v>184</v>
      </c>
      <c r="B185">
        <v>3</v>
      </c>
      <c r="C185">
        <v>2800</v>
      </c>
      <c r="D185">
        <v>742148</v>
      </c>
      <c r="E185">
        <v>247928.98451499999</v>
      </c>
    </row>
    <row r="186" spans="1:5" x14ac:dyDescent="0.3">
      <c r="A186">
        <v>185</v>
      </c>
      <c r="B186">
        <v>3</v>
      </c>
      <c r="C186">
        <v>2850</v>
      </c>
      <c r="D186">
        <v>743213</v>
      </c>
      <c r="E186">
        <v>248919.21965799999</v>
      </c>
    </row>
    <row r="187" spans="1:5" x14ac:dyDescent="0.3">
      <c r="A187">
        <v>186</v>
      </c>
      <c r="B187">
        <v>3</v>
      </c>
      <c r="C187">
        <v>2900</v>
      </c>
      <c r="D187">
        <v>746669</v>
      </c>
      <c r="E187">
        <v>249106.36439999999</v>
      </c>
    </row>
    <row r="188" spans="1:5" x14ac:dyDescent="0.3">
      <c r="A188">
        <v>187</v>
      </c>
      <c r="B188">
        <v>3</v>
      </c>
      <c r="C188">
        <v>2950</v>
      </c>
      <c r="D188">
        <v>750188</v>
      </c>
      <c r="E188">
        <v>249270.84943999999</v>
      </c>
    </row>
    <row r="189" spans="1:5" x14ac:dyDescent="0.3">
      <c r="A189">
        <v>188</v>
      </c>
      <c r="B189">
        <v>3</v>
      </c>
      <c r="C189">
        <v>3000</v>
      </c>
      <c r="D189">
        <v>751153</v>
      </c>
      <c r="E189">
        <v>250281.899959</v>
      </c>
    </row>
    <row r="190" spans="1:5" x14ac:dyDescent="0.3">
      <c r="A190">
        <v>189</v>
      </c>
      <c r="B190">
        <v>3</v>
      </c>
      <c r="C190">
        <v>3050</v>
      </c>
      <c r="D190">
        <v>754579</v>
      </c>
      <c r="E190">
        <v>250470.792323</v>
      </c>
    </row>
    <row r="191" spans="1:5" x14ac:dyDescent="0.3">
      <c r="A191">
        <v>190</v>
      </c>
      <c r="B191">
        <v>3</v>
      </c>
      <c r="C191">
        <v>3100</v>
      </c>
      <c r="D191">
        <v>758089</v>
      </c>
      <c r="E191">
        <v>250630.20305000001</v>
      </c>
    </row>
    <row r="192" spans="1:5" x14ac:dyDescent="0.3">
      <c r="A192">
        <v>191</v>
      </c>
      <c r="B192">
        <v>3</v>
      </c>
      <c r="C192">
        <v>3150</v>
      </c>
      <c r="D192">
        <v>759051</v>
      </c>
      <c r="E192">
        <v>251629.995876</v>
      </c>
    </row>
    <row r="193" spans="1:5" x14ac:dyDescent="0.3">
      <c r="A193">
        <v>192</v>
      </c>
      <c r="B193">
        <v>3</v>
      </c>
      <c r="C193">
        <v>0</v>
      </c>
      <c r="D193">
        <v>764692</v>
      </c>
      <c r="E193">
        <v>251081.481172</v>
      </c>
    </row>
    <row r="194" spans="1:5" x14ac:dyDescent="0.3">
      <c r="A194">
        <v>193</v>
      </c>
      <c r="B194">
        <v>3</v>
      </c>
      <c r="C194">
        <v>51</v>
      </c>
      <c r="D194">
        <v>765663</v>
      </c>
      <c r="E194">
        <v>252069.12179400001</v>
      </c>
    </row>
    <row r="195" spans="1:5" x14ac:dyDescent="0.3">
      <c r="A195">
        <v>194</v>
      </c>
      <c r="B195">
        <v>3</v>
      </c>
      <c r="C195">
        <v>102</v>
      </c>
      <c r="D195">
        <v>769324</v>
      </c>
      <c r="E195">
        <v>252169.437064</v>
      </c>
    </row>
    <row r="196" spans="1:5" x14ac:dyDescent="0.3">
      <c r="A196">
        <v>195</v>
      </c>
      <c r="B196">
        <v>3</v>
      </c>
      <c r="C196">
        <v>153</v>
      </c>
      <c r="D196">
        <v>770267</v>
      </c>
      <c r="E196">
        <v>253158.969552</v>
      </c>
    </row>
    <row r="197" spans="1:5" x14ac:dyDescent="0.3">
      <c r="A197">
        <v>196</v>
      </c>
      <c r="B197">
        <v>3</v>
      </c>
      <c r="C197">
        <v>204</v>
      </c>
      <c r="D197">
        <v>773292</v>
      </c>
      <c r="E197">
        <v>253461.82295999999</v>
      </c>
    </row>
    <row r="198" spans="1:5" x14ac:dyDescent="0.3">
      <c r="A198">
        <v>197</v>
      </c>
      <c r="B198">
        <v>3</v>
      </c>
      <c r="C198">
        <v>255</v>
      </c>
      <c r="D198">
        <v>776588</v>
      </c>
      <c r="E198">
        <v>253673.76266400001</v>
      </c>
    </row>
    <row r="199" spans="1:5" x14ac:dyDescent="0.3">
      <c r="A199">
        <v>198</v>
      </c>
      <c r="B199">
        <v>3</v>
      </c>
      <c r="C199">
        <v>306</v>
      </c>
      <c r="D199">
        <v>777549</v>
      </c>
      <c r="E199">
        <v>254646.33097099999</v>
      </c>
    </row>
    <row r="200" spans="1:5" x14ac:dyDescent="0.3">
      <c r="A200">
        <v>199</v>
      </c>
      <c r="B200">
        <v>3</v>
      </c>
      <c r="C200">
        <v>357</v>
      </c>
      <c r="D200">
        <v>780618</v>
      </c>
      <c r="E200">
        <v>254926.22511900001</v>
      </c>
    </row>
    <row r="201" spans="1:5" x14ac:dyDescent="0.3">
      <c r="A201">
        <v>200</v>
      </c>
      <c r="B201">
        <v>3</v>
      </c>
      <c r="C201">
        <v>408</v>
      </c>
      <c r="D201">
        <v>783657</v>
      </c>
      <c r="E201">
        <v>255213.69680899999</v>
      </c>
    </row>
    <row r="202" spans="1:5" x14ac:dyDescent="0.3">
      <c r="A202">
        <v>201</v>
      </c>
      <c r="B202">
        <v>3</v>
      </c>
      <c r="C202">
        <v>459</v>
      </c>
      <c r="D202">
        <v>878111</v>
      </c>
      <c r="E202">
        <v>228900.44652699999</v>
      </c>
    </row>
    <row r="203" spans="1:5" x14ac:dyDescent="0.3">
      <c r="A203">
        <v>202</v>
      </c>
      <c r="B203">
        <v>3</v>
      </c>
      <c r="C203">
        <v>510</v>
      </c>
      <c r="D203">
        <v>881033</v>
      </c>
      <c r="E203">
        <v>229276.315416</v>
      </c>
    </row>
    <row r="204" spans="1:5" x14ac:dyDescent="0.3">
      <c r="A204">
        <v>203</v>
      </c>
      <c r="B204">
        <v>3</v>
      </c>
      <c r="C204">
        <v>561</v>
      </c>
      <c r="D204">
        <v>884106</v>
      </c>
      <c r="E204">
        <v>229610.47657200001</v>
      </c>
    </row>
    <row r="205" spans="1:5" x14ac:dyDescent="0.3">
      <c r="A205">
        <v>204</v>
      </c>
      <c r="B205">
        <v>3</v>
      </c>
      <c r="C205">
        <v>612</v>
      </c>
      <c r="D205">
        <v>885147</v>
      </c>
      <c r="E205">
        <v>230470.19308699999</v>
      </c>
    </row>
    <row r="206" spans="1:5" x14ac:dyDescent="0.3">
      <c r="A206">
        <v>205</v>
      </c>
      <c r="B206">
        <v>3</v>
      </c>
      <c r="C206">
        <v>663</v>
      </c>
      <c r="D206">
        <v>888211</v>
      </c>
      <c r="E206">
        <v>230801.014624</v>
      </c>
    </row>
    <row r="207" spans="1:5" x14ac:dyDescent="0.3">
      <c r="A207">
        <v>206</v>
      </c>
      <c r="B207">
        <v>3</v>
      </c>
      <c r="C207">
        <v>714</v>
      </c>
      <c r="D207">
        <v>889287</v>
      </c>
      <c r="E207">
        <v>231646.25143500001</v>
      </c>
    </row>
    <row r="208" spans="1:5" x14ac:dyDescent="0.3">
      <c r="A208">
        <v>207</v>
      </c>
      <c r="B208">
        <v>3</v>
      </c>
      <c r="C208">
        <v>765</v>
      </c>
      <c r="D208">
        <v>892128</v>
      </c>
      <c r="E208">
        <v>232029.484558</v>
      </c>
    </row>
    <row r="209" spans="1:5" x14ac:dyDescent="0.3">
      <c r="A209">
        <v>208</v>
      </c>
      <c r="B209">
        <v>3</v>
      </c>
      <c r="C209">
        <v>816</v>
      </c>
      <c r="D209">
        <v>895256</v>
      </c>
      <c r="E209">
        <v>232335.77881600001</v>
      </c>
    </row>
    <row r="210" spans="1:5" x14ac:dyDescent="0.3">
      <c r="A210">
        <v>209</v>
      </c>
      <c r="B210">
        <v>3</v>
      </c>
      <c r="C210">
        <v>867</v>
      </c>
      <c r="D210">
        <v>896193</v>
      </c>
      <c r="E210">
        <v>233208.69500199999</v>
      </c>
    </row>
    <row r="211" spans="1:5" x14ac:dyDescent="0.3">
      <c r="A211">
        <v>210</v>
      </c>
      <c r="B211">
        <v>3</v>
      </c>
      <c r="C211">
        <v>918</v>
      </c>
      <c r="D211">
        <v>899148</v>
      </c>
      <c r="E211">
        <v>233554.43152899999</v>
      </c>
    </row>
    <row r="212" spans="1:5" x14ac:dyDescent="0.3">
      <c r="A212">
        <v>211</v>
      </c>
      <c r="B212">
        <v>3</v>
      </c>
      <c r="C212">
        <v>969</v>
      </c>
      <c r="D212">
        <v>902318</v>
      </c>
      <c r="E212">
        <v>233842.170942</v>
      </c>
    </row>
    <row r="213" spans="1:5" x14ac:dyDescent="0.3">
      <c r="A213">
        <v>212</v>
      </c>
      <c r="B213">
        <v>3</v>
      </c>
      <c r="C213">
        <v>1020</v>
      </c>
      <c r="D213">
        <v>903336</v>
      </c>
      <c r="E213">
        <v>234685.654064</v>
      </c>
    </row>
    <row r="214" spans="1:5" x14ac:dyDescent="0.3">
      <c r="A214">
        <v>213</v>
      </c>
      <c r="B214">
        <v>3</v>
      </c>
      <c r="C214">
        <v>1071</v>
      </c>
      <c r="D214">
        <v>906233</v>
      </c>
      <c r="E214">
        <v>235038.891764</v>
      </c>
    </row>
    <row r="215" spans="1:5" x14ac:dyDescent="0.3">
      <c r="A215">
        <v>214</v>
      </c>
      <c r="B215">
        <v>3</v>
      </c>
      <c r="C215">
        <v>1122</v>
      </c>
      <c r="D215">
        <v>907269</v>
      </c>
      <c r="E215">
        <v>235872.71250299999</v>
      </c>
    </row>
    <row r="216" spans="1:5" x14ac:dyDescent="0.3">
      <c r="A216">
        <v>215</v>
      </c>
      <c r="B216">
        <v>3</v>
      </c>
      <c r="C216">
        <v>1173</v>
      </c>
      <c r="D216">
        <v>910484</v>
      </c>
      <c r="E216">
        <v>236138.14191100001</v>
      </c>
    </row>
    <row r="217" spans="1:5" x14ac:dyDescent="0.3">
      <c r="A217">
        <v>216</v>
      </c>
      <c r="B217">
        <v>3</v>
      </c>
      <c r="C217">
        <v>1224</v>
      </c>
      <c r="D217">
        <v>913502</v>
      </c>
      <c r="E217">
        <v>236452.684285</v>
      </c>
    </row>
    <row r="218" spans="1:5" x14ac:dyDescent="0.3">
      <c r="A218">
        <v>217</v>
      </c>
      <c r="B218">
        <v>3</v>
      </c>
      <c r="C218">
        <v>1275</v>
      </c>
      <c r="D218">
        <v>914433</v>
      </c>
      <c r="E218">
        <v>237305.521564</v>
      </c>
    </row>
    <row r="219" spans="1:5" x14ac:dyDescent="0.3">
      <c r="A219">
        <v>218</v>
      </c>
      <c r="B219">
        <v>3</v>
      </c>
      <c r="C219">
        <v>1326</v>
      </c>
      <c r="D219">
        <v>917521</v>
      </c>
      <c r="E219">
        <v>237596.74165499999</v>
      </c>
    </row>
    <row r="220" spans="1:5" x14ac:dyDescent="0.3">
      <c r="A220">
        <v>219</v>
      </c>
      <c r="B220">
        <v>3</v>
      </c>
      <c r="C220">
        <v>1377</v>
      </c>
      <c r="D220">
        <v>920464</v>
      </c>
      <c r="E220">
        <v>237923.48207</v>
      </c>
    </row>
    <row r="221" spans="1:5" x14ac:dyDescent="0.3">
      <c r="A221">
        <v>220</v>
      </c>
      <c r="B221">
        <v>3</v>
      </c>
      <c r="C221">
        <v>1428</v>
      </c>
      <c r="D221">
        <v>921423</v>
      </c>
      <c r="E221">
        <v>238761.13359400001</v>
      </c>
    </row>
    <row r="222" spans="1:5" x14ac:dyDescent="0.3">
      <c r="A222">
        <v>221</v>
      </c>
      <c r="B222">
        <v>3</v>
      </c>
      <c r="C222">
        <v>1479</v>
      </c>
      <c r="D222">
        <v>924412</v>
      </c>
      <c r="E222">
        <v>239070.89046900001</v>
      </c>
    </row>
    <row r="223" spans="1:5" x14ac:dyDescent="0.3">
      <c r="A223">
        <v>222</v>
      </c>
      <c r="B223">
        <v>3</v>
      </c>
      <c r="C223">
        <v>1530</v>
      </c>
      <c r="D223">
        <v>928499</v>
      </c>
      <c r="E223">
        <v>239095.57253199999</v>
      </c>
    </row>
    <row r="224" spans="1:5" x14ac:dyDescent="0.3">
      <c r="A224">
        <v>223</v>
      </c>
      <c r="B224">
        <v>3</v>
      </c>
      <c r="C224">
        <v>1581</v>
      </c>
      <c r="D224">
        <v>929427</v>
      </c>
      <c r="E224">
        <v>239932.77578600001</v>
      </c>
    </row>
    <row r="225" spans="1:5" x14ac:dyDescent="0.3">
      <c r="A225">
        <v>224</v>
      </c>
      <c r="B225">
        <v>3</v>
      </c>
      <c r="C225">
        <v>1632</v>
      </c>
      <c r="D225">
        <v>932472</v>
      </c>
      <c r="E225">
        <v>240221.69030300001</v>
      </c>
    </row>
    <row r="226" spans="1:5" x14ac:dyDescent="0.3">
      <c r="A226">
        <v>225</v>
      </c>
      <c r="B226">
        <v>3</v>
      </c>
      <c r="C226">
        <v>1683</v>
      </c>
      <c r="D226">
        <v>933432</v>
      </c>
      <c r="E226">
        <v>241045.94657100001</v>
      </c>
    </row>
    <row r="227" spans="1:5" x14ac:dyDescent="0.3">
      <c r="A227">
        <v>226</v>
      </c>
      <c r="B227">
        <v>3</v>
      </c>
      <c r="C227">
        <v>1734</v>
      </c>
      <c r="D227">
        <v>936166</v>
      </c>
      <c r="E227">
        <v>241410.17725499999</v>
      </c>
    </row>
    <row r="228" spans="1:5" x14ac:dyDescent="0.3">
      <c r="A228">
        <v>227</v>
      </c>
      <c r="B228">
        <v>3</v>
      </c>
      <c r="C228">
        <v>1785</v>
      </c>
      <c r="D228">
        <v>939011</v>
      </c>
      <c r="E228">
        <v>241743.706943</v>
      </c>
    </row>
    <row r="229" spans="1:5" x14ac:dyDescent="0.3">
      <c r="A229">
        <v>228</v>
      </c>
      <c r="B229">
        <v>3</v>
      </c>
      <c r="C229">
        <v>1836</v>
      </c>
      <c r="D229">
        <v>939943</v>
      </c>
      <c r="E229">
        <v>242567.900394</v>
      </c>
    </row>
    <row r="230" spans="1:5" x14ac:dyDescent="0.3">
      <c r="A230">
        <v>229</v>
      </c>
      <c r="B230">
        <v>3</v>
      </c>
      <c r="C230">
        <v>1887</v>
      </c>
      <c r="D230">
        <v>943203</v>
      </c>
      <c r="E230">
        <v>242789.72819200001</v>
      </c>
    </row>
    <row r="231" spans="1:5" x14ac:dyDescent="0.3">
      <c r="A231">
        <v>230</v>
      </c>
      <c r="B231">
        <v>3</v>
      </c>
      <c r="C231">
        <v>1938</v>
      </c>
      <c r="D231">
        <v>946357</v>
      </c>
      <c r="E231">
        <v>243037.24704300001</v>
      </c>
    </row>
    <row r="232" spans="1:5" x14ac:dyDescent="0.3">
      <c r="A232">
        <v>231</v>
      </c>
      <c r="B232">
        <v>3</v>
      </c>
      <c r="C232">
        <v>1989</v>
      </c>
      <c r="D232">
        <v>947438</v>
      </c>
      <c r="E232">
        <v>243815.42644499999</v>
      </c>
    </row>
    <row r="233" spans="1:5" x14ac:dyDescent="0.3">
      <c r="A233">
        <v>232</v>
      </c>
      <c r="B233">
        <v>3</v>
      </c>
      <c r="C233">
        <v>2040</v>
      </c>
      <c r="D233">
        <v>950493</v>
      </c>
      <c r="E233">
        <v>244083.859639</v>
      </c>
    </row>
    <row r="234" spans="1:5" x14ac:dyDescent="0.3">
      <c r="A234">
        <v>233</v>
      </c>
      <c r="B234">
        <v>3</v>
      </c>
      <c r="C234">
        <v>2091</v>
      </c>
      <c r="D234">
        <v>953483</v>
      </c>
      <c r="E234">
        <v>244367.23045900001</v>
      </c>
    </row>
    <row r="235" spans="1:5" x14ac:dyDescent="0.3">
      <c r="A235">
        <v>234</v>
      </c>
      <c r="B235">
        <v>3</v>
      </c>
      <c r="C235">
        <v>2142</v>
      </c>
      <c r="D235">
        <v>956562</v>
      </c>
      <c r="E235">
        <v>244626.06710300001</v>
      </c>
    </row>
    <row r="236" spans="1:5" x14ac:dyDescent="0.3">
      <c r="A236">
        <v>235</v>
      </c>
      <c r="B236">
        <v>3</v>
      </c>
      <c r="C236">
        <v>2193</v>
      </c>
      <c r="D236">
        <v>959621</v>
      </c>
      <c r="E236">
        <v>244888.34654500001</v>
      </c>
    </row>
    <row r="237" spans="1:5" x14ac:dyDescent="0.3">
      <c r="A237">
        <v>236</v>
      </c>
      <c r="B237">
        <v>3</v>
      </c>
      <c r="C237">
        <v>2244</v>
      </c>
      <c r="D237">
        <v>960648</v>
      </c>
      <c r="E237">
        <v>245667.507766</v>
      </c>
    </row>
    <row r="238" spans="1:5" x14ac:dyDescent="0.3">
      <c r="A238">
        <v>237</v>
      </c>
      <c r="B238">
        <v>3</v>
      </c>
      <c r="C238">
        <v>2295</v>
      </c>
      <c r="D238">
        <v>963888</v>
      </c>
      <c r="E238">
        <v>245879.18928300001</v>
      </c>
    </row>
    <row r="239" spans="1:5" x14ac:dyDescent="0.3">
      <c r="A239">
        <v>238</v>
      </c>
      <c r="B239">
        <v>3</v>
      </c>
      <c r="C239">
        <v>2346</v>
      </c>
      <c r="D239">
        <v>966886</v>
      </c>
      <c r="E239">
        <v>246151.045728</v>
      </c>
    </row>
    <row r="240" spans="1:5" x14ac:dyDescent="0.3">
      <c r="A240">
        <v>239</v>
      </c>
      <c r="B240">
        <v>3</v>
      </c>
      <c r="C240">
        <v>2397</v>
      </c>
      <c r="D240">
        <v>967889</v>
      </c>
      <c r="E240">
        <v>246929.141668</v>
      </c>
    </row>
    <row r="241" spans="1:5" x14ac:dyDescent="0.3">
      <c r="A241">
        <v>240</v>
      </c>
      <c r="B241">
        <v>3</v>
      </c>
      <c r="C241">
        <v>2448</v>
      </c>
      <c r="D241">
        <v>971026</v>
      </c>
      <c r="E241">
        <v>247161.25005900001</v>
      </c>
    </row>
    <row r="242" spans="1:5" x14ac:dyDescent="0.3">
      <c r="A242">
        <v>241</v>
      </c>
      <c r="B242">
        <v>3</v>
      </c>
      <c r="C242">
        <v>2499</v>
      </c>
      <c r="D242">
        <v>974168</v>
      </c>
      <c r="E242">
        <v>247390.59382000001</v>
      </c>
    </row>
    <row r="243" spans="1:5" x14ac:dyDescent="0.3">
      <c r="A243">
        <v>242</v>
      </c>
      <c r="B243">
        <v>3</v>
      </c>
      <c r="C243">
        <v>2550</v>
      </c>
      <c r="D243">
        <v>975132</v>
      </c>
      <c r="E243">
        <v>248171.52959799999</v>
      </c>
    </row>
    <row r="244" spans="1:5" x14ac:dyDescent="0.3">
      <c r="A244">
        <v>243</v>
      </c>
      <c r="B244">
        <v>3</v>
      </c>
      <c r="C244">
        <v>2601</v>
      </c>
      <c r="D244">
        <v>979424</v>
      </c>
      <c r="E244">
        <v>248105.00865800001</v>
      </c>
    </row>
    <row r="245" spans="1:5" x14ac:dyDescent="0.3">
      <c r="A245">
        <v>244</v>
      </c>
      <c r="B245">
        <v>3</v>
      </c>
      <c r="C245">
        <v>2652</v>
      </c>
      <c r="D245">
        <v>982453</v>
      </c>
      <c r="E245">
        <v>248357.936716</v>
      </c>
    </row>
    <row r="246" spans="1:5" x14ac:dyDescent="0.3">
      <c r="A246">
        <v>245</v>
      </c>
      <c r="B246">
        <v>3</v>
      </c>
      <c r="C246">
        <v>2703</v>
      </c>
      <c r="D246">
        <v>983438</v>
      </c>
      <c r="E246">
        <v>249126.02523</v>
      </c>
    </row>
    <row r="247" spans="1:5" x14ac:dyDescent="0.3">
      <c r="A247">
        <v>246</v>
      </c>
      <c r="B247">
        <v>3</v>
      </c>
      <c r="C247">
        <v>2754</v>
      </c>
      <c r="D247">
        <v>986372</v>
      </c>
      <c r="E247">
        <v>249398.80694099999</v>
      </c>
    </row>
    <row r="248" spans="1:5" x14ac:dyDescent="0.3">
      <c r="A248">
        <v>247</v>
      </c>
      <c r="B248">
        <v>3</v>
      </c>
      <c r="C248">
        <v>2805</v>
      </c>
      <c r="D248">
        <v>987421</v>
      </c>
      <c r="E248">
        <v>250146.594006</v>
      </c>
    </row>
    <row r="249" spans="1:5" x14ac:dyDescent="0.3">
      <c r="A249">
        <v>248</v>
      </c>
      <c r="B249">
        <v>3</v>
      </c>
      <c r="C249">
        <v>2856</v>
      </c>
      <c r="D249">
        <v>993593</v>
      </c>
      <c r="E249">
        <v>249599.18195900001</v>
      </c>
    </row>
    <row r="250" spans="1:5" x14ac:dyDescent="0.3">
      <c r="A250">
        <v>249</v>
      </c>
      <c r="B250">
        <v>3</v>
      </c>
      <c r="C250">
        <v>2907</v>
      </c>
      <c r="D250">
        <v>996902</v>
      </c>
      <c r="E250">
        <v>249773.79923</v>
      </c>
    </row>
    <row r="251" spans="1:5" x14ac:dyDescent="0.3">
      <c r="A251">
        <v>250</v>
      </c>
      <c r="B251">
        <v>3</v>
      </c>
      <c r="C251">
        <v>2958</v>
      </c>
      <c r="D251">
        <v>997888</v>
      </c>
      <c r="E251">
        <v>250529.11749599999</v>
      </c>
    </row>
    <row r="252" spans="1:5" x14ac:dyDescent="0.3">
      <c r="A252">
        <v>251</v>
      </c>
      <c r="B252">
        <v>3</v>
      </c>
      <c r="C252">
        <v>3009</v>
      </c>
      <c r="D252">
        <v>1085879</v>
      </c>
      <c r="E252">
        <v>231149.14276799999</v>
      </c>
    </row>
    <row r="253" spans="1:5" x14ac:dyDescent="0.3">
      <c r="A253">
        <v>252</v>
      </c>
      <c r="B253">
        <v>3</v>
      </c>
      <c r="C253">
        <v>3060</v>
      </c>
      <c r="D253">
        <v>1088731</v>
      </c>
      <c r="E253">
        <v>231462.13343799999</v>
      </c>
    </row>
    <row r="254" spans="1:5" x14ac:dyDescent="0.3">
      <c r="A254">
        <v>253</v>
      </c>
      <c r="B254">
        <v>3</v>
      </c>
      <c r="C254">
        <v>3111</v>
      </c>
      <c r="D254">
        <v>1089659</v>
      </c>
      <c r="E254">
        <v>232182.72872499999</v>
      </c>
    </row>
    <row r="255" spans="1:5" x14ac:dyDescent="0.3">
      <c r="A255">
        <v>254</v>
      </c>
      <c r="B255">
        <v>3</v>
      </c>
      <c r="C255">
        <v>3162</v>
      </c>
      <c r="D255">
        <v>1092484</v>
      </c>
      <c r="E255">
        <v>232497.68417699999</v>
      </c>
    </row>
    <row r="256" spans="1:5" x14ac:dyDescent="0.3">
      <c r="A256">
        <v>255</v>
      </c>
      <c r="B256">
        <v>3</v>
      </c>
      <c r="C256">
        <v>3213</v>
      </c>
      <c r="D256">
        <v>1095452</v>
      </c>
      <c r="E256">
        <v>232780.62388900001</v>
      </c>
    </row>
    <row r="257" spans="1:5" x14ac:dyDescent="0.3">
      <c r="A257">
        <v>256</v>
      </c>
      <c r="B257">
        <v>3</v>
      </c>
      <c r="C257">
        <v>0</v>
      </c>
      <c r="D257">
        <v>1098294</v>
      </c>
      <c r="E257">
        <v>233088.77222300001</v>
      </c>
    </row>
    <row r="258" spans="1:5" x14ac:dyDescent="0.3">
      <c r="A258">
        <v>257</v>
      </c>
      <c r="B258">
        <v>3</v>
      </c>
      <c r="C258">
        <v>52</v>
      </c>
      <c r="D258">
        <v>1099372</v>
      </c>
      <c r="E258">
        <v>233769.82495499999</v>
      </c>
    </row>
    <row r="259" spans="1:5" x14ac:dyDescent="0.3">
      <c r="A259">
        <v>258</v>
      </c>
      <c r="B259">
        <v>3</v>
      </c>
      <c r="C259">
        <v>104</v>
      </c>
      <c r="D259">
        <v>1102442</v>
      </c>
      <c r="E259">
        <v>234025.91701</v>
      </c>
    </row>
    <row r="260" spans="1:5" x14ac:dyDescent="0.3">
      <c r="A260">
        <v>259</v>
      </c>
      <c r="B260">
        <v>3</v>
      </c>
      <c r="C260">
        <v>156</v>
      </c>
      <c r="D260">
        <v>1105639</v>
      </c>
      <c r="E260">
        <v>234253.67592899999</v>
      </c>
    </row>
    <row r="261" spans="1:5" x14ac:dyDescent="0.3">
      <c r="A261">
        <v>260</v>
      </c>
      <c r="B261">
        <v>3</v>
      </c>
      <c r="C261">
        <v>208</v>
      </c>
      <c r="D261">
        <v>1106704</v>
      </c>
      <c r="E261">
        <v>234931.833625</v>
      </c>
    </row>
    <row r="262" spans="1:5" x14ac:dyDescent="0.3">
      <c r="A262">
        <v>261</v>
      </c>
      <c r="B262">
        <v>3</v>
      </c>
      <c r="C262">
        <v>260</v>
      </c>
      <c r="D262">
        <v>1109734</v>
      </c>
      <c r="E262">
        <v>235191.49634099999</v>
      </c>
    </row>
    <row r="263" spans="1:5" x14ac:dyDescent="0.3">
      <c r="A263">
        <v>262</v>
      </c>
      <c r="B263">
        <v>3</v>
      </c>
      <c r="C263">
        <v>312</v>
      </c>
      <c r="D263">
        <v>1112784</v>
      </c>
      <c r="E263">
        <v>235445.51323499999</v>
      </c>
    </row>
    <row r="264" spans="1:5" x14ac:dyDescent="0.3">
      <c r="A264">
        <v>263</v>
      </c>
      <c r="B264">
        <v>3</v>
      </c>
      <c r="C264">
        <v>364</v>
      </c>
      <c r="D264">
        <v>1113881</v>
      </c>
      <c r="E264">
        <v>236111.39789600001</v>
      </c>
    </row>
    <row r="265" spans="1:5" x14ac:dyDescent="0.3">
      <c r="A265">
        <v>264</v>
      </c>
      <c r="B265">
        <v>3</v>
      </c>
      <c r="C265">
        <v>416</v>
      </c>
      <c r="D265">
        <v>1122631</v>
      </c>
      <c r="E265">
        <v>235161.86529700001</v>
      </c>
    </row>
    <row r="266" spans="1:5" x14ac:dyDescent="0.3">
      <c r="A266">
        <v>265</v>
      </c>
      <c r="B266">
        <v>3</v>
      </c>
      <c r="C266">
        <v>468</v>
      </c>
      <c r="D266">
        <v>1125547</v>
      </c>
      <c r="E266">
        <v>235441.07887100001</v>
      </c>
    </row>
    <row r="267" spans="1:5" x14ac:dyDescent="0.3">
      <c r="A267">
        <v>266</v>
      </c>
      <c r="B267">
        <v>3</v>
      </c>
      <c r="C267">
        <v>520</v>
      </c>
      <c r="D267">
        <v>1126521</v>
      </c>
      <c r="E267">
        <v>236125.20316999999</v>
      </c>
    </row>
    <row r="268" spans="1:5" x14ac:dyDescent="0.3">
      <c r="A268">
        <v>267</v>
      </c>
      <c r="B268">
        <v>3</v>
      </c>
      <c r="C268">
        <v>572</v>
      </c>
      <c r="D268">
        <v>1129489</v>
      </c>
      <c r="E268">
        <v>236390.084366</v>
      </c>
    </row>
    <row r="269" spans="1:5" x14ac:dyDescent="0.3">
      <c r="A269">
        <v>268</v>
      </c>
      <c r="B269">
        <v>3</v>
      </c>
      <c r="C269">
        <v>624</v>
      </c>
      <c r="D269">
        <v>1130519</v>
      </c>
      <c r="E269">
        <v>237059.262162</v>
      </c>
    </row>
    <row r="270" spans="1:5" x14ac:dyDescent="0.3">
      <c r="A270">
        <v>269</v>
      </c>
      <c r="B270">
        <v>3</v>
      </c>
      <c r="C270">
        <v>676</v>
      </c>
      <c r="D270">
        <v>1133504</v>
      </c>
      <c r="E270">
        <v>237317.20399800001</v>
      </c>
    </row>
    <row r="271" spans="1:5" x14ac:dyDescent="0.3">
      <c r="A271">
        <v>270</v>
      </c>
      <c r="B271">
        <v>3</v>
      </c>
      <c r="C271">
        <v>728</v>
      </c>
      <c r="D271">
        <v>1136487</v>
      </c>
      <c r="E271">
        <v>237574.20894400001</v>
      </c>
    </row>
    <row r="272" spans="1:5" x14ac:dyDescent="0.3">
      <c r="A272">
        <v>271</v>
      </c>
      <c r="B272">
        <v>3</v>
      </c>
      <c r="C272">
        <v>780</v>
      </c>
      <c r="D272">
        <v>1137461</v>
      </c>
      <c r="E272">
        <v>238249.92681100001</v>
      </c>
    </row>
    <row r="273" spans="1:5" x14ac:dyDescent="0.3">
      <c r="A273">
        <v>272</v>
      </c>
      <c r="B273">
        <v>3</v>
      </c>
      <c r="C273">
        <v>832</v>
      </c>
      <c r="D273">
        <v>1140379</v>
      </c>
      <c r="E273">
        <v>238517.19472199999</v>
      </c>
    </row>
    <row r="274" spans="1:5" x14ac:dyDescent="0.3">
      <c r="A274">
        <v>273</v>
      </c>
      <c r="B274">
        <v>3</v>
      </c>
      <c r="C274">
        <v>884</v>
      </c>
      <c r="D274">
        <v>1143377</v>
      </c>
      <c r="E274">
        <v>238766.39113800001</v>
      </c>
    </row>
    <row r="275" spans="1:5" x14ac:dyDescent="0.3">
      <c r="A275">
        <v>274</v>
      </c>
      <c r="B275">
        <v>3</v>
      </c>
      <c r="C275">
        <v>936</v>
      </c>
      <c r="D275">
        <v>1144299</v>
      </c>
      <c r="E275">
        <v>239447.90653499999</v>
      </c>
    </row>
    <row r="276" spans="1:5" x14ac:dyDescent="0.3">
      <c r="A276">
        <v>275</v>
      </c>
      <c r="B276">
        <v>3</v>
      </c>
      <c r="C276">
        <v>988</v>
      </c>
      <c r="D276">
        <v>1147082</v>
      </c>
      <c r="E276">
        <v>239738.74579099999</v>
      </c>
    </row>
    <row r="277" spans="1:5" x14ac:dyDescent="0.3">
      <c r="A277">
        <v>276</v>
      </c>
      <c r="B277">
        <v>3</v>
      </c>
      <c r="C277">
        <v>1040</v>
      </c>
      <c r="D277">
        <v>1148040</v>
      </c>
      <c r="E277">
        <v>240409.741821</v>
      </c>
    </row>
    <row r="278" spans="1:5" x14ac:dyDescent="0.3">
      <c r="A278">
        <v>277</v>
      </c>
      <c r="B278">
        <v>3</v>
      </c>
      <c r="C278">
        <v>1092</v>
      </c>
      <c r="D278">
        <v>1151065</v>
      </c>
      <c r="E278">
        <v>240646.70544200001</v>
      </c>
    </row>
    <row r="279" spans="1:5" x14ac:dyDescent="0.3">
      <c r="A279">
        <v>278</v>
      </c>
      <c r="B279">
        <v>3</v>
      </c>
      <c r="C279">
        <v>1144</v>
      </c>
      <c r="D279">
        <v>1154546</v>
      </c>
      <c r="E279">
        <v>240787.287817</v>
      </c>
    </row>
    <row r="280" spans="1:5" x14ac:dyDescent="0.3">
      <c r="A280">
        <v>279</v>
      </c>
      <c r="B280">
        <v>3</v>
      </c>
      <c r="C280">
        <v>1196</v>
      </c>
      <c r="D280">
        <v>1155589</v>
      </c>
      <c r="E280">
        <v>241435.31999700001</v>
      </c>
    </row>
    <row r="281" spans="1:5" x14ac:dyDescent="0.3">
      <c r="A281">
        <v>280</v>
      </c>
      <c r="B281">
        <v>3</v>
      </c>
      <c r="C281">
        <v>1248</v>
      </c>
      <c r="D281">
        <v>1158890</v>
      </c>
      <c r="E281">
        <v>241610.506605</v>
      </c>
    </row>
    <row r="282" spans="1:5" x14ac:dyDescent="0.3">
      <c r="A282">
        <v>281</v>
      </c>
      <c r="B282">
        <v>3</v>
      </c>
      <c r="C282">
        <v>1300</v>
      </c>
      <c r="D282">
        <v>1162055</v>
      </c>
      <c r="E282">
        <v>241812.99508200001</v>
      </c>
    </row>
    <row r="283" spans="1:5" x14ac:dyDescent="0.3">
      <c r="A283">
        <v>282</v>
      </c>
      <c r="B283">
        <v>3</v>
      </c>
      <c r="C283">
        <v>1352</v>
      </c>
      <c r="D283">
        <v>1163070</v>
      </c>
      <c r="E283">
        <v>242461.76068499999</v>
      </c>
    </row>
    <row r="284" spans="1:5" x14ac:dyDescent="0.3">
      <c r="A284">
        <v>283</v>
      </c>
      <c r="B284">
        <v>3</v>
      </c>
      <c r="C284">
        <v>1404</v>
      </c>
      <c r="D284">
        <v>1166722</v>
      </c>
      <c r="E284">
        <v>242559.92430099999</v>
      </c>
    </row>
    <row r="285" spans="1:5" x14ac:dyDescent="0.3">
      <c r="A285">
        <v>284</v>
      </c>
      <c r="B285">
        <v>3</v>
      </c>
      <c r="C285">
        <v>1456</v>
      </c>
      <c r="D285">
        <v>1169969</v>
      </c>
      <c r="E285">
        <v>242741.47434700001</v>
      </c>
    </row>
    <row r="286" spans="1:5" x14ac:dyDescent="0.3">
      <c r="A286">
        <v>285</v>
      </c>
      <c r="B286">
        <v>3</v>
      </c>
      <c r="C286">
        <v>1508</v>
      </c>
      <c r="D286">
        <v>1171046</v>
      </c>
      <c r="E286">
        <v>243372.16471400001</v>
      </c>
    </row>
    <row r="287" spans="1:5" x14ac:dyDescent="0.3">
      <c r="A287">
        <v>286</v>
      </c>
      <c r="B287">
        <v>3</v>
      </c>
      <c r="C287">
        <v>1560</v>
      </c>
      <c r="D287">
        <v>1175260</v>
      </c>
      <c r="E287">
        <v>243350.407569</v>
      </c>
    </row>
    <row r="288" spans="1:5" x14ac:dyDescent="0.3">
      <c r="A288">
        <v>287</v>
      </c>
      <c r="B288">
        <v>3</v>
      </c>
      <c r="C288">
        <v>1612</v>
      </c>
      <c r="D288">
        <v>1176241</v>
      </c>
      <c r="E288">
        <v>243997.61613499999</v>
      </c>
    </row>
    <row r="289" spans="1:5" x14ac:dyDescent="0.3">
      <c r="A289">
        <v>288</v>
      </c>
      <c r="B289">
        <v>3</v>
      </c>
      <c r="C289">
        <v>1664</v>
      </c>
      <c r="D289">
        <v>1179192</v>
      </c>
      <c r="E289">
        <v>244235.035516</v>
      </c>
    </row>
    <row r="290" spans="1:5" x14ac:dyDescent="0.3">
      <c r="A290">
        <v>289</v>
      </c>
      <c r="B290">
        <v>3</v>
      </c>
      <c r="C290">
        <v>1716</v>
      </c>
      <c r="D290">
        <v>1182202</v>
      </c>
      <c r="E290">
        <v>244459.06875499999</v>
      </c>
    </row>
    <row r="291" spans="1:5" x14ac:dyDescent="0.3">
      <c r="A291">
        <v>290</v>
      </c>
      <c r="B291">
        <v>3</v>
      </c>
      <c r="C291">
        <v>1768</v>
      </c>
      <c r="D291">
        <v>1183166</v>
      </c>
      <c r="E291">
        <v>245105.08246500001</v>
      </c>
    </row>
    <row r="292" spans="1:5" x14ac:dyDescent="0.3">
      <c r="A292">
        <v>291</v>
      </c>
      <c r="B292">
        <v>3</v>
      </c>
      <c r="C292">
        <v>1820</v>
      </c>
      <c r="D292">
        <v>1186091</v>
      </c>
      <c r="E292">
        <v>245343.738381</v>
      </c>
    </row>
    <row r="293" spans="1:5" x14ac:dyDescent="0.3">
      <c r="A293">
        <v>292</v>
      </c>
      <c r="B293">
        <v>3</v>
      </c>
      <c r="C293">
        <v>1872</v>
      </c>
      <c r="D293">
        <v>1189234</v>
      </c>
      <c r="E293">
        <v>245536.202295</v>
      </c>
    </row>
    <row r="294" spans="1:5" x14ac:dyDescent="0.3">
      <c r="A294">
        <v>293</v>
      </c>
      <c r="B294">
        <v>3</v>
      </c>
      <c r="C294">
        <v>1924</v>
      </c>
      <c r="D294">
        <v>1190227</v>
      </c>
      <c r="E294">
        <v>246171.528624</v>
      </c>
    </row>
    <row r="295" spans="1:5" x14ac:dyDescent="0.3">
      <c r="A295">
        <v>294</v>
      </c>
      <c r="B295">
        <v>3</v>
      </c>
      <c r="C295">
        <v>1976</v>
      </c>
      <c r="D295">
        <v>1193222</v>
      </c>
      <c r="E295">
        <v>246391.70246599999</v>
      </c>
    </row>
    <row r="296" spans="1:5" x14ac:dyDescent="0.3">
      <c r="A296">
        <v>295</v>
      </c>
      <c r="B296">
        <v>3</v>
      </c>
      <c r="C296">
        <v>2028</v>
      </c>
      <c r="D296">
        <v>1200151</v>
      </c>
      <c r="E296">
        <v>245802.40319800001</v>
      </c>
    </row>
    <row r="297" spans="1:5" x14ac:dyDescent="0.3">
      <c r="A297">
        <v>296</v>
      </c>
      <c r="B297">
        <v>3</v>
      </c>
      <c r="C297">
        <v>2080</v>
      </c>
      <c r="D297">
        <v>1201149</v>
      </c>
      <c r="E297">
        <v>246430.709263</v>
      </c>
    </row>
    <row r="298" spans="1:5" x14ac:dyDescent="0.3">
      <c r="A298">
        <v>297</v>
      </c>
      <c r="B298">
        <v>3</v>
      </c>
      <c r="C298">
        <v>2132</v>
      </c>
      <c r="D298">
        <v>1204307</v>
      </c>
      <c r="E298">
        <v>246614.85817200001</v>
      </c>
    </row>
    <row r="299" spans="1:5" x14ac:dyDescent="0.3">
      <c r="A299">
        <v>298</v>
      </c>
      <c r="B299">
        <v>3</v>
      </c>
      <c r="C299">
        <v>2184</v>
      </c>
      <c r="D299">
        <v>1205247</v>
      </c>
      <c r="E299">
        <v>247252.22298799999</v>
      </c>
    </row>
    <row r="300" spans="1:5" x14ac:dyDescent="0.3">
      <c r="A300">
        <v>299</v>
      </c>
      <c r="B300">
        <v>3</v>
      </c>
      <c r="C300">
        <v>2236</v>
      </c>
      <c r="D300">
        <v>1208415</v>
      </c>
      <c r="E300">
        <v>247431.552902</v>
      </c>
    </row>
    <row r="301" spans="1:5" x14ac:dyDescent="0.3">
      <c r="A301">
        <v>300</v>
      </c>
      <c r="B301">
        <v>3</v>
      </c>
      <c r="C301">
        <v>2288</v>
      </c>
      <c r="D301">
        <v>1211481</v>
      </c>
      <c r="E301">
        <v>247630.79239399999</v>
      </c>
    </row>
    <row r="302" spans="1:5" x14ac:dyDescent="0.3">
      <c r="A302">
        <v>301</v>
      </c>
      <c r="B302">
        <v>3</v>
      </c>
      <c r="C302">
        <v>2340</v>
      </c>
      <c r="D302">
        <v>1301770</v>
      </c>
      <c r="E302">
        <v>231223.641657</v>
      </c>
    </row>
    <row r="303" spans="1:5" x14ac:dyDescent="0.3">
      <c r="A303">
        <v>302</v>
      </c>
      <c r="B303">
        <v>3</v>
      </c>
      <c r="C303">
        <v>2392</v>
      </c>
      <c r="D303">
        <v>1305061</v>
      </c>
      <c r="E303">
        <v>231406.80780400001</v>
      </c>
    </row>
    <row r="304" spans="1:5" x14ac:dyDescent="0.3">
      <c r="A304">
        <v>303</v>
      </c>
      <c r="B304">
        <v>3</v>
      </c>
      <c r="C304">
        <v>2444</v>
      </c>
      <c r="D304">
        <v>1308066</v>
      </c>
      <c r="E304">
        <v>231639.68790600001</v>
      </c>
    </row>
    <row r="305" spans="1:5" x14ac:dyDescent="0.3">
      <c r="A305">
        <v>304</v>
      </c>
      <c r="B305">
        <v>3</v>
      </c>
      <c r="C305">
        <v>2496</v>
      </c>
      <c r="D305">
        <v>1309097</v>
      </c>
      <c r="E305">
        <v>232221.141749</v>
      </c>
    </row>
    <row r="306" spans="1:5" x14ac:dyDescent="0.3">
      <c r="A306">
        <v>305</v>
      </c>
      <c r="B306">
        <v>3</v>
      </c>
      <c r="C306">
        <v>2548</v>
      </c>
      <c r="D306">
        <v>1312040</v>
      </c>
      <c r="E306">
        <v>232462.42492600001</v>
      </c>
    </row>
    <row r="307" spans="1:5" x14ac:dyDescent="0.3">
      <c r="A307">
        <v>306</v>
      </c>
      <c r="B307">
        <v>3</v>
      </c>
      <c r="C307">
        <v>2600</v>
      </c>
      <c r="D307">
        <v>1316512</v>
      </c>
      <c r="E307">
        <v>232432.36673899999</v>
      </c>
    </row>
    <row r="308" spans="1:5" x14ac:dyDescent="0.3">
      <c r="A308">
        <v>307</v>
      </c>
      <c r="B308">
        <v>3</v>
      </c>
      <c r="C308">
        <v>2652</v>
      </c>
      <c r="D308">
        <v>1317482</v>
      </c>
      <c r="E308">
        <v>233020.26137699999</v>
      </c>
    </row>
    <row r="309" spans="1:5" x14ac:dyDescent="0.3">
      <c r="A309">
        <v>308</v>
      </c>
      <c r="B309">
        <v>3</v>
      </c>
      <c r="C309">
        <v>2704</v>
      </c>
      <c r="D309">
        <v>1320692</v>
      </c>
      <c r="E309">
        <v>233211.07419399999</v>
      </c>
    </row>
    <row r="310" spans="1:5" x14ac:dyDescent="0.3">
      <c r="A310">
        <v>309</v>
      </c>
      <c r="B310">
        <v>3</v>
      </c>
      <c r="C310">
        <v>2756</v>
      </c>
      <c r="D310">
        <v>1321789</v>
      </c>
      <c r="E310">
        <v>233774.074379</v>
      </c>
    </row>
    <row r="311" spans="1:5" x14ac:dyDescent="0.3">
      <c r="A311">
        <v>310</v>
      </c>
      <c r="B311">
        <v>3</v>
      </c>
      <c r="C311">
        <v>2808</v>
      </c>
      <c r="D311">
        <v>1324815</v>
      </c>
      <c r="E311">
        <v>233994.935142</v>
      </c>
    </row>
    <row r="312" spans="1:5" x14ac:dyDescent="0.3">
      <c r="A312">
        <v>311</v>
      </c>
      <c r="B312">
        <v>3</v>
      </c>
      <c r="C312">
        <v>2860</v>
      </c>
      <c r="D312">
        <v>1327812</v>
      </c>
      <c r="E312">
        <v>234219.904625</v>
      </c>
    </row>
    <row r="313" spans="1:5" x14ac:dyDescent="0.3">
      <c r="A313">
        <v>312</v>
      </c>
      <c r="B313">
        <v>3</v>
      </c>
      <c r="C313">
        <v>2912</v>
      </c>
      <c r="D313">
        <v>1328814</v>
      </c>
      <c r="E313">
        <v>234795.840501</v>
      </c>
    </row>
    <row r="314" spans="1:5" x14ac:dyDescent="0.3">
      <c r="A314">
        <v>313</v>
      </c>
      <c r="B314">
        <v>3</v>
      </c>
      <c r="C314">
        <v>2964</v>
      </c>
      <c r="D314">
        <v>1331746</v>
      </c>
      <c r="E314">
        <v>235029.80298000001</v>
      </c>
    </row>
    <row r="315" spans="1:5" x14ac:dyDescent="0.3">
      <c r="A315">
        <v>314</v>
      </c>
      <c r="B315">
        <v>3</v>
      </c>
      <c r="C315">
        <v>3016</v>
      </c>
      <c r="D315">
        <v>1334787</v>
      </c>
      <c r="E315">
        <v>235243.525746</v>
      </c>
    </row>
    <row r="316" spans="1:5" x14ac:dyDescent="0.3">
      <c r="A316">
        <v>315</v>
      </c>
      <c r="B316">
        <v>3</v>
      </c>
      <c r="C316">
        <v>3068</v>
      </c>
      <c r="D316">
        <v>1335845</v>
      </c>
      <c r="E316">
        <v>235805.800823</v>
      </c>
    </row>
    <row r="317" spans="1:5" x14ac:dyDescent="0.3">
      <c r="A317">
        <v>316</v>
      </c>
      <c r="B317">
        <v>3</v>
      </c>
      <c r="C317">
        <v>3120</v>
      </c>
      <c r="D317">
        <v>1339001</v>
      </c>
      <c r="E317">
        <v>235996.83644700001</v>
      </c>
    </row>
    <row r="318" spans="1:5" x14ac:dyDescent="0.3">
      <c r="A318">
        <v>317</v>
      </c>
      <c r="B318">
        <v>3</v>
      </c>
      <c r="C318">
        <v>3172</v>
      </c>
      <c r="D318">
        <v>1342047</v>
      </c>
      <c r="E318">
        <v>236206.33256499999</v>
      </c>
    </row>
    <row r="319" spans="1:5" x14ac:dyDescent="0.3">
      <c r="A319">
        <v>318</v>
      </c>
      <c r="B319">
        <v>3</v>
      </c>
      <c r="C319">
        <v>3224</v>
      </c>
      <c r="D319">
        <v>1343060</v>
      </c>
      <c r="E319">
        <v>236772.742841</v>
      </c>
    </row>
    <row r="320" spans="1:5" x14ac:dyDescent="0.3">
      <c r="A320">
        <v>319</v>
      </c>
      <c r="B320">
        <v>3</v>
      </c>
      <c r="C320">
        <v>3276</v>
      </c>
      <c r="D320">
        <v>1346441</v>
      </c>
      <c r="E320">
        <v>236920.88996100001</v>
      </c>
    </row>
    <row r="321" spans="1:5" x14ac:dyDescent="0.3">
      <c r="A321">
        <v>320</v>
      </c>
      <c r="B321">
        <v>3</v>
      </c>
      <c r="C321">
        <v>0</v>
      </c>
      <c r="D321">
        <v>1349577</v>
      </c>
      <c r="E321">
        <v>237111.331921</v>
      </c>
    </row>
    <row r="322" spans="1:5" x14ac:dyDescent="0.3">
      <c r="A322">
        <v>321</v>
      </c>
      <c r="B322">
        <v>3</v>
      </c>
      <c r="C322">
        <v>53</v>
      </c>
      <c r="D322">
        <v>1352545</v>
      </c>
      <c r="E322">
        <v>237330.36608800001</v>
      </c>
    </row>
    <row r="323" spans="1:5" x14ac:dyDescent="0.3">
      <c r="A323">
        <v>322</v>
      </c>
      <c r="B323">
        <v>3</v>
      </c>
      <c r="C323">
        <v>106</v>
      </c>
      <c r="D323">
        <v>1353500</v>
      </c>
      <c r="E323">
        <v>237901.73623899999</v>
      </c>
    </row>
    <row r="324" spans="1:5" x14ac:dyDescent="0.3">
      <c r="A324">
        <v>323</v>
      </c>
      <c r="B324">
        <v>3</v>
      </c>
      <c r="C324">
        <v>159</v>
      </c>
      <c r="D324">
        <v>1356402</v>
      </c>
      <c r="E324">
        <v>238129.99390999999</v>
      </c>
    </row>
    <row r="325" spans="1:5" x14ac:dyDescent="0.3">
      <c r="A325">
        <v>324</v>
      </c>
      <c r="B325">
        <v>3</v>
      </c>
      <c r="C325">
        <v>212</v>
      </c>
      <c r="D325">
        <v>1359359</v>
      </c>
      <c r="E325">
        <v>238347.632965</v>
      </c>
    </row>
    <row r="326" spans="1:5" x14ac:dyDescent="0.3">
      <c r="A326">
        <v>325</v>
      </c>
      <c r="B326">
        <v>3</v>
      </c>
      <c r="C326">
        <v>265</v>
      </c>
      <c r="D326">
        <v>1360359</v>
      </c>
      <c r="E326">
        <v>238907.52367600001</v>
      </c>
    </row>
    <row r="327" spans="1:5" x14ac:dyDescent="0.3">
      <c r="A327">
        <v>326</v>
      </c>
      <c r="B327">
        <v>3</v>
      </c>
      <c r="C327">
        <v>318</v>
      </c>
      <c r="D327">
        <v>1363331</v>
      </c>
      <c r="E327">
        <v>239120.21365300001</v>
      </c>
    </row>
    <row r="328" spans="1:5" x14ac:dyDescent="0.3">
      <c r="A328">
        <v>327</v>
      </c>
      <c r="B328">
        <v>3</v>
      </c>
      <c r="C328">
        <v>371</v>
      </c>
      <c r="D328">
        <v>1364245</v>
      </c>
      <c r="E328">
        <v>239693.01701700001</v>
      </c>
    </row>
    <row r="329" spans="1:5" x14ac:dyDescent="0.3">
      <c r="A329">
        <v>328</v>
      </c>
      <c r="B329">
        <v>3</v>
      </c>
      <c r="C329">
        <v>424</v>
      </c>
      <c r="D329">
        <v>1368486</v>
      </c>
      <c r="E329">
        <v>239680.93206699999</v>
      </c>
    </row>
    <row r="330" spans="1:5" x14ac:dyDescent="0.3">
      <c r="A330">
        <v>329</v>
      </c>
      <c r="B330">
        <v>3</v>
      </c>
      <c r="C330">
        <v>477</v>
      </c>
      <c r="D330">
        <v>1371412</v>
      </c>
      <c r="E330">
        <v>239898.73211000001</v>
      </c>
    </row>
    <row r="331" spans="1:5" x14ac:dyDescent="0.3">
      <c r="A331">
        <v>330</v>
      </c>
      <c r="B331">
        <v>3</v>
      </c>
      <c r="C331">
        <v>530</v>
      </c>
      <c r="D331">
        <v>1372342</v>
      </c>
      <c r="E331">
        <v>240464.84039699999</v>
      </c>
    </row>
    <row r="332" spans="1:5" x14ac:dyDescent="0.3">
      <c r="A332">
        <v>331</v>
      </c>
      <c r="B332">
        <v>3</v>
      </c>
      <c r="C332">
        <v>583</v>
      </c>
      <c r="D332">
        <v>1375215</v>
      </c>
      <c r="E332">
        <v>240689.63761999999</v>
      </c>
    </row>
    <row r="333" spans="1:5" x14ac:dyDescent="0.3">
      <c r="A333">
        <v>332</v>
      </c>
      <c r="B333">
        <v>3</v>
      </c>
      <c r="C333">
        <v>636</v>
      </c>
      <c r="D333">
        <v>1378030</v>
      </c>
      <c r="E333">
        <v>240923.63736600001</v>
      </c>
    </row>
    <row r="334" spans="1:5" x14ac:dyDescent="0.3">
      <c r="A334">
        <v>333</v>
      </c>
      <c r="B334">
        <v>3</v>
      </c>
      <c r="C334">
        <v>689</v>
      </c>
      <c r="D334">
        <v>1379056</v>
      </c>
      <c r="E334">
        <v>241469.526981</v>
      </c>
    </row>
    <row r="335" spans="1:5" x14ac:dyDescent="0.3">
      <c r="A335">
        <v>334</v>
      </c>
      <c r="B335">
        <v>3</v>
      </c>
      <c r="C335">
        <v>742</v>
      </c>
      <c r="D335">
        <v>1389649</v>
      </c>
      <c r="E335">
        <v>240348.46209399999</v>
      </c>
    </row>
    <row r="336" spans="1:5" x14ac:dyDescent="0.3">
      <c r="A336">
        <v>335</v>
      </c>
      <c r="B336">
        <v>3</v>
      </c>
      <c r="C336">
        <v>795</v>
      </c>
      <c r="D336">
        <v>1392644</v>
      </c>
      <c r="E336">
        <v>240549.63077399999</v>
      </c>
    </row>
    <row r="337" spans="1:5" x14ac:dyDescent="0.3">
      <c r="A337">
        <v>336</v>
      </c>
      <c r="B337">
        <v>3</v>
      </c>
      <c r="C337">
        <v>848</v>
      </c>
      <c r="D337">
        <v>1393551</v>
      </c>
      <c r="E337">
        <v>241110.659029</v>
      </c>
    </row>
    <row r="338" spans="1:5" x14ac:dyDescent="0.3">
      <c r="A338">
        <v>337</v>
      </c>
      <c r="B338">
        <v>3</v>
      </c>
      <c r="C338">
        <v>901</v>
      </c>
      <c r="D338">
        <v>1399105</v>
      </c>
      <c r="E338">
        <v>240868.26935799999</v>
      </c>
    </row>
    <row r="339" spans="1:5" x14ac:dyDescent="0.3">
      <c r="A339">
        <v>338</v>
      </c>
      <c r="B339">
        <v>3</v>
      </c>
      <c r="C339">
        <v>954</v>
      </c>
      <c r="D339">
        <v>1400040</v>
      </c>
      <c r="E339">
        <v>241421.67366599999</v>
      </c>
    </row>
    <row r="340" spans="1:5" x14ac:dyDescent="0.3">
      <c r="A340">
        <v>339</v>
      </c>
      <c r="B340">
        <v>3</v>
      </c>
      <c r="C340">
        <v>1007</v>
      </c>
      <c r="D340">
        <v>1403359</v>
      </c>
      <c r="E340">
        <v>241563.277821</v>
      </c>
    </row>
    <row r="341" spans="1:5" x14ac:dyDescent="0.3">
      <c r="A341">
        <v>340</v>
      </c>
      <c r="B341">
        <v>3</v>
      </c>
      <c r="C341">
        <v>1060</v>
      </c>
      <c r="D341">
        <v>1409601</v>
      </c>
      <c r="E341">
        <v>241203.00709200001</v>
      </c>
    </row>
    <row r="342" spans="1:5" x14ac:dyDescent="0.3">
      <c r="A342">
        <v>341</v>
      </c>
      <c r="B342">
        <v>3</v>
      </c>
      <c r="C342">
        <v>1113</v>
      </c>
      <c r="D342">
        <v>1410651</v>
      </c>
      <c r="E342">
        <v>241732.363285</v>
      </c>
    </row>
    <row r="343" spans="1:5" x14ac:dyDescent="0.3">
      <c r="A343">
        <v>342</v>
      </c>
      <c r="B343">
        <v>3</v>
      </c>
      <c r="C343">
        <v>1166</v>
      </c>
      <c r="D343">
        <v>1413680</v>
      </c>
      <c r="E343">
        <v>241921.79276800001</v>
      </c>
    </row>
    <row r="344" spans="1:5" x14ac:dyDescent="0.3">
      <c r="A344">
        <v>343</v>
      </c>
      <c r="B344">
        <v>3</v>
      </c>
      <c r="C344">
        <v>1219</v>
      </c>
      <c r="D344">
        <v>1416605</v>
      </c>
      <c r="E344">
        <v>242128.18675600001</v>
      </c>
    </row>
    <row r="345" spans="1:5" x14ac:dyDescent="0.3">
      <c r="A345">
        <v>344</v>
      </c>
      <c r="B345">
        <v>3</v>
      </c>
      <c r="C345">
        <v>1272</v>
      </c>
      <c r="D345">
        <v>1417612</v>
      </c>
      <c r="E345">
        <v>242661.60275200001</v>
      </c>
    </row>
    <row r="346" spans="1:5" x14ac:dyDescent="0.3">
      <c r="A346">
        <v>345</v>
      </c>
      <c r="B346">
        <v>3</v>
      </c>
      <c r="C346">
        <v>1325</v>
      </c>
      <c r="D346">
        <v>1420460</v>
      </c>
      <c r="E346">
        <v>242879.06734400001</v>
      </c>
    </row>
    <row r="347" spans="1:5" x14ac:dyDescent="0.3">
      <c r="A347">
        <v>346</v>
      </c>
      <c r="B347">
        <v>3</v>
      </c>
      <c r="C347">
        <v>1378</v>
      </c>
      <c r="D347">
        <v>1423292</v>
      </c>
      <c r="E347">
        <v>243098.39442600001</v>
      </c>
    </row>
    <row r="348" spans="1:5" x14ac:dyDescent="0.3">
      <c r="A348">
        <v>347</v>
      </c>
      <c r="B348">
        <v>3</v>
      </c>
      <c r="C348">
        <v>1431</v>
      </c>
      <c r="D348">
        <v>1424294</v>
      </c>
      <c r="E348">
        <v>243629.47537500001</v>
      </c>
    </row>
    <row r="349" spans="1:5" x14ac:dyDescent="0.3">
      <c r="A349">
        <v>348</v>
      </c>
      <c r="B349">
        <v>3</v>
      </c>
      <c r="C349">
        <v>1484</v>
      </c>
      <c r="D349">
        <v>1428427</v>
      </c>
      <c r="E349">
        <v>243624.63045</v>
      </c>
    </row>
    <row r="350" spans="1:5" x14ac:dyDescent="0.3">
      <c r="A350">
        <v>349</v>
      </c>
      <c r="B350">
        <v>3</v>
      </c>
      <c r="C350">
        <v>1537</v>
      </c>
      <c r="D350">
        <v>1429352</v>
      </c>
      <c r="E350">
        <v>244166.58737699999</v>
      </c>
    </row>
    <row r="351" spans="1:5" x14ac:dyDescent="0.3">
      <c r="A351">
        <v>350</v>
      </c>
      <c r="B351">
        <v>3</v>
      </c>
      <c r="C351">
        <v>1590</v>
      </c>
      <c r="D351">
        <v>1432179</v>
      </c>
      <c r="E351">
        <v>244382.859964</v>
      </c>
    </row>
    <row r="352" spans="1:5" x14ac:dyDescent="0.3">
      <c r="A352">
        <v>351</v>
      </c>
      <c r="B352">
        <v>3</v>
      </c>
      <c r="C352">
        <v>1643</v>
      </c>
      <c r="D352">
        <v>1513832</v>
      </c>
      <c r="E352">
        <v>231861.923912</v>
      </c>
    </row>
    <row r="353" spans="1:5" x14ac:dyDescent="0.3">
      <c r="A353">
        <v>352</v>
      </c>
      <c r="B353">
        <v>3</v>
      </c>
      <c r="C353">
        <v>1696</v>
      </c>
      <c r="D353">
        <v>1514947</v>
      </c>
      <c r="E353">
        <v>232351.36278699999</v>
      </c>
    </row>
    <row r="354" spans="1:5" x14ac:dyDescent="0.3">
      <c r="A354">
        <v>353</v>
      </c>
      <c r="B354">
        <v>3</v>
      </c>
      <c r="C354">
        <v>1749</v>
      </c>
      <c r="D354">
        <v>1517972</v>
      </c>
      <c r="E354">
        <v>232547.10890600001</v>
      </c>
    </row>
    <row r="355" spans="1:5" x14ac:dyDescent="0.3">
      <c r="A355">
        <v>354</v>
      </c>
      <c r="B355">
        <v>3</v>
      </c>
      <c r="C355">
        <v>1802</v>
      </c>
      <c r="D355">
        <v>1521080</v>
      </c>
      <c r="E355">
        <v>232729.37649600001</v>
      </c>
    </row>
    <row r="356" spans="1:5" x14ac:dyDescent="0.3">
      <c r="A356">
        <v>355</v>
      </c>
      <c r="B356">
        <v>3</v>
      </c>
      <c r="C356">
        <v>1855</v>
      </c>
      <c r="D356">
        <v>1522150</v>
      </c>
      <c r="E356">
        <v>233222.744145</v>
      </c>
    </row>
    <row r="357" spans="1:5" x14ac:dyDescent="0.3">
      <c r="A357">
        <v>356</v>
      </c>
      <c r="B357">
        <v>3</v>
      </c>
      <c r="C357">
        <v>1908</v>
      </c>
      <c r="D357">
        <v>1525282</v>
      </c>
      <c r="E357">
        <v>233399.463181</v>
      </c>
    </row>
    <row r="358" spans="1:5" x14ac:dyDescent="0.3">
      <c r="A358">
        <v>357</v>
      </c>
      <c r="B358">
        <v>3</v>
      </c>
      <c r="C358">
        <v>1961</v>
      </c>
      <c r="D358">
        <v>1528420</v>
      </c>
      <c r="E358">
        <v>233574.54102900001</v>
      </c>
    </row>
    <row r="359" spans="1:5" x14ac:dyDescent="0.3">
      <c r="A359">
        <v>358</v>
      </c>
      <c r="B359">
        <v>3</v>
      </c>
      <c r="C359">
        <v>2014</v>
      </c>
      <c r="D359">
        <v>1529487</v>
      </c>
      <c r="E359">
        <v>234065.40885899999</v>
      </c>
    </row>
    <row r="360" spans="1:5" x14ac:dyDescent="0.3">
      <c r="A360">
        <v>359</v>
      </c>
      <c r="B360">
        <v>3</v>
      </c>
      <c r="C360">
        <v>2067</v>
      </c>
      <c r="D360">
        <v>1532400</v>
      </c>
      <c r="E360">
        <v>234273.03576100001</v>
      </c>
    </row>
    <row r="361" spans="1:5" x14ac:dyDescent="0.3">
      <c r="A361">
        <v>360</v>
      </c>
      <c r="B361">
        <v>3</v>
      </c>
      <c r="C361">
        <v>2120</v>
      </c>
      <c r="D361">
        <v>1533497</v>
      </c>
      <c r="E361">
        <v>234757.55087899999</v>
      </c>
    </row>
    <row r="362" spans="1:5" x14ac:dyDescent="0.3">
      <c r="A362">
        <v>361</v>
      </c>
      <c r="B362">
        <v>3</v>
      </c>
      <c r="C362">
        <v>2173</v>
      </c>
      <c r="D362">
        <v>1536382</v>
      </c>
      <c r="E362">
        <v>234967.605713</v>
      </c>
    </row>
    <row r="363" spans="1:5" x14ac:dyDescent="0.3">
      <c r="A363">
        <v>362</v>
      </c>
      <c r="B363">
        <v>3</v>
      </c>
      <c r="C363">
        <v>2226</v>
      </c>
      <c r="D363">
        <v>1539255</v>
      </c>
      <c r="E363">
        <v>235178.70658200001</v>
      </c>
    </row>
    <row r="364" spans="1:5" x14ac:dyDescent="0.3">
      <c r="A364">
        <v>363</v>
      </c>
      <c r="B364">
        <v>3</v>
      </c>
      <c r="C364">
        <v>2279</v>
      </c>
      <c r="D364">
        <v>1540242</v>
      </c>
      <c r="E364">
        <v>235677.250718</v>
      </c>
    </row>
    <row r="365" spans="1:5" x14ac:dyDescent="0.3">
      <c r="A365">
        <v>364</v>
      </c>
      <c r="B365">
        <v>3</v>
      </c>
      <c r="C365">
        <v>2332</v>
      </c>
      <c r="D365">
        <v>1543175</v>
      </c>
      <c r="E365">
        <v>235877.33082800001</v>
      </c>
    </row>
    <row r="366" spans="1:5" x14ac:dyDescent="0.3">
      <c r="A366">
        <v>365</v>
      </c>
      <c r="B366">
        <v>3</v>
      </c>
      <c r="C366">
        <v>2385</v>
      </c>
      <c r="D366">
        <v>1546049</v>
      </c>
      <c r="E366">
        <v>236085.66093300001</v>
      </c>
    </row>
    <row r="367" spans="1:5" x14ac:dyDescent="0.3">
      <c r="A367">
        <v>366</v>
      </c>
      <c r="B367">
        <v>3</v>
      </c>
      <c r="C367">
        <v>2438</v>
      </c>
      <c r="D367">
        <v>1547019</v>
      </c>
      <c r="E367">
        <v>236584.03678299999</v>
      </c>
    </row>
    <row r="368" spans="1:5" x14ac:dyDescent="0.3">
      <c r="A368">
        <v>367</v>
      </c>
      <c r="B368">
        <v>3</v>
      </c>
      <c r="C368">
        <v>2491</v>
      </c>
      <c r="D368">
        <v>1549898</v>
      </c>
      <c r="E368">
        <v>236789.77584300001</v>
      </c>
    </row>
    <row r="369" spans="1:5" x14ac:dyDescent="0.3">
      <c r="A369">
        <v>368</v>
      </c>
      <c r="B369">
        <v>3</v>
      </c>
      <c r="C369">
        <v>2544</v>
      </c>
      <c r="D369">
        <v>1552790</v>
      </c>
      <c r="E369">
        <v>236992.767857</v>
      </c>
    </row>
    <row r="370" spans="1:5" x14ac:dyDescent="0.3">
      <c r="A370">
        <v>369</v>
      </c>
      <c r="B370">
        <v>3</v>
      </c>
      <c r="C370">
        <v>2597</v>
      </c>
      <c r="D370">
        <v>1553779</v>
      </c>
      <c r="E370">
        <v>237485.51113100001</v>
      </c>
    </row>
    <row r="371" spans="1:5" x14ac:dyDescent="0.3">
      <c r="A371">
        <v>370</v>
      </c>
      <c r="B371">
        <v>3</v>
      </c>
      <c r="C371">
        <v>2650</v>
      </c>
      <c r="D371">
        <v>1558124</v>
      </c>
      <c r="E371">
        <v>237465.054129</v>
      </c>
    </row>
    <row r="372" spans="1:5" x14ac:dyDescent="0.3">
      <c r="A372">
        <v>371</v>
      </c>
      <c r="B372">
        <v>3</v>
      </c>
      <c r="C372">
        <v>2703</v>
      </c>
      <c r="D372">
        <v>1559098</v>
      </c>
      <c r="E372">
        <v>237958.10141500001</v>
      </c>
    </row>
    <row r="373" spans="1:5" x14ac:dyDescent="0.3">
      <c r="A373">
        <v>372</v>
      </c>
      <c r="B373">
        <v>3</v>
      </c>
      <c r="C373">
        <v>2756</v>
      </c>
      <c r="D373">
        <v>1561960</v>
      </c>
      <c r="E373">
        <v>238162.30889399999</v>
      </c>
    </row>
    <row r="374" spans="1:5" x14ac:dyDescent="0.3">
      <c r="A374">
        <v>373</v>
      </c>
      <c r="B374">
        <v>3</v>
      </c>
      <c r="C374">
        <v>2809</v>
      </c>
      <c r="D374">
        <v>1564977</v>
      </c>
      <c r="E374">
        <v>238342.16093899999</v>
      </c>
    </row>
    <row r="375" spans="1:5" x14ac:dyDescent="0.3">
      <c r="A375">
        <v>374</v>
      </c>
      <c r="B375">
        <v>3</v>
      </c>
      <c r="C375">
        <v>2862</v>
      </c>
      <c r="D375">
        <v>1565939</v>
      </c>
      <c r="E375">
        <v>238834.33518200001</v>
      </c>
    </row>
    <row r="376" spans="1:5" x14ac:dyDescent="0.3">
      <c r="A376">
        <v>375</v>
      </c>
      <c r="B376">
        <v>3</v>
      </c>
      <c r="C376">
        <v>2915</v>
      </c>
      <c r="D376">
        <v>1568923</v>
      </c>
      <c r="E376">
        <v>239017.46612200001</v>
      </c>
    </row>
    <row r="377" spans="1:5" x14ac:dyDescent="0.3">
      <c r="A377">
        <v>376</v>
      </c>
      <c r="B377">
        <v>3</v>
      </c>
      <c r="C377">
        <v>2968</v>
      </c>
      <c r="D377">
        <v>1571905</v>
      </c>
      <c r="E377">
        <v>239200.20611900001</v>
      </c>
    </row>
    <row r="378" spans="1:5" x14ac:dyDescent="0.3">
      <c r="A378">
        <v>377</v>
      </c>
      <c r="B378">
        <v>3</v>
      </c>
      <c r="C378">
        <v>3021</v>
      </c>
      <c r="D378">
        <v>1572914</v>
      </c>
      <c r="E378">
        <v>239682.52555399999</v>
      </c>
    </row>
    <row r="379" spans="1:5" x14ac:dyDescent="0.3">
      <c r="A379">
        <v>378</v>
      </c>
      <c r="B379">
        <v>3</v>
      </c>
      <c r="C379">
        <v>3074</v>
      </c>
      <c r="D379">
        <v>1576032</v>
      </c>
      <c r="E379">
        <v>239842.84583100001</v>
      </c>
    </row>
    <row r="380" spans="1:5" x14ac:dyDescent="0.3">
      <c r="A380">
        <v>379</v>
      </c>
      <c r="B380">
        <v>3</v>
      </c>
      <c r="C380">
        <v>3127</v>
      </c>
      <c r="D380">
        <v>1577054</v>
      </c>
      <c r="E380">
        <v>240321.51086800001</v>
      </c>
    </row>
    <row r="381" spans="1:5" x14ac:dyDescent="0.3">
      <c r="A381">
        <v>380</v>
      </c>
      <c r="B381">
        <v>3</v>
      </c>
      <c r="C381">
        <v>3180</v>
      </c>
      <c r="D381">
        <v>1579967</v>
      </c>
      <c r="E381">
        <v>240511.35245199999</v>
      </c>
    </row>
    <row r="382" spans="1:5" x14ac:dyDescent="0.3">
      <c r="A382">
        <v>381</v>
      </c>
      <c r="B382">
        <v>3</v>
      </c>
      <c r="C382">
        <v>3233</v>
      </c>
      <c r="D382">
        <v>1583168</v>
      </c>
      <c r="E382">
        <v>240656.70857399999</v>
      </c>
    </row>
    <row r="383" spans="1:5" x14ac:dyDescent="0.3">
      <c r="A383">
        <v>382</v>
      </c>
      <c r="B383">
        <v>3</v>
      </c>
      <c r="C383">
        <v>3286</v>
      </c>
      <c r="D383">
        <v>1584185</v>
      </c>
      <c r="E383">
        <v>241133.45347899999</v>
      </c>
    </row>
    <row r="384" spans="1:5" x14ac:dyDescent="0.3">
      <c r="A384">
        <v>383</v>
      </c>
      <c r="B384">
        <v>3</v>
      </c>
      <c r="C384">
        <v>3339</v>
      </c>
      <c r="D384">
        <v>1587210</v>
      </c>
      <c r="E384">
        <v>241303.923236</v>
      </c>
    </row>
    <row r="385" spans="1:5" x14ac:dyDescent="0.3">
      <c r="A385">
        <v>384</v>
      </c>
      <c r="B385">
        <v>3</v>
      </c>
      <c r="C385">
        <v>0</v>
      </c>
      <c r="D385">
        <v>1590192</v>
      </c>
      <c r="E385">
        <v>241480.27408</v>
      </c>
    </row>
    <row r="386" spans="1:5" x14ac:dyDescent="0.3">
      <c r="A386">
        <v>385</v>
      </c>
      <c r="B386">
        <v>3</v>
      </c>
      <c r="C386">
        <v>54</v>
      </c>
      <c r="D386">
        <v>1593249</v>
      </c>
      <c r="E386">
        <v>241644.58913800001</v>
      </c>
    </row>
    <row r="387" spans="1:5" x14ac:dyDescent="0.3">
      <c r="A387">
        <v>386</v>
      </c>
      <c r="B387">
        <v>3</v>
      </c>
      <c r="C387">
        <v>108</v>
      </c>
      <c r="D387">
        <v>1596471</v>
      </c>
      <c r="E387">
        <v>241783.28325400001</v>
      </c>
    </row>
    <row r="388" spans="1:5" x14ac:dyDescent="0.3">
      <c r="A388">
        <v>387</v>
      </c>
      <c r="B388">
        <v>3</v>
      </c>
      <c r="C388">
        <v>162</v>
      </c>
      <c r="D388">
        <v>1597639</v>
      </c>
      <c r="E388">
        <v>242232.44425100001</v>
      </c>
    </row>
    <row r="389" spans="1:5" x14ac:dyDescent="0.3">
      <c r="A389">
        <v>388</v>
      </c>
      <c r="B389">
        <v>3</v>
      </c>
      <c r="C389">
        <v>216</v>
      </c>
      <c r="D389">
        <v>1604013</v>
      </c>
      <c r="E389">
        <v>241893.30136400001</v>
      </c>
    </row>
    <row r="390" spans="1:5" x14ac:dyDescent="0.3">
      <c r="A390">
        <v>389</v>
      </c>
      <c r="B390">
        <v>3</v>
      </c>
      <c r="C390">
        <v>270</v>
      </c>
      <c r="D390">
        <v>1604984</v>
      </c>
      <c r="E390">
        <v>242370.01739600001</v>
      </c>
    </row>
    <row r="391" spans="1:5" x14ac:dyDescent="0.3">
      <c r="A391">
        <v>390</v>
      </c>
      <c r="B391">
        <v>3</v>
      </c>
      <c r="C391">
        <v>324</v>
      </c>
      <c r="D391">
        <v>1608015</v>
      </c>
      <c r="E391">
        <v>242535.05097899999</v>
      </c>
    </row>
    <row r="392" spans="1:5" x14ac:dyDescent="0.3">
      <c r="A392">
        <v>391</v>
      </c>
      <c r="B392">
        <v>3</v>
      </c>
      <c r="C392">
        <v>378</v>
      </c>
      <c r="D392">
        <v>1612299</v>
      </c>
      <c r="E392">
        <v>242510.849414</v>
      </c>
    </row>
    <row r="393" spans="1:5" x14ac:dyDescent="0.3">
      <c r="A393">
        <v>392</v>
      </c>
      <c r="B393">
        <v>3</v>
      </c>
      <c r="C393">
        <v>432</v>
      </c>
      <c r="D393">
        <v>1613348</v>
      </c>
      <c r="E393">
        <v>242972.99776599999</v>
      </c>
    </row>
    <row r="394" spans="1:5" x14ac:dyDescent="0.3">
      <c r="A394">
        <v>393</v>
      </c>
      <c r="B394">
        <v>3</v>
      </c>
      <c r="C394">
        <v>486</v>
      </c>
      <c r="D394">
        <v>1616424</v>
      </c>
      <c r="E394">
        <v>243129.27796199999</v>
      </c>
    </row>
    <row r="395" spans="1:5" x14ac:dyDescent="0.3">
      <c r="A395">
        <v>394</v>
      </c>
      <c r="B395">
        <v>3</v>
      </c>
      <c r="C395">
        <v>540</v>
      </c>
      <c r="D395">
        <v>1619510</v>
      </c>
      <c r="E395">
        <v>243283.46228199999</v>
      </c>
    </row>
    <row r="396" spans="1:5" x14ac:dyDescent="0.3">
      <c r="A396">
        <v>395</v>
      </c>
      <c r="B396">
        <v>3</v>
      </c>
      <c r="C396">
        <v>594</v>
      </c>
      <c r="D396">
        <v>1620817</v>
      </c>
      <c r="E396">
        <v>243704.25532299999</v>
      </c>
    </row>
    <row r="397" spans="1:5" x14ac:dyDescent="0.3">
      <c r="A397">
        <v>396</v>
      </c>
      <c r="B397">
        <v>3</v>
      </c>
      <c r="C397">
        <v>648</v>
      </c>
      <c r="D397">
        <v>1623667</v>
      </c>
      <c r="E397">
        <v>243892.37448299999</v>
      </c>
    </row>
    <row r="398" spans="1:5" x14ac:dyDescent="0.3">
      <c r="A398">
        <v>397</v>
      </c>
      <c r="B398">
        <v>3</v>
      </c>
      <c r="C398">
        <v>702</v>
      </c>
      <c r="D398">
        <v>1626449</v>
      </c>
      <c r="E398">
        <v>244090.039097</v>
      </c>
    </row>
    <row r="399" spans="1:5" x14ac:dyDescent="0.3">
      <c r="A399">
        <v>398</v>
      </c>
      <c r="B399">
        <v>3</v>
      </c>
      <c r="C399">
        <v>756</v>
      </c>
      <c r="D399">
        <v>1627393</v>
      </c>
      <c r="E399">
        <v>244562.92978999999</v>
      </c>
    </row>
    <row r="400" spans="1:5" x14ac:dyDescent="0.3">
      <c r="A400">
        <v>399</v>
      </c>
      <c r="B400">
        <v>3</v>
      </c>
      <c r="C400">
        <v>810</v>
      </c>
      <c r="D400">
        <v>1630382</v>
      </c>
      <c r="E400">
        <v>244727.922659</v>
      </c>
    </row>
    <row r="401" spans="1:5" x14ac:dyDescent="0.3">
      <c r="A401">
        <v>400</v>
      </c>
      <c r="B401">
        <v>3</v>
      </c>
      <c r="C401">
        <v>864</v>
      </c>
      <c r="D401">
        <v>1631287</v>
      </c>
      <c r="E401">
        <v>245205.16622799999</v>
      </c>
    </row>
    <row r="402" spans="1:5" x14ac:dyDescent="0.3">
      <c r="A402">
        <v>401</v>
      </c>
      <c r="B402">
        <v>3</v>
      </c>
      <c r="C402">
        <v>918</v>
      </c>
      <c r="D402">
        <v>1716352</v>
      </c>
      <c r="E402">
        <v>233635.05854299999</v>
      </c>
    </row>
    <row r="403" spans="1:5" x14ac:dyDescent="0.3">
      <c r="A403">
        <v>402</v>
      </c>
      <c r="B403">
        <v>3</v>
      </c>
      <c r="C403">
        <v>972</v>
      </c>
      <c r="D403">
        <v>1719312</v>
      </c>
      <c r="E403">
        <v>233814.456015</v>
      </c>
    </row>
    <row r="404" spans="1:5" x14ac:dyDescent="0.3">
      <c r="A404">
        <v>403</v>
      </c>
      <c r="B404">
        <v>3</v>
      </c>
      <c r="C404">
        <v>1026</v>
      </c>
      <c r="D404">
        <v>1720305</v>
      </c>
      <c r="E404">
        <v>234260.78515099999</v>
      </c>
    </row>
    <row r="405" spans="1:5" x14ac:dyDescent="0.3">
      <c r="A405">
        <v>404</v>
      </c>
      <c r="B405">
        <v>3</v>
      </c>
      <c r="C405">
        <v>1080</v>
      </c>
      <c r="D405">
        <v>1723215</v>
      </c>
      <c r="E405">
        <v>234445.49867500001</v>
      </c>
    </row>
    <row r="406" spans="1:5" x14ac:dyDescent="0.3">
      <c r="A406">
        <v>405</v>
      </c>
      <c r="B406">
        <v>3</v>
      </c>
      <c r="C406">
        <v>1134</v>
      </c>
      <c r="D406">
        <v>1726110</v>
      </c>
      <c r="E406">
        <v>234631.628344</v>
      </c>
    </row>
    <row r="407" spans="1:5" x14ac:dyDescent="0.3">
      <c r="A407">
        <v>406</v>
      </c>
      <c r="B407">
        <v>3</v>
      </c>
      <c r="C407">
        <v>1188</v>
      </c>
      <c r="D407">
        <v>1727110</v>
      </c>
      <c r="E407">
        <v>235074.77809800001</v>
      </c>
    </row>
    <row r="408" spans="1:5" x14ac:dyDescent="0.3">
      <c r="A408">
        <v>407</v>
      </c>
      <c r="B408">
        <v>3</v>
      </c>
      <c r="C408">
        <v>1242</v>
      </c>
      <c r="D408">
        <v>1730005</v>
      </c>
      <c r="E408">
        <v>235259.435666</v>
      </c>
    </row>
    <row r="409" spans="1:5" x14ac:dyDescent="0.3">
      <c r="A409">
        <v>408</v>
      </c>
      <c r="B409">
        <v>3</v>
      </c>
      <c r="C409">
        <v>1296</v>
      </c>
      <c r="D409">
        <v>1732884</v>
      </c>
      <c r="E409">
        <v>235445.650142</v>
      </c>
    </row>
    <row r="410" spans="1:5" x14ac:dyDescent="0.3">
      <c r="A410">
        <v>409</v>
      </c>
      <c r="B410">
        <v>3</v>
      </c>
      <c r="C410">
        <v>1350</v>
      </c>
      <c r="D410">
        <v>1733860</v>
      </c>
      <c r="E410">
        <v>235889.86423400001</v>
      </c>
    </row>
    <row r="411" spans="1:5" x14ac:dyDescent="0.3">
      <c r="A411">
        <v>410</v>
      </c>
      <c r="B411">
        <v>3</v>
      </c>
      <c r="C411">
        <v>1404</v>
      </c>
      <c r="D411">
        <v>1736787</v>
      </c>
      <c r="E411">
        <v>236068.09585700001</v>
      </c>
    </row>
    <row r="412" spans="1:5" x14ac:dyDescent="0.3">
      <c r="A412">
        <v>411</v>
      </c>
      <c r="B412">
        <v>3</v>
      </c>
      <c r="C412">
        <v>1458</v>
      </c>
      <c r="D412">
        <v>1737814</v>
      </c>
      <c r="E412">
        <v>236504.02171900001</v>
      </c>
    </row>
    <row r="413" spans="1:5" x14ac:dyDescent="0.3">
      <c r="A413">
        <v>412</v>
      </c>
      <c r="B413">
        <v>3</v>
      </c>
      <c r="C413">
        <v>1512</v>
      </c>
      <c r="D413">
        <v>1742233</v>
      </c>
      <c r="E413">
        <v>236478.12893000001</v>
      </c>
    </row>
    <row r="414" spans="1:5" x14ac:dyDescent="0.3">
      <c r="A414">
        <v>413</v>
      </c>
      <c r="B414">
        <v>3</v>
      </c>
      <c r="C414">
        <v>1566</v>
      </c>
      <c r="D414">
        <v>1745253</v>
      </c>
      <c r="E414">
        <v>236641.90807899999</v>
      </c>
    </row>
    <row r="415" spans="1:5" x14ac:dyDescent="0.3">
      <c r="A415">
        <v>414</v>
      </c>
      <c r="B415">
        <v>3</v>
      </c>
      <c r="C415">
        <v>1620</v>
      </c>
      <c r="D415">
        <v>1746349</v>
      </c>
      <c r="E415">
        <v>237066.01601399999</v>
      </c>
    </row>
    <row r="416" spans="1:5" x14ac:dyDescent="0.3">
      <c r="A416">
        <v>415</v>
      </c>
      <c r="B416">
        <v>3</v>
      </c>
      <c r="C416">
        <v>1674</v>
      </c>
      <c r="D416">
        <v>1749310</v>
      </c>
      <c r="E416">
        <v>237236.39606500001</v>
      </c>
    </row>
    <row r="417" spans="1:5" x14ac:dyDescent="0.3">
      <c r="A417">
        <v>416</v>
      </c>
      <c r="B417">
        <v>3</v>
      </c>
      <c r="C417">
        <v>1728</v>
      </c>
      <c r="D417">
        <v>1752368</v>
      </c>
      <c r="E417">
        <v>237393.05899200001</v>
      </c>
    </row>
    <row r="418" spans="1:5" x14ac:dyDescent="0.3">
      <c r="A418">
        <v>417</v>
      </c>
      <c r="B418">
        <v>3</v>
      </c>
      <c r="C418">
        <v>1782</v>
      </c>
      <c r="D418">
        <v>1753442</v>
      </c>
      <c r="E418">
        <v>237817.96033199999</v>
      </c>
    </row>
    <row r="419" spans="1:5" x14ac:dyDescent="0.3">
      <c r="A419">
        <v>418</v>
      </c>
      <c r="B419">
        <v>3</v>
      </c>
      <c r="C419">
        <v>1836</v>
      </c>
      <c r="D419">
        <v>1756619</v>
      </c>
      <c r="E419">
        <v>237957.12103800001</v>
      </c>
    </row>
    <row r="420" spans="1:5" x14ac:dyDescent="0.3">
      <c r="A420">
        <v>419</v>
      </c>
      <c r="B420">
        <v>3</v>
      </c>
      <c r="C420">
        <v>1890</v>
      </c>
      <c r="D420">
        <v>1759667</v>
      </c>
      <c r="E420">
        <v>238113.233924</v>
      </c>
    </row>
    <row r="421" spans="1:5" x14ac:dyDescent="0.3">
      <c r="A421">
        <v>420</v>
      </c>
      <c r="B421">
        <v>3</v>
      </c>
      <c r="C421">
        <v>1944</v>
      </c>
      <c r="D421">
        <v>1760760</v>
      </c>
      <c r="E421">
        <v>238533.360594</v>
      </c>
    </row>
    <row r="422" spans="1:5" x14ac:dyDescent="0.3">
      <c r="A422">
        <v>421</v>
      </c>
      <c r="B422">
        <v>3</v>
      </c>
      <c r="C422">
        <v>1998</v>
      </c>
      <c r="D422">
        <v>1763814</v>
      </c>
      <c r="E422">
        <v>238687.29922799999</v>
      </c>
    </row>
    <row r="423" spans="1:5" x14ac:dyDescent="0.3">
      <c r="A423">
        <v>422</v>
      </c>
      <c r="B423">
        <v>3</v>
      </c>
      <c r="C423">
        <v>2052</v>
      </c>
      <c r="D423">
        <v>1764907</v>
      </c>
      <c r="E423">
        <v>239106.08321000001</v>
      </c>
    </row>
    <row r="424" spans="1:5" x14ac:dyDescent="0.3">
      <c r="A424">
        <v>423</v>
      </c>
      <c r="B424">
        <v>3</v>
      </c>
      <c r="C424">
        <v>2106</v>
      </c>
      <c r="D424">
        <v>1767982</v>
      </c>
      <c r="E424">
        <v>239255.829528</v>
      </c>
    </row>
    <row r="425" spans="1:5" x14ac:dyDescent="0.3">
      <c r="A425">
        <v>424</v>
      </c>
      <c r="B425">
        <v>3</v>
      </c>
      <c r="C425">
        <v>2160</v>
      </c>
      <c r="D425">
        <v>1770987</v>
      </c>
      <c r="E425">
        <v>239414.51857099999</v>
      </c>
    </row>
    <row r="426" spans="1:5" x14ac:dyDescent="0.3">
      <c r="A426">
        <v>425</v>
      </c>
      <c r="B426">
        <v>3</v>
      </c>
      <c r="C426">
        <v>2214</v>
      </c>
      <c r="D426">
        <v>1772084</v>
      </c>
      <c r="E426">
        <v>239830.61751000001</v>
      </c>
    </row>
    <row r="427" spans="1:5" x14ac:dyDescent="0.3">
      <c r="A427">
        <v>426</v>
      </c>
      <c r="B427">
        <v>3</v>
      </c>
      <c r="C427">
        <v>2268</v>
      </c>
      <c r="D427">
        <v>1775199</v>
      </c>
      <c r="E427">
        <v>239973.095974</v>
      </c>
    </row>
    <row r="428" spans="1:5" x14ac:dyDescent="0.3">
      <c r="A428">
        <v>427</v>
      </c>
      <c r="B428">
        <v>3</v>
      </c>
      <c r="C428">
        <v>2322</v>
      </c>
      <c r="D428">
        <v>1778327</v>
      </c>
      <c r="E428">
        <v>240113.319991</v>
      </c>
    </row>
    <row r="429" spans="1:5" x14ac:dyDescent="0.3">
      <c r="A429">
        <v>428</v>
      </c>
      <c r="B429">
        <v>3</v>
      </c>
      <c r="C429">
        <v>2376</v>
      </c>
      <c r="D429">
        <v>1779410</v>
      </c>
      <c r="E429">
        <v>240529.16416099999</v>
      </c>
    </row>
    <row r="430" spans="1:5" x14ac:dyDescent="0.3">
      <c r="A430">
        <v>429</v>
      </c>
      <c r="B430">
        <v>3</v>
      </c>
      <c r="C430">
        <v>2430</v>
      </c>
      <c r="D430">
        <v>1782495</v>
      </c>
      <c r="E430">
        <v>240673.886883</v>
      </c>
    </row>
    <row r="431" spans="1:5" x14ac:dyDescent="0.3">
      <c r="A431">
        <v>430</v>
      </c>
      <c r="B431">
        <v>3</v>
      </c>
      <c r="C431">
        <v>2484</v>
      </c>
      <c r="D431">
        <v>1785680</v>
      </c>
      <c r="E431">
        <v>240804.62344900001</v>
      </c>
    </row>
    <row r="432" spans="1:5" x14ac:dyDescent="0.3">
      <c r="A432">
        <v>431</v>
      </c>
      <c r="B432">
        <v>3</v>
      </c>
      <c r="C432">
        <v>2538</v>
      </c>
      <c r="D432">
        <v>1786725</v>
      </c>
      <c r="E432">
        <v>241223.46751700001</v>
      </c>
    </row>
    <row r="433" spans="1:5" x14ac:dyDescent="0.3">
      <c r="A433">
        <v>432</v>
      </c>
      <c r="B433">
        <v>3</v>
      </c>
      <c r="C433">
        <v>2592</v>
      </c>
      <c r="D433">
        <v>1789922</v>
      </c>
      <c r="E433">
        <v>241351.299107</v>
      </c>
    </row>
    <row r="434" spans="1:5" x14ac:dyDescent="0.3">
      <c r="A434">
        <v>433</v>
      </c>
      <c r="B434">
        <v>3</v>
      </c>
      <c r="C434">
        <v>2646</v>
      </c>
      <c r="D434">
        <v>1791070</v>
      </c>
      <c r="E434">
        <v>241754.92861800001</v>
      </c>
    </row>
    <row r="435" spans="1:5" x14ac:dyDescent="0.3">
      <c r="A435">
        <v>434</v>
      </c>
      <c r="B435">
        <v>3</v>
      </c>
      <c r="C435">
        <v>2700</v>
      </c>
      <c r="D435">
        <v>1795213</v>
      </c>
      <c r="E435">
        <v>241754.04255700001</v>
      </c>
    </row>
    <row r="436" spans="1:5" x14ac:dyDescent="0.3">
      <c r="A436">
        <v>435</v>
      </c>
      <c r="B436">
        <v>3</v>
      </c>
      <c r="C436">
        <v>2754</v>
      </c>
      <c r="D436">
        <v>1801307</v>
      </c>
      <c r="E436">
        <v>241491.31713800001</v>
      </c>
    </row>
    <row r="437" spans="1:5" x14ac:dyDescent="0.3">
      <c r="A437">
        <v>436</v>
      </c>
      <c r="B437">
        <v>3</v>
      </c>
      <c r="C437">
        <v>2808</v>
      </c>
      <c r="D437">
        <v>1802297</v>
      </c>
      <c r="E437">
        <v>241913.513699</v>
      </c>
    </row>
    <row r="438" spans="1:5" x14ac:dyDescent="0.3">
      <c r="A438">
        <v>437</v>
      </c>
      <c r="B438">
        <v>3</v>
      </c>
      <c r="C438">
        <v>2862</v>
      </c>
      <c r="D438">
        <v>1805087</v>
      </c>
      <c r="E438">
        <v>242093.594381</v>
      </c>
    </row>
    <row r="439" spans="1:5" x14ac:dyDescent="0.3">
      <c r="A439">
        <v>438</v>
      </c>
      <c r="B439">
        <v>3</v>
      </c>
      <c r="C439">
        <v>2916</v>
      </c>
      <c r="D439">
        <v>1808134</v>
      </c>
      <c r="E439">
        <v>242238.68363700001</v>
      </c>
    </row>
    <row r="440" spans="1:5" x14ac:dyDescent="0.3">
      <c r="A440">
        <v>439</v>
      </c>
      <c r="B440">
        <v>3</v>
      </c>
      <c r="C440">
        <v>2970</v>
      </c>
      <c r="D440">
        <v>1811645</v>
      </c>
      <c r="E440">
        <v>242321.20531300001</v>
      </c>
    </row>
    <row r="441" spans="1:5" x14ac:dyDescent="0.3">
      <c r="A441">
        <v>440</v>
      </c>
      <c r="B441">
        <v>3</v>
      </c>
      <c r="C441">
        <v>3024</v>
      </c>
      <c r="D441">
        <v>1814805</v>
      </c>
      <c r="E441">
        <v>242450.29080300001</v>
      </c>
    </row>
    <row r="442" spans="1:5" x14ac:dyDescent="0.3">
      <c r="A442">
        <v>441</v>
      </c>
      <c r="B442">
        <v>3</v>
      </c>
      <c r="C442">
        <v>3078</v>
      </c>
      <c r="D442">
        <v>1815867</v>
      </c>
      <c r="E442">
        <v>242859.19618599999</v>
      </c>
    </row>
    <row r="443" spans="1:5" x14ac:dyDescent="0.3">
      <c r="A443">
        <v>442</v>
      </c>
      <c r="B443">
        <v>3</v>
      </c>
      <c r="C443">
        <v>3132</v>
      </c>
      <c r="D443">
        <v>1819080</v>
      </c>
      <c r="E443">
        <v>242979.96789599999</v>
      </c>
    </row>
    <row r="444" spans="1:5" x14ac:dyDescent="0.3">
      <c r="A444">
        <v>443</v>
      </c>
      <c r="B444">
        <v>3</v>
      </c>
      <c r="C444">
        <v>3186</v>
      </c>
      <c r="D444">
        <v>1821965</v>
      </c>
      <c r="E444">
        <v>243144.07796</v>
      </c>
    </row>
    <row r="445" spans="1:5" x14ac:dyDescent="0.3">
      <c r="A445">
        <v>444</v>
      </c>
      <c r="B445">
        <v>3</v>
      </c>
      <c r="C445">
        <v>3240</v>
      </c>
      <c r="D445">
        <v>1822973</v>
      </c>
      <c r="E445">
        <v>243558.187642</v>
      </c>
    </row>
    <row r="446" spans="1:5" x14ac:dyDescent="0.3">
      <c r="A446">
        <v>445</v>
      </c>
      <c r="B446">
        <v>3</v>
      </c>
      <c r="C446">
        <v>3294</v>
      </c>
      <c r="D446">
        <v>1825685</v>
      </c>
      <c r="E446">
        <v>243744.12891599999</v>
      </c>
    </row>
    <row r="447" spans="1:5" x14ac:dyDescent="0.3">
      <c r="A447">
        <v>446</v>
      </c>
      <c r="B447">
        <v>3</v>
      </c>
      <c r="C447">
        <v>3348</v>
      </c>
      <c r="D447">
        <v>1828688</v>
      </c>
      <c r="E447">
        <v>243890.70196800001</v>
      </c>
    </row>
    <row r="448" spans="1:5" x14ac:dyDescent="0.3">
      <c r="A448">
        <v>447</v>
      </c>
      <c r="B448">
        <v>3</v>
      </c>
      <c r="C448">
        <v>3402</v>
      </c>
      <c r="D448">
        <v>1829686</v>
      </c>
      <c r="E448">
        <v>244304.21394700001</v>
      </c>
    </row>
    <row r="449" spans="1:5" x14ac:dyDescent="0.3">
      <c r="A449">
        <v>448</v>
      </c>
      <c r="B449">
        <v>3</v>
      </c>
      <c r="C449">
        <v>0</v>
      </c>
      <c r="D449">
        <v>1835020</v>
      </c>
      <c r="E449">
        <v>244139.02845700001</v>
      </c>
    </row>
    <row r="450" spans="1:5" x14ac:dyDescent="0.3">
      <c r="A450">
        <v>449</v>
      </c>
      <c r="B450">
        <v>3</v>
      </c>
      <c r="C450">
        <v>55</v>
      </c>
      <c r="D450">
        <v>1836090</v>
      </c>
      <c r="E450">
        <v>244541.38958300001</v>
      </c>
    </row>
    <row r="451" spans="1:5" x14ac:dyDescent="0.3">
      <c r="A451">
        <v>450</v>
      </c>
      <c r="B451">
        <v>3</v>
      </c>
      <c r="C451">
        <v>110</v>
      </c>
      <c r="D451">
        <v>1839493</v>
      </c>
      <c r="E451">
        <v>244632.624316</v>
      </c>
    </row>
    <row r="452" spans="1:5" x14ac:dyDescent="0.3">
      <c r="A452">
        <v>451</v>
      </c>
      <c r="B452">
        <v>3</v>
      </c>
      <c r="C452">
        <v>165</v>
      </c>
      <c r="D452">
        <v>1917105</v>
      </c>
      <c r="E452">
        <v>235250.54704899999</v>
      </c>
    </row>
    <row r="453" spans="1:5" x14ac:dyDescent="0.3">
      <c r="A453">
        <v>452</v>
      </c>
      <c r="B453">
        <v>3</v>
      </c>
      <c r="C453">
        <v>220</v>
      </c>
      <c r="D453">
        <v>1920273</v>
      </c>
      <c r="E453">
        <v>235383.198118</v>
      </c>
    </row>
    <row r="454" spans="1:5" x14ac:dyDescent="0.3">
      <c r="A454">
        <v>453</v>
      </c>
      <c r="B454">
        <v>3</v>
      </c>
      <c r="C454">
        <v>275</v>
      </c>
      <c r="D454">
        <v>1924487</v>
      </c>
      <c r="E454">
        <v>235387.40453900001</v>
      </c>
    </row>
    <row r="455" spans="1:5" x14ac:dyDescent="0.3">
      <c r="A455">
        <v>454</v>
      </c>
      <c r="B455">
        <v>3</v>
      </c>
      <c r="C455">
        <v>330</v>
      </c>
      <c r="D455">
        <v>1925583</v>
      </c>
      <c r="E455">
        <v>235772.75038300001</v>
      </c>
    </row>
    <row r="456" spans="1:5" x14ac:dyDescent="0.3">
      <c r="A456">
        <v>455</v>
      </c>
      <c r="B456">
        <v>3</v>
      </c>
      <c r="C456">
        <v>385</v>
      </c>
      <c r="D456">
        <v>1928675</v>
      </c>
      <c r="E456">
        <v>235913.25651000001</v>
      </c>
    </row>
    <row r="457" spans="1:5" x14ac:dyDescent="0.3">
      <c r="A457">
        <v>456</v>
      </c>
      <c r="B457">
        <v>3</v>
      </c>
      <c r="C457">
        <v>440</v>
      </c>
      <c r="D457">
        <v>1931825</v>
      </c>
      <c r="E457">
        <v>236046.22571900001</v>
      </c>
    </row>
    <row r="458" spans="1:5" x14ac:dyDescent="0.3">
      <c r="A458">
        <v>457</v>
      </c>
      <c r="B458">
        <v>3</v>
      </c>
      <c r="C458">
        <v>495</v>
      </c>
      <c r="D458">
        <v>1932908</v>
      </c>
      <c r="E458">
        <v>236431.325236</v>
      </c>
    </row>
    <row r="459" spans="1:5" x14ac:dyDescent="0.3">
      <c r="A459">
        <v>458</v>
      </c>
      <c r="B459">
        <v>3</v>
      </c>
      <c r="C459">
        <v>550</v>
      </c>
      <c r="D459">
        <v>1935862</v>
      </c>
      <c r="E459">
        <v>236587.11209800001</v>
      </c>
    </row>
    <row r="460" spans="1:5" x14ac:dyDescent="0.3">
      <c r="A460">
        <v>459</v>
      </c>
      <c r="B460">
        <v>3</v>
      </c>
      <c r="C460">
        <v>605</v>
      </c>
      <c r="D460">
        <v>1939000</v>
      </c>
      <c r="E460">
        <v>236719.95874199999</v>
      </c>
    </row>
    <row r="461" spans="1:5" x14ac:dyDescent="0.3">
      <c r="A461">
        <v>460</v>
      </c>
      <c r="B461">
        <v>3</v>
      </c>
      <c r="C461">
        <v>660</v>
      </c>
      <c r="D461">
        <v>1940092</v>
      </c>
      <c r="E461">
        <v>237102.158042</v>
      </c>
    </row>
    <row r="462" spans="1:5" x14ac:dyDescent="0.3">
      <c r="A462">
        <v>461</v>
      </c>
      <c r="B462">
        <v>3</v>
      </c>
      <c r="C462">
        <v>715</v>
      </c>
      <c r="D462">
        <v>1943083</v>
      </c>
      <c r="E462">
        <v>237251.83123899999</v>
      </c>
    </row>
    <row r="463" spans="1:5" x14ac:dyDescent="0.3">
      <c r="A463">
        <v>462</v>
      </c>
      <c r="B463">
        <v>3</v>
      </c>
      <c r="C463">
        <v>770</v>
      </c>
      <c r="D463">
        <v>1944240</v>
      </c>
      <c r="E463">
        <v>237624.98457</v>
      </c>
    </row>
    <row r="464" spans="1:5" x14ac:dyDescent="0.3">
      <c r="A464">
        <v>463</v>
      </c>
      <c r="B464">
        <v>3</v>
      </c>
      <c r="C464">
        <v>825</v>
      </c>
      <c r="D464">
        <v>1947415</v>
      </c>
      <c r="E464">
        <v>237751.07000800001</v>
      </c>
    </row>
    <row r="465" spans="1:5" x14ac:dyDescent="0.3">
      <c r="A465">
        <v>464</v>
      </c>
      <c r="B465">
        <v>3</v>
      </c>
      <c r="C465">
        <v>880</v>
      </c>
      <c r="D465">
        <v>1950501</v>
      </c>
      <c r="E465">
        <v>237887.599135</v>
      </c>
    </row>
    <row r="466" spans="1:5" x14ac:dyDescent="0.3">
      <c r="A466">
        <v>465</v>
      </c>
      <c r="B466">
        <v>3</v>
      </c>
      <c r="C466">
        <v>935</v>
      </c>
      <c r="D466">
        <v>1951625</v>
      </c>
      <c r="E466">
        <v>238262.985973</v>
      </c>
    </row>
    <row r="467" spans="1:5" x14ac:dyDescent="0.3">
      <c r="A467">
        <v>466</v>
      </c>
      <c r="B467">
        <v>3</v>
      </c>
      <c r="C467">
        <v>990</v>
      </c>
      <c r="D467">
        <v>1954770</v>
      </c>
      <c r="E467">
        <v>238391.21738099999</v>
      </c>
    </row>
    <row r="468" spans="1:5" x14ac:dyDescent="0.3">
      <c r="A468">
        <v>467</v>
      </c>
      <c r="B468">
        <v>3</v>
      </c>
      <c r="C468">
        <v>1045</v>
      </c>
      <c r="D468">
        <v>1957845</v>
      </c>
      <c r="E468">
        <v>238527.56474599999</v>
      </c>
    </row>
    <row r="469" spans="1:5" x14ac:dyDescent="0.3">
      <c r="A469">
        <v>468</v>
      </c>
      <c r="B469">
        <v>3</v>
      </c>
      <c r="C469">
        <v>1100</v>
      </c>
      <c r="D469">
        <v>1958925</v>
      </c>
      <c r="E469">
        <v>238906.54313000001</v>
      </c>
    </row>
    <row r="470" spans="1:5" x14ac:dyDescent="0.3">
      <c r="A470">
        <v>469</v>
      </c>
      <c r="B470">
        <v>3</v>
      </c>
      <c r="C470">
        <v>1155</v>
      </c>
      <c r="D470">
        <v>1962170</v>
      </c>
      <c r="E470">
        <v>239021.08379999999</v>
      </c>
    </row>
    <row r="471" spans="1:5" x14ac:dyDescent="0.3">
      <c r="A471">
        <v>470</v>
      </c>
      <c r="B471">
        <v>3</v>
      </c>
      <c r="C471">
        <v>1210</v>
      </c>
      <c r="D471">
        <v>1965243</v>
      </c>
      <c r="E471">
        <v>239156.175598</v>
      </c>
    </row>
    <row r="472" spans="1:5" x14ac:dyDescent="0.3">
      <c r="A472">
        <v>471</v>
      </c>
      <c r="B472">
        <v>3</v>
      </c>
      <c r="C472">
        <v>1265</v>
      </c>
      <c r="D472">
        <v>1966330</v>
      </c>
      <c r="E472">
        <v>239532.530145</v>
      </c>
    </row>
    <row r="473" spans="1:5" x14ac:dyDescent="0.3">
      <c r="A473">
        <v>472</v>
      </c>
      <c r="B473">
        <v>3</v>
      </c>
      <c r="C473">
        <v>1320</v>
      </c>
      <c r="D473">
        <v>1969332</v>
      </c>
      <c r="E473">
        <v>239675.179198</v>
      </c>
    </row>
    <row r="474" spans="1:5" x14ac:dyDescent="0.3">
      <c r="A474">
        <v>473</v>
      </c>
      <c r="B474">
        <v>3</v>
      </c>
      <c r="C474">
        <v>1375</v>
      </c>
      <c r="D474">
        <v>1970427</v>
      </c>
      <c r="E474">
        <v>240049.49181100001</v>
      </c>
    </row>
    <row r="475" spans="1:5" x14ac:dyDescent="0.3">
      <c r="A475">
        <v>474</v>
      </c>
      <c r="B475">
        <v>3</v>
      </c>
      <c r="C475">
        <v>1430</v>
      </c>
      <c r="D475">
        <v>1973526</v>
      </c>
      <c r="E475">
        <v>240179.25276900001</v>
      </c>
    </row>
    <row r="476" spans="1:5" x14ac:dyDescent="0.3">
      <c r="A476">
        <v>475</v>
      </c>
      <c r="B476">
        <v>3</v>
      </c>
      <c r="C476">
        <v>1485</v>
      </c>
      <c r="D476">
        <v>1977972</v>
      </c>
      <c r="E476">
        <v>240144.95655100001</v>
      </c>
    </row>
    <row r="477" spans="1:5" x14ac:dyDescent="0.3">
      <c r="A477">
        <v>476</v>
      </c>
      <c r="B477">
        <v>3</v>
      </c>
      <c r="C477">
        <v>1540</v>
      </c>
      <c r="D477">
        <v>1979046</v>
      </c>
      <c r="E477">
        <v>240519.92727799999</v>
      </c>
    </row>
    <row r="478" spans="1:5" x14ac:dyDescent="0.3">
      <c r="A478">
        <v>477</v>
      </c>
      <c r="B478">
        <v>3</v>
      </c>
      <c r="C478">
        <v>1595</v>
      </c>
      <c r="D478">
        <v>1982112</v>
      </c>
      <c r="E478">
        <v>240652.395021</v>
      </c>
    </row>
    <row r="479" spans="1:5" x14ac:dyDescent="0.3">
      <c r="A479">
        <v>478</v>
      </c>
      <c r="B479">
        <v>3</v>
      </c>
      <c r="C479">
        <v>1650</v>
      </c>
      <c r="D479">
        <v>1985226</v>
      </c>
      <c r="E479">
        <v>240778.63175299999</v>
      </c>
    </row>
    <row r="480" spans="1:5" x14ac:dyDescent="0.3">
      <c r="A480">
        <v>479</v>
      </c>
      <c r="B480">
        <v>3</v>
      </c>
      <c r="C480">
        <v>1705</v>
      </c>
      <c r="D480">
        <v>1986287</v>
      </c>
      <c r="E480">
        <v>241153.46875900001</v>
      </c>
    </row>
    <row r="481" spans="1:5" x14ac:dyDescent="0.3">
      <c r="A481">
        <v>480</v>
      </c>
      <c r="B481">
        <v>3</v>
      </c>
      <c r="C481">
        <v>1760</v>
      </c>
      <c r="D481">
        <v>1989172</v>
      </c>
      <c r="E481">
        <v>241306.433028</v>
      </c>
    </row>
    <row r="482" spans="1:5" x14ac:dyDescent="0.3">
      <c r="A482">
        <v>481</v>
      </c>
      <c r="B482">
        <v>3</v>
      </c>
      <c r="C482">
        <v>1815</v>
      </c>
      <c r="D482">
        <v>1995407</v>
      </c>
      <c r="E482">
        <v>241053.57954499999</v>
      </c>
    </row>
    <row r="483" spans="1:5" x14ac:dyDescent="0.3">
      <c r="A483">
        <v>482</v>
      </c>
      <c r="B483">
        <v>3</v>
      </c>
      <c r="C483">
        <v>1870</v>
      </c>
      <c r="D483">
        <v>1996403</v>
      </c>
      <c r="E483">
        <v>241434.21944399999</v>
      </c>
    </row>
    <row r="484" spans="1:5" x14ac:dyDescent="0.3">
      <c r="A484">
        <v>483</v>
      </c>
      <c r="B484">
        <v>3</v>
      </c>
      <c r="C484">
        <v>1925</v>
      </c>
      <c r="D484">
        <v>1999280</v>
      </c>
      <c r="E484">
        <v>241586.97130999999</v>
      </c>
    </row>
    <row r="485" spans="1:5" x14ac:dyDescent="0.3">
      <c r="A485">
        <v>484</v>
      </c>
      <c r="B485">
        <v>3</v>
      </c>
      <c r="C485">
        <v>1980</v>
      </c>
      <c r="D485">
        <v>2000300</v>
      </c>
      <c r="E485">
        <v>241963.70544399999</v>
      </c>
    </row>
    <row r="486" spans="1:5" x14ac:dyDescent="0.3">
      <c r="A486">
        <v>485</v>
      </c>
      <c r="B486">
        <v>3</v>
      </c>
      <c r="C486">
        <v>2035</v>
      </c>
      <c r="D486">
        <v>2003232</v>
      </c>
      <c r="E486">
        <v>242108.75225600001</v>
      </c>
    </row>
    <row r="487" spans="1:5" x14ac:dyDescent="0.3">
      <c r="A487">
        <v>486</v>
      </c>
      <c r="B487">
        <v>3</v>
      </c>
      <c r="C487">
        <v>2090</v>
      </c>
      <c r="D487">
        <v>2005951</v>
      </c>
      <c r="E487">
        <v>242279.09854199999</v>
      </c>
    </row>
    <row r="488" spans="1:5" x14ac:dyDescent="0.3">
      <c r="A488">
        <v>487</v>
      </c>
      <c r="B488">
        <v>3</v>
      </c>
      <c r="C488">
        <v>2145</v>
      </c>
      <c r="D488">
        <v>2006823</v>
      </c>
      <c r="E488">
        <v>242672.12404900001</v>
      </c>
    </row>
    <row r="489" spans="1:5" x14ac:dyDescent="0.3">
      <c r="A489">
        <v>488</v>
      </c>
      <c r="B489">
        <v>3</v>
      </c>
      <c r="C489">
        <v>2200</v>
      </c>
      <c r="D489">
        <v>2009545</v>
      </c>
      <c r="E489">
        <v>242841.04113100001</v>
      </c>
    </row>
    <row r="490" spans="1:5" x14ac:dyDescent="0.3">
      <c r="A490">
        <v>489</v>
      </c>
      <c r="B490">
        <v>3</v>
      </c>
      <c r="C490">
        <v>2255</v>
      </c>
      <c r="D490">
        <v>2012618</v>
      </c>
      <c r="E490">
        <v>242967.12043700001</v>
      </c>
    </row>
    <row r="491" spans="1:5" x14ac:dyDescent="0.3">
      <c r="A491">
        <v>490</v>
      </c>
      <c r="B491">
        <v>3</v>
      </c>
      <c r="C491">
        <v>2310</v>
      </c>
      <c r="D491">
        <v>2013577</v>
      </c>
      <c r="E491">
        <v>243348.03188600001</v>
      </c>
    </row>
    <row r="492" spans="1:5" x14ac:dyDescent="0.3">
      <c r="A492">
        <v>491</v>
      </c>
      <c r="B492">
        <v>3</v>
      </c>
      <c r="C492">
        <v>2365</v>
      </c>
      <c r="D492">
        <v>2016180</v>
      </c>
      <c r="E492">
        <v>243529.843566</v>
      </c>
    </row>
    <row r="493" spans="1:5" x14ac:dyDescent="0.3">
      <c r="A493">
        <v>492</v>
      </c>
      <c r="B493">
        <v>3</v>
      </c>
      <c r="C493">
        <v>2420</v>
      </c>
      <c r="D493">
        <v>2017008</v>
      </c>
      <c r="E493">
        <v>243925.65622</v>
      </c>
    </row>
    <row r="494" spans="1:5" x14ac:dyDescent="0.3">
      <c r="A494">
        <v>493</v>
      </c>
      <c r="B494">
        <v>3</v>
      </c>
      <c r="C494">
        <v>2475</v>
      </c>
      <c r="D494">
        <v>2019730</v>
      </c>
      <c r="E494">
        <v>244092.03210300001</v>
      </c>
    </row>
    <row r="495" spans="1:5" x14ac:dyDescent="0.3">
      <c r="A495">
        <v>494</v>
      </c>
      <c r="B495">
        <v>3</v>
      </c>
      <c r="C495">
        <v>2530</v>
      </c>
      <c r="D495">
        <v>2023050</v>
      </c>
      <c r="E495">
        <v>244185.75912599999</v>
      </c>
    </row>
    <row r="496" spans="1:5" x14ac:dyDescent="0.3">
      <c r="A496">
        <v>495</v>
      </c>
      <c r="B496">
        <v>3</v>
      </c>
      <c r="C496">
        <v>2585</v>
      </c>
      <c r="D496">
        <v>2023975</v>
      </c>
      <c r="E496">
        <v>244568.23824400001</v>
      </c>
    </row>
    <row r="497" spans="1:5" x14ac:dyDescent="0.3">
      <c r="A497">
        <v>496</v>
      </c>
      <c r="B497">
        <v>3</v>
      </c>
      <c r="C497">
        <v>2640</v>
      </c>
      <c r="D497">
        <v>2026897</v>
      </c>
      <c r="E497">
        <v>244709.03060200001</v>
      </c>
    </row>
    <row r="498" spans="1:5" x14ac:dyDescent="0.3">
      <c r="A498">
        <v>497</v>
      </c>
      <c r="B498">
        <v>3</v>
      </c>
      <c r="C498">
        <v>2695</v>
      </c>
      <c r="D498">
        <v>2031902</v>
      </c>
      <c r="E498">
        <v>244598.41075000001</v>
      </c>
    </row>
    <row r="499" spans="1:5" x14ac:dyDescent="0.3">
      <c r="A499">
        <v>498</v>
      </c>
      <c r="B499">
        <v>3</v>
      </c>
      <c r="C499">
        <v>2750</v>
      </c>
      <c r="D499">
        <v>2032857</v>
      </c>
      <c r="E499">
        <v>244975.42129100001</v>
      </c>
    </row>
    <row r="500" spans="1:5" x14ac:dyDescent="0.3">
      <c r="A500">
        <v>499</v>
      </c>
      <c r="B500">
        <v>3</v>
      </c>
      <c r="C500">
        <v>2805</v>
      </c>
      <c r="D500">
        <v>2035640</v>
      </c>
      <c r="E500">
        <v>245131.75217600001</v>
      </c>
    </row>
    <row r="501" spans="1:5" x14ac:dyDescent="0.3">
      <c r="A501">
        <v>500</v>
      </c>
      <c r="B501">
        <v>3</v>
      </c>
      <c r="C501">
        <v>2860</v>
      </c>
      <c r="D501">
        <v>2056222</v>
      </c>
      <c r="E501">
        <v>243164.40539999999</v>
      </c>
    </row>
    <row r="502" spans="1:5" x14ac:dyDescent="0.3">
      <c r="A502">
        <v>501</v>
      </c>
      <c r="B502">
        <v>3</v>
      </c>
      <c r="C502">
        <v>2915</v>
      </c>
      <c r="D502">
        <v>2125827</v>
      </c>
      <c r="E502">
        <v>235672.987501</v>
      </c>
    </row>
    <row r="503" spans="1:5" x14ac:dyDescent="0.3">
      <c r="A503">
        <v>502</v>
      </c>
      <c r="B503">
        <v>3</v>
      </c>
      <c r="C503">
        <v>2970</v>
      </c>
      <c r="D503">
        <v>2129917</v>
      </c>
      <c r="E503">
        <v>235689.935336</v>
      </c>
    </row>
    <row r="504" spans="1:5" x14ac:dyDescent="0.3">
      <c r="A504">
        <v>503</v>
      </c>
      <c r="B504">
        <v>3</v>
      </c>
      <c r="C504">
        <v>3025</v>
      </c>
      <c r="D504">
        <v>2130670</v>
      </c>
      <c r="E504">
        <v>236075.97610100001</v>
      </c>
    </row>
    <row r="505" spans="1:5" x14ac:dyDescent="0.3">
      <c r="A505">
        <v>504</v>
      </c>
      <c r="B505">
        <v>3</v>
      </c>
      <c r="C505">
        <v>3080</v>
      </c>
      <c r="D505">
        <v>2133027</v>
      </c>
      <c r="E505">
        <v>236283.92889499999</v>
      </c>
    </row>
    <row r="506" spans="1:5" x14ac:dyDescent="0.3">
      <c r="A506">
        <v>505</v>
      </c>
      <c r="B506">
        <v>3</v>
      </c>
      <c r="C506">
        <v>3135</v>
      </c>
      <c r="D506">
        <v>2135427</v>
      </c>
      <c r="E506">
        <v>236486.66051300001</v>
      </c>
    </row>
    <row r="507" spans="1:5" x14ac:dyDescent="0.3">
      <c r="A507">
        <v>506</v>
      </c>
      <c r="B507">
        <v>3</v>
      </c>
      <c r="C507">
        <v>3190</v>
      </c>
      <c r="D507">
        <v>2136077</v>
      </c>
      <c r="E507">
        <v>236882.846452</v>
      </c>
    </row>
    <row r="508" spans="1:5" x14ac:dyDescent="0.3">
      <c r="A508">
        <v>507</v>
      </c>
      <c r="B508">
        <v>3</v>
      </c>
      <c r="C508">
        <v>3245</v>
      </c>
      <c r="D508">
        <v>2138255</v>
      </c>
      <c r="E508">
        <v>237109.231593</v>
      </c>
    </row>
    <row r="509" spans="1:5" x14ac:dyDescent="0.3">
      <c r="A509">
        <v>508</v>
      </c>
      <c r="B509">
        <v>3</v>
      </c>
      <c r="C509">
        <v>3300</v>
      </c>
      <c r="D509">
        <v>2140470</v>
      </c>
      <c r="E509">
        <v>237331.05346</v>
      </c>
    </row>
    <row r="510" spans="1:5" x14ac:dyDescent="0.3">
      <c r="A510">
        <v>509</v>
      </c>
      <c r="B510">
        <v>3</v>
      </c>
      <c r="C510">
        <v>3355</v>
      </c>
      <c r="D510">
        <v>2141104</v>
      </c>
      <c r="E510">
        <v>237727.82639199999</v>
      </c>
    </row>
    <row r="511" spans="1:5" x14ac:dyDescent="0.3">
      <c r="A511">
        <v>510</v>
      </c>
      <c r="B511">
        <v>3</v>
      </c>
      <c r="C511">
        <v>3410</v>
      </c>
      <c r="D511">
        <v>2143282</v>
      </c>
      <c r="E511">
        <v>237952.821887</v>
      </c>
    </row>
    <row r="512" spans="1:5" x14ac:dyDescent="0.3">
      <c r="A512">
        <v>511</v>
      </c>
      <c r="B512">
        <v>3</v>
      </c>
      <c r="C512">
        <v>3465</v>
      </c>
      <c r="D512">
        <v>2145505</v>
      </c>
      <c r="E512">
        <v>238172.36501400001</v>
      </c>
    </row>
    <row r="513" spans="1:5" x14ac:dyDescent="0.3">
      <c r="A513">
        <v>512</v>
      </c>
      <c r="B513">
        <v>3</v>
      </c>
      <c r="C513">
        <v>0</v>
      </c>
      <c r="D513">
        <v>2147717</v>
      </c>
      <c r="E513">
        <v>238392.67464000001</v>
      </c>
    </row>
    <row r="514" spans="1:5" x14ac:dyDescent="0.3">
      <c r="A514">
        <v>513</v>
      </c>
      <c r="B514">
        <v>3</v>
      </c>
      <c r="C514">
        <v>56</v>
      </c>
      <c r="D514">
        <v>2148367</v>
      </c>
      <c r="E514">
        <v>238786.01747300001</v>
      </c>
    </row>
    <row r="515" spans="1:5" x14ac:dyDescent="0.3">
      <c r="A515">
        <v>514</v>
      </c>
      <c r="B515">
        <v>3</v>
      </c>
      <c r="C515">
        <v>112</v>
      </c>
      <c r="D515">
        <v>2150565</v>
      </c>
      <c r="E515">
        <v>239006.958636</v>
      </c>
    </row>
    <row r="516" spans="1:5" x14ac:dyDescent="0.3">
      <c r="A516">
        <v>515</v>
      </c>
      <c r="B516">
        <v>3</v>
      </c>
      <c r="C516">
        <v>168</v>
      </c>
      <c r="D516">
        <v>2152802</v>
      </c>
      <c r="E516">
        <v>239223.114806</v>
      </c>
    </row>
    <row r="517" spans="1:5" x14ac:dyDescent="0.3">
      <c r="A517">
        <v>516</v>
      </c>
      <c r="B517">
        <v>3</v>
      </c>
      <c r="C517">
        <v>224</v>
      </c>
      <c r="D517">
        <v>2153444</v>
      </c>
      <c r="E517">
        <v>239616.16833300001</v>
      </c>
    </row>
    <row r="518" spans="1:5" x14ac:dyDescent="0.3">
      <c r="A518">
        <v>517</v>
      </c>
      <c r="B518">
        <v>3</v>
      </c>
      <c r="C518">
        <v>280</v>
      </c>
      <c r="D518">
        <v>2157295</v>
      </c>
      <c r="E518">
        <v>239651.97156599999</v>
      </c>
    </row>
    <row r="519" spans="1:5" x14ac:dyDescent="0.3">
      <c r="A519">
        <v>518</v>
      </c>
      <c r="B519">
        <v>3</v>
      </c>
      <c r="C519">
        <v>336</v>
      </c>
      <c r="D519">
        <v>2159539</v>
      </c>
      <c r="E519">
        <v>239866.00844000001</v>
      </c>
    </row>
    <row r="520" spans="1:5" x14ac:dyDescent="0.3">
      <c r="A520">
        <v>519</v>
      </c>
      <c r="B520">
        <v>3</v>
      </c>
      <c r="C520">
        <v>392</v>
      </c>
      <c r="D520">
        <v>2160187</v>
      </c>
      <c r="E520">
        <v>240256.97775200001</v>
      </c>
    </row>
    <row r="521" spans="1:5" x14ac:dyDescent="0.3">
      <c r="A521">
        <v>520</v>
      </c>
      <c r="B521">
        <v>3</v>
      </c>
      <c r="C521">
        <v>448</v>
      </c>
      <c r="D521">
        <v>2162485</v>
      </c>
      <c r="E521">
        <v>240464.09570500001</v>
      </c>
    </row>
    <row r="522" spans="1:5" x14ac:dyDescent="0.3">
      <c r="A522">
        <v>521</v>
      </c>
      <c r="B522">
        <v>3</v>
      </c>
      <c r="C522">
        <v>504</v>
      </c>
      <c r="D522">
        <v>2164780</v>
      </c>
      <c r="E522">
        <v>240671.10745700001</v>
      </c>
    </row>
    <row r="523" spans="1:5" x14ac:dyDescent="0.3">
      <c r="A523">
        <v>522</v>
      </c>
      <c r="B523">
        <v>3</v>
      </c>
      <c r="C523">
        <v>560</v>
      </c>
      <c r="D523">
        <v>2165497</v>
      </c>
      <c r="E523">
        <v>241053.208571</v>
      </c>
    </row>
    <row r="524" spans="1:5" x14ac:dyDescent="0.3">
      <c r="A524">
        <v>523</v>
      </c>
      <c r="B524">
        <v>3</v>
      </c>
      <c r="C524">
        <v>616</v>
      </c>
      <c r="D524">
        <v>2167725</v>
      </c>
      <c r="E524">
        <v>241266.76584899999</v>
      </c>
    </row>
    <row r="525" spans="1:5" x14ac:dyDescent="0.3">
      <c r="A525">
        <v>524</v>
      </c>
      <c r="B525">
        <v>3</v>
      </c>
      <c r="C525">
        <v>672</v>
      </c>
      <c r="D525">
        <v>2168430</v>
      </c>
      <c r="E525">
        <v>241649.488339</v>
      </c>
    </row>
    <row r="526" spans="1:5" x14ac:dyDescent="0.3">
      <c r="A526">
        <v>525</v>
      </c>
      <c r="B526">
        <v>3</v>
      </c>
      <c r="C526">
        <v>728</v>
      </c>
      <c r="D526">
        <v>2170714</v>
      </c>
      <c r="E526">
        <v>241855.90547600001</v>
      </c>
    </row>
    <row r="527" spans="1:5" x14ac:dyDescent="0.3">
      <c r="A527">
        <v>526</v>
      </c>
      <c r="B527">
        <v>3</v>
      </c>
      <c r="C527">
        <v>784</v>
      </c>
      <c r="D527">
        <v>2172974</v>
      </c>
      <c r="E527">
        <v>242064.56220799999</v>
      </c>
    </row>
    <row r="528" spans="1:5" x14ac:dyDescent="0.3">
      <c r="A528">
        <v>527</v>
      </c>
      <c r="B528">
        <v>3</v>
      </c>
      <c r="C528">
        <v>840</v>
      </c>
      <c r="D528">
        <v>2173602</v>
      </c>
      <c r="E528">
        <v>242454.69041700001</v>
      </c>
    </row>
    <row r="529" spans="1:5" x14ac:dyDescent="0.3">
      <c r="A529">
        <v>528</v>
      </c>
      <c r="B529">
        <v>3</v>
      </c>
      <c r="C529">
        <v>896</v>
      </c>
      <c r="D529">
        <v>2177917</v>
      </c>
      <c r="E529">
        <v>242433.48116600001</v>
      </c>
    </row>
    <row r="530" spans="1:5" x14ac:dyDescent="0.3">
      <c r="A530">
        <v>529</v>
      </c>
      <c r="B530">
        <v>3</v>
      </c>
      <c r="C530">
        <v>952</v>
      </c>
      <c r="D530">
        <v>2180507</v>
      </c>
      <c r="E530">
        <v>242604.128306</v>
      </c>
    </row>
    <row r="531" spans="1:5" x14ac:dyDescent="0.3">
      <c r="A531">
        <v>530</v>
      </c>
      <c r="B531">
        <v>3</v>
      </c>
      <c r="C531">
        <v>1008</v>
      </c>
      <c r="D531">
        <v>2181240</v>
      </c>
      <c r="E531">
        <v>242981.05664699999</v>
      </c>
    </row>
    <row r="532" spans="1:5" x14ac:dyDescent="0.3">
      <c r="A532">
        <v>531</v>
      </c>
      <c r="B532">
        <v>3</v>
      </c>
      <c r="C532">
        <v>1064</v>
      </c>
      <c r="D532">
        <v>2183577</v>
      </c>
      <c r="E532">
        <v>243178.967355</v>
      </c>
    </row>
    <row r="533" spans="1:5" x14ac:dyDescent="0.3">
      <c r="A533">
        <v>532</v>
      </c>
      <c r="B533">
        <v>3</v>
      </c>
      <c r="C533">
        <v>1120</v>
      </c>
      <c r="D533">
        <v>2186078</v>
      </c>
      <c r="E533">
        <v>243358.196734</v>
      </c>
    </row>
    <row r="534" spans="1:5" x14ac:dyDescent="0.3">
      <c r="A534">
        <v>533</v>
      </c>
      <c r="B534">
        <v>3</v>
      </c>
      <c r="C534">
        <v>1176</v>
      </c>
      <c r="D534">
        <v>2186780</v>
      </c>
      <c r="E534">
        <v>243737.367271</v>
      </c>
    </row>
    <row r="535" spans="1:5" x14ac:dyDescent="0.3">
      <c r="A535">
        <v>534</v>
      </c>
      <c r="B535">
        <v>3</v>
      </c>
      <c r="C535">
        <v>1232</v>
      </c>
      <c r="D535">
        <v>2189120</v>
      </c>
      <c r="E535">
        <v>243933.63543299999</v>
      </c>
    </row>
    <row r="536" spans="1:5" x14ac:dyDescent="0.3">
      <c r="A536">
        <v>535</v>
      </c>
      <c r="B536">
        <v>3</v>
      </c>
      <c r="C536">
        <v>1288</v>
      </c>
      <c r="D536">
        <v>2189829</v>
      </c>
      <c r="E536">
        <v>244311.31380599999</v>
      </c>
    </row>
    <row r="537" spans="1:5" x14ac:dyDescent="0.3">
      <c r="A537">
        <v>536</v>
      </c>
      <c r="B537">
        <v>3</v>
      </c>
      <c r="C537">
        <v>1344</v>
      </c>
      <c r="D537">
        <v>2192263</v>
      </c>
      <c r="E537">
        <v>244496.21236100001</v>
      </c>
    </row>
    <row r="538" spans="1:5" x14ac:dyDescent="0.3">
      <c r="A538">
        <v>537</v>
      </c>
      <c r="B538">
        <v>3</v>
      </c>
      <c r="C538">
        <v>1400</v>
      </c>
      <c r="D538">
        <v>2194625</v>
      </c>
      <c r="E538">
        <v>244688.72814299999</v>
      </c>
    </row>
    <row r="539" spans="1:5" x14ac:dyDescent="0.3">
      <c r="A539">
        <v>538</v>
      </c>
      <c r="B539">
        <v>3</v>
      </c>
      <c r="C539">
        <v>1456</v>
      </c>
      <c r="D539">
        <v>2195368</v>
      </c>
      <c r="E539">
        <v>245061.420227</v>
      </c>
    </row>
    <row r="540" spans="1:5" x14ac:dyDescent="0.3">
      <c r="A540">
        <v>539</v>
      </c>
      <c r="B540">
        <v>3</v>
      </c>
      <c r="C540">
        <v>1512</v>
      </c>
      <c r="D540">
        <v>2198557</v>
      </c>
      <c r="E540">
        <v>245160.80319999999</v>
      </c>
    </row>
    <row r="541" spans="1:5" x14ac:dyDescent="0.3">
      <c r="A541">
        <v>540</v>
      </c>
      <c r="B541">
        <v>3</v>
      </c>
      <c r="C541">
        <v>1568</v>
      </c>
      <c r="D541">
        <v>2200924</v>
      </c>
      <c r="E541">
        <v>245351.497825</v>
      </c>
    </row>
    <row r="542" spans="1:5" x14ac:dyDescent="0.3">
      <c r="A542">
        <v>541</v>
      </c>
      <c r="B542">
        <v>3</v>
      </c>
      <c r="C542">
        <v>1624</v>
      </c>
      <c r="D542">
        <v>2203498</v>
      </c>
      <c r="E542">
        <v>245518.71614999999</v>
      </c>
    </row>
    <row r="543" spans="1:5" x14ac:dyDescent="0.3">
      <c r="A543">
        <v>542</v>
      </c>
      <c r="B543">
        <v>3</v>
      </c>
      <c r="C543">
        <v>1680</v>
      </c>
      <c r="D543">
        <v>2205895</v>
      </c>
      <c r="E543">
        <v>245705.25795699999</v>
      </c>
    </row>
    <row r="544" spans="1:5" x14ac:dyDescent="0.3">
      <c r="A544">
        <v>543</v>
      </c>
      <c r="B544">
        <v>3</v>
      </c>
      <c r="C544">
        <v>1736</v>
      </c>
      <c r="D544">
        <v>2208269</v>
      </c>
      <c r="E544">
        <v>245893.955854</v>
      </c>
    </row>
    <row r="545" spans="1:5" x14ac:dyDescent="0.3">
      <c r="A545">
        <v>544</v>
      </c>
      <c r="B545">
        <v>3</v>
      </c>
      <c r="C545">
        <v>1792</v>
      </c>
      <c r="D545">
        <v>2208969</v>
      </c>
      <c r="E545">
        <v>246268.73441899999</v>
      </c>
    </row>
    <row r="546" spans="1:5" x14ac:dyDescent="0.3">
      <c r="A546">
        <v>545</v>
      </c>
      <c r="B546">
        <v>3</v>
      </c>
      <c r="C546">
        <v>1848</v>
      </c>
      <c r="D546">
        <v>2211309</v>
      </c>
      <c r="E546">
        <v>246460.35447799999</v>
      </c>
    </row>
    <row r="547" spans="1:5" x14ac:dyDescent="0.3">
      <c r="A547">
        <v>546</v>
      </c>
      <c r="B547">
        <v>3</v>
      </c>
      <c r="C547">
        <v>1904</v>
      </c>
      <c r="D547">
        <v>2212024</v>
      </c>
      <c r="E547">
        <v>246832.764925</v>
      </c>
    </row>
    <row r="548" spans="1:5" x14ac:dyDescent="0.3">
      <c r="A548">
        <v>547</v>
      </c>
      <c r="B548">
        <v>3</v>
      </c>
      <c r="C548">
        <v>1960</v>
      </c>
      <c r="D548">
        <v>2214443</v>
      </c>
      <c r="E548">
        <v>247014.71205199999</v>
      </c>
    </row>
    <row r="549" spans="1:5" x14ac:dyDescent="0.3">
      <c r="A549">
        <v>548</v>
      </c>
      <c r="B549">
        <v>3</v>
      </c>
      <c r="C549">
        <v>2016</v>
      </c>
      <c r="D549">
        <v>2216968</v>
      </c>
      <c r="E549">
        <v>247184.442897</v>
      </c>
    </row>
    <row r="550" spans="1:5" x14ac:dyDescent="0.3">
      <c r="A550">
        <v>549</v>
      </c>
      <c r="B550">
        <v>3</v>
      </c>
      <c r="C550">
        <v>2072</v>
      </c>
      <c r="D550">
        <v>2217749</v>
      </c>
      <c r="E550">
        <v>247548.30235499999</v>
      </c>
    </row>
    <row r="551" spans="1:5" x14ac:dyDescent="0.3">
      <c r="A551">
        <v>550</v>
      </c>
      <c r="B551">
        <v>3</v>
      </c>
      <c r="C551">
        <v>2128</v>
      </c>
      <c r="D551">
        <v>2220205</v>
      </c>
      <c r="E551">
        <v>247724.87225300001</v>
      </c>
    </row>
    <row r="552" spans="1:5" x14ac:dyDescent="0.3">
      <c r="A552">
        <v>551</v>
      </c>
      <c r="B552">
        <v>3</v>
      </c>
      <c r="C552">
        <v>2184</v>
      </c>
      <c r="D552">
        <v>2273300</v>
      </c>
      <c r="E552">
        <v>242378.92051200001</v>
      </c>
    </row>
    <row r="553" spans="1:5" x14ac:dyDescent="0.3">
      <c r="A553">
        <v>552</v>
      </c>
      <c r="B553">
        <v>3</v>
      </c>
      <c r="C553">
        <v>2240</v>
      </c>
      <c r="D553">
        <v>2274043</v>
      </c>
      <c r="E553">
        <v>242739.473264</v>
      </c>
    </row>
    <row r="554" spans="1:5" x14ac:dyDescent="0.3">
      <c r="A554">
        <v>553</v>
      </c>
      <c r="B554">
        <v>3</v>
      </c>
      <c r="C554">
        <v>2296</v>
      </c>
      <c r="D554">
        <v>2276262</v>
      </c>
      <c r="E554">
        <v>242942.15692199999</v>
      </c>
    </row>
    <row r="555" spans="1:5" x14ac:dyDescent="0.3">
      <c r="A555">
        <v>554</v>
      </c>
      <c r="B555">
        <v>3</v>
      </c>
      <c r="C555">
        <v>2352</v>
      </c>
      <c r="D555">
        <v>2276997</v>
      </c>
      <c r="E555">
        <v>243302.91168600001</v>
      </c>
    </row>
    <row r="556" spans="1:5" x14ac:dyDescent="0.3">
      <c r="A556">
        <v>555</v>
      </c>
      <c r="B556">
        <v>3</v>
      </c>
      <c r="C556">
        <v>2408</v>
      </c>
      <c r="D556">
        <v>2279360</v>
      </c>
      <c r="E556">
        <v>243489.40053300001</v>
      </c>
    </row>
    <row r="557" spans="1:5" x14ac:dyDescent="0.3">
      <c r="A557">
        <v>556</v>
      </c>
      <c r="B557">
        <v>3</v>
      </c>
      <c r="C557">
        <v>2464</v>
      </c>
      <c r="D557">
        <v>2281723</v>
      </c>
      <c r="E557">
        <v>243675.50311799999</v>
      </c>
    </row>
    <row r="558" spans="1:5" x14ac:dyDescent="0.3">
      <c r="A558">
        <v>557</v>
      </c>
      <c r="B558">
        <v>3</v>
      </c>
      <c r="C558">
        <v>2520</v>
      </c>
      <c r="D558">
        <v>2282434</v>
      </c>
      <c r="E558">
        <v>244037.72464</v>
      </c>
    </row>
    <row r="559" spans="1:5" x14ac:dyDescent="0.3">
      <c r="A559">
        <v>558</v>
      </c>
      <c r="B559">
        <v>3</v>
      </c>
      <c r="C559">
        <v>2576</v>
      </c>
      <c r="D559">
        <v>2284685</v>
      </c>
      <c r="E559">
        <v>244234.98206499999</v>
      </c>
    </row>
    <row r="560" spans="1:5" x14ac:dyDescent="0.3">
      <c r="A560">
        <v>559</v>
      </c>
      <c r="B560">
        <v>3</v>
      </c>
      <c r="C560">
        <v>2632</v>
      </c>
      <c r="D560">
        <v>2287900</v>
      </c>
      <c r="E560">
        <v>244328.86052700001</v>
      </c>
    </row>
    <row r="561" spans="1:5" x14ac:dyDescent="0.3">
      <c r="A561">
        <v>560</v>
      </c>
      <c r="B561">
        <v>3</v>
      </c>
      <c r="C561">
        <v>2688</v>
      </c>
      <c r="D561">
        <v>2288535</v>
      </c>
      <c r="E561">
        <v>244698.02734100001</v>
      </c>
    </row>
    <row r="562" spans="1:5" x14ac:dyDescent="0.3">
      <c r="A562">
        <v>561</v>
      </c>
      <c r="B562">
        <v>3</v>
      </c>
      <c r="C562">
        <v>2744</v>
      </c>
      <c r="D562">
        <v>2290778</v>
      </c>
      <c r="E562">
        <v>244894.965815</v>
      </c>
    </row>
    <row r="563" spans="1:5" x14ac:dyDescent="0.3">
      <c r="A563">
        <v>562</v>
      </c>
      <c r="B563">
        <v>3</v>
      </c>
      <c r="C563">
        <v>2800</v>
      </c>
      <c r="D563">
        <v>2292984</v>
      </c>
      <c r="E563">
        <v>245095.473845</v>
      </c>
    </row>
    <row r="564" spans="1:5" x14ac:dyDescent="0.3">
      <c r="A564">
        <v>563</v>
      </c>
      <c r="B564">
        <v>3</v>
      </c>
      <c r="C564">
        <v>2856</v>
      </c>
      <c r="D564">
        <v>2293627</v>
      </c>
      <c r="E564">
        <v>245462.75396999999</v>
      </c>
    </row>
    <row r="565" spans="1:5" x14ac:dyDescent="0.3">
      <c r="A565">
        <v>564</v>
      </c>
      <c r="B565">
        <v>3</v>
      </c>
      <c r="C565">
        <v>2912</v>
      </c>
      <c r="D565">
        <v>2295818</v>
      </c>
      <c r="E565">
        <v>245664.072675</v>
      </c>
    </row>
    <row r="566" spans="1:5" x14ac:dyDescent="0.3">
      <c r="A566">
        <v>565</v>
      </c>
      <c r="B566">
        <v>3</v>
      </c>
      <c r="C566">
        <v>2968</v>
      </c>
      <c r="D566">
        <v>2296449</v>
      </c>
      <c r="E566">
        <v>246032.02596699999</v>
      </c>
    </row>
    <row r="567" spans="1:5" x14ac:dyDescent="0.3">
      <c r="A567">
        <v>566</v>
      </c>
      <c r="B567">
        <v>3</v>
      </c>
      <c r="C567">
        <v>3024</v>
      </c>
      <c r="D567">
        <v>2298752</v>
      </c>
      <c r="E567">
        <v>246220.55793800001</v>
      </c>
    </row>
    <row r="568" spans="1:5" x14ac:dyDescent="0.3">
      <c r="A568">
        <v>567</v>
      </c>
      <c r="B568">
        <v>3</v>
      </c>
      <c r="C568">
        <v>3080</v>
      </c>
      <c r="D568">
        <v>2300982</v>
      </c>
      <c r="E568">
        <v>246416.52998600001</v>
      </c>
    </row>
    <row r="569" spans="1:5" x14ac:dyDescent="0.3">
      <c r="A569">
        <v>568</v>
      </c>
      <c r="B569">
        <v>3</v>
      </c>
      <c r="C569">
        <v>3136</v>
      </c>
      <c r="D569">
        <v>2301618</v>
      </c>
      <c r="E569">
        <v>246782.91532299999</v>
      </c>
    </row>
    <row r="570" spans="1:5" x14ac:dyDescent="0.3">
      <c r="A570">
        <v>569</v>
      </c>
      <c r="B570">
        <v>3</v>
      </c>
      <c r="C570">
        <v>3192</v>
      </c>
      <c r="D570">
        <v>2303798</v>
      </c>
      <c r="E570">
        <v>246983.45948699999</v>
      </c>
    </row>
    <row r="571" spans="1:5" x14ac:dyDescent="0.3">
      <c r="A571">
        <v>570</v>
      </c>
      <c r="B571">
        <v>3</v>
      </c>
      <c r="C571">
        <v>3248</v>
      </c>
      <c r="D571">
        <v>2306029</v>
      </c>
      <c r="E571">
        <v>247178.15777699999</v>
      </c>
    </row>
    <row r="572" spans="1:5" x14ac:dyDescent="0.3">
      <c r="A572">
        <v>571</v>
      </c>
      <c r="B572">
        <v>3</v>
      </c>
      <c r="C572">
        <v>3304</v>
      </c>
      <c r="D572">
        <v>2306664</v>
      </c>
      <c r="E572">
        <v>247543.638779</v>
      </c>
    </row>
    <row r="573" spans="1:5" x14ac:dyDescent="0.3">
      <c r="A573">
        <v>572</v>
      </c>
      <c r="B573">
        <v>3</v>
      </c>
      <c r="C573">
        <v>3360</v>
      </c>
      <c r="D573">
        <v>2309038</v>
      </c>
      <c r="E573">
        <v>247722.21158800001</v>
      </c>
    </row>
    <row r="574" spans="1:5" x14ac:dyDescent="0.3">
      <c r="A574">
        <v>573</v>
      </c>
      <c r="B574">
        <v>3</v>
      </c>
      <c r="C574">
        <v>3416</v>
      </c>
      <c r="D574">
        <v>2311337</v>
      </c>
      <c r="E574">
        <v>247908.46163899999</v>
      </c>
    </row>
    <row r="575" spans="1:5" x14ac:dyDescent="0.3">
      <c r="A575">
        <v>574</v>
      </c>
      <c r="B575">
        <v>3</v>
      </c>
      <c r="C575">
        <v>3472</v>
      </c>
      <c r="D575">
        <v>2312042</v>
      </c>
      <c r="E575">
        <v>248265.38618199999</v>
      </c>
    </row>
    <row r="576" spans="1:5" x14ac:dyDescent="0.3">
      <c r="A576">
        <v>575</v>
      </c>
      <c r="B576">
        <v>3</v>
      </c>
      <c r="C576">
        <v>3528</v>
      </c>
      <c r="D576">
        <v>2315918</v>
      </c>
      <c r="E576">
        <v>248281.67491199999</v>
      </c>
    </row>
    <row r="577" spans="1:5" x14ac:dyDescent="0.3">
      <c r="A577">
        <v>576</v>
      </c>
      <c r="B577">
        <v>3</v>
      </c>
      <c r="C577">
        <v>0</v>
      </c>
      <c r="D577">
        <v>2318298</v>
      </c>
      <c r="E577">
        <v>248458.13609799999</v>
      </c>
    </row>
    <row r="578" spans="1:5" x14ac:dyDescent="0.3">
      <c r="A578">
        <v>577</v>
      </c>
      <c r="B578">
        <v>3</v>
      </c>
      <c r="C578">
        <v>57</v>
      </c>
      <c r="D578">
        <v>2320655</v>
      </c>
      <c r="E578">
        <v>248636.69955200001</v>
      </c>
    </row>
    <row r="579" spans="1:5" x14ac:dyDescent="0.3">
      <c r="A579">
        <v>578</v>
      </c>
      <c r="B579">
        <v>3</v>
      </c>
      <c r="C579">
        <v>114</v>
      </c>
      <c r="D579">
        <v>2321368</v>
      </c>
      <c r="E579">
        <v>248991.11213699999</v>
      </c>
    </row>
    <row r="580" spans="1:5" x14ac:dyDescent="0.3">
      <c r="A580">
        <v>579</v>
      </c>
      <c r="B580">
        <v>3</v>
      </c>
      <c r="C580">
        <v>171</v>
      </c>
      <c r="D580">
        <v>2323704</v>
      </c>
      <c r="E580">
        <v>249171.150887</v>
      </c>
    </row>
    <row r="581" spans="1:5" x14ac:dyDescent="0.3">
      <c r="A581">
        <v>580</v>
      </c>
      <c r="B581">
        <v>3</v>
      </c>
      <c r="C581">
        <v>228</v>
      </c>
      <c r="D581">
        <v>2326947</v>
      </c>
      <c r="E581">
        <v>249253.63577299999</v>
      </c>
    </row>
    <row r="582" spans="1:5" x14ac:dyDescent="0.3">
      <c r="A582">
        <v>581</v>
      </c>
      <c r="B582">
        <v>3</v>
      </c>
      <c r="C582">
        <v>285</v>
      </c>
      <c r="D582">
        <v>2327665</v>
      </c>
      <c r="E582">
        <v>249606.365177</v>
      </c>
    </row>
    <row r="583" spans="1:5" x14ac:dyDescent="0.3">
      <c r="A583">
        <v>582</v>
      </c>
      <c r="B583">
        <v>3</v>
      </c>
      <c r="C583">
        <v>342</v>
      </c>
      <c r="D583">
        <v>2330047</v>
      </c>
      <c r="E583">
        <v>249780.36923700001</v>
      </c>
    </row>
    <row r="584" spans="1:5" x14ac:dyDescent="0.3">
      <c r="A584">
        <v>583</v>
      </c>
      <c r="B584">
        <v>3</v>
      </c>
      <c r="C584">
        <v>399</v>
      </c>
      <c r="D584">
        <v>2332380</v>
      </c>
      <c r="E584">
        <v>249959.269073</v>
      </c>
    </row>
    <row r="585" spans="1:5" x14ac:dyDescent="0.3">
      <c r="A585">
        <v>584</v>
      </c>
      <c r="B585">
        <v>3</v>
      </c>
      <c r="C585">
        <v>456</v>
      </c>
      <c r="D585">
        <v>2333118</v>
      </c>
      <c r="E585">
        <v>250308.81421300001</v>
      </c>
    </row>
    <row r="586" spans="1:5" x14ac:dyDescent="0.3">
      <c r="A586">
        <v>585</v>
      </c>
      <c r="B586">
        <v>3</v>
      </c>
      <c r="C586">
        <v>513</v>
      </c>
      <c r="D586">
        <v>2335713</v>
      </c>
      <c r="E586">
        <v>250458.85346400001</v>
      </c>
    </row>
    <row r="587" spans="1:5" x14ac:dyDescent="0.3">
      <c r="A587">
        <v>586</v>
      </c>
      <c r="B587">
        <v>3</v>
      </c>
      <c r="C587">
        <v>570</v>
      </c>
      <c r="D587">
        <v>2336459</v>
      </c>
      <c r="E587">
        <v>250806.88340799999</v>
      </c>
    </row>
    <row r="588" spans="1:5" x14ac:dyDescent="0.3">
      <c r="A588">
        <v>587</v>
      </c>
      <c r="B588">
        <v>3</v>
      </c>
      <c r="C588">
        <v>627</v>
      </c>
      <c r="D588">
        <v>2338780</v>
      </c>
      <c r="E588">
        <v>250985.556572</v>
      </c>
    </row>
    <row r="589" spans="1:5" x14ac:dyDescent="0.3">
      <c r="A589">
        <v>588</v>
      </c>
      <c r="B589">
        <v>3</v>
      </c>
      <c r="C589">
        <v>684</v>
      </c>
      <c r="D589">
        <v>2341283</v>
      </c>
      <c r="E589">
        <v>251144.351195</v>
      </c>
    </row>
    <row r="590" spans="1:5" x14ac:dyDescent="0.3">
      <c r="A590">
        <v>589</v>
      </c>
      <c r="B590">
        <v>3</v>
      </c>
      <c r="C590">
        <v>741</v>
      </c>
      <c r="D590">
        <v>2341983</v>
      </c>
      <c r="E590">
        <v>251496.27473800001</v>
      </c>
    </row>
    <row r="591" spans="1:5" x14ac:dyDescent="0.3">
      <c r="A591">
        <v>590</v>
      </c>
      <c r="B591">
        <v>3</v>
      </c>
      <c r="C591">
        <v>798</v>
      </c>
      <c r="D591">
        <v>2344529</v>
      </c>
      <c r="E591">
        <v>251649.69168600001</v>
      </c>
    </row>
    <row r="592" spans="1:5" x14ac:dyDescent="0.3">
      <c r="A592">
        <v>591</v>
      </c>
      <c r="B592">
        <v>3</v>
      </c>
      <c r="C592">
        <v>855</v>
      </c>
      <c r="D592">
        <v>2347079</v>
      </c>
      <c r="E592">
        <v>251802.346662</v>
      </c>
    </row>
    <row r="593" spans="1:5" x14ac:dyDescent="0.3">
      <c r="A593">
        <v>592</v>
      </c>
      <c r="B593">
        <v>3</v>
      </c>
      <c r="C593">
        <v>912</v>
      </c>
      <c r="D593">
        <v>2347797</v>
      </c>
      <c r="E593">
        <v>252151.27202199999</v>
      </c>
    </row>
    <row r="594" spans="1:5" x14ac:dyDescent="0.3">
      <c r="A594">
        <v>593</v>
      </c>
      <c r="B594">
        <v>3</v>
      </c>
      <c r="C594">
        <v>969</v>
      </c>
      <c r="D594">
        <v>2350124</v>
      </c>
      <c r="E594">
        <v>252327.11124999999</v>
      </c>
    </row>
    <row r="595" spans="1:5" x14ac:dyDescent="0.3">
      <c r="A595">
        <v>594</v>
      </c>
      <c r="B595">
        <v>3</v>
      </c>
      <c r="C595">
        <v>1026</v>
      </c>
      <c r="D595">
        <v>2352465</v>
      </c>
      <c r="E595">
        <v>252501.09990999999</v>
      </c>
    </row>
    <row r="596" spans="1:5" x14ac:dyDescent="0.3">
      <c r="A596">
        <v>595</v>
      </c>
      <c r="B596">
        <v>3</v>
      </c>
      <c r="C596">
        <v>1083</v>
      </c>
      <c r="D596">
        <v>2353205</v>
      </c>
      <c r="E596">
        <v>252846.649569</v>
      </c>
    </row>
    <row r="597" spans="1:5" x14ac:dyDescent="0.3">
      <c r="A597">
        <v>596</v>
      </c>
      <c r="B597">
        <v>3</v>
      </c>
      <c r="C597">
        <v>1140</v>
      </c>
      <c r="D597">
        <v>2355585</v>
      </c>
      <c r="E597">
        <v>253015.70522800001</v>
      </c>
    </row>
    <row r="598" spans="1:5" x14ac:dyDescent="0.3">
      <c r="A598">
        <v>597</v>
      </c>
      <c r="B598">
        <v>3</v>
      </c>
      <c r="C598">
        <v>1197</v>
      </c>
      <c r="D598">
        <v>2356314</v>
      </c>
      <c r="E598">
        <v>253361.818501</v>
      </c>
    </row>
    <row r="599" spans="1:5" x14ac:dyDescent="0.3">
      <c r="A599">
        <v>598</v>
      </c>
      <c r="B599">
        <v>3</v>
      </c>
      <c r="C599">
        <v>1254</v>
      </c>
      <c r="D599">
        <v>2358688</v>
      </c>
      <c r="E599">
        <v>253530.77643200001</v>
      </c>
    </row>
    <row r="600" spans="1:5" x14ac:dyDescent="0.3">
      <c r="A600">
        <v>599</v>
      </c>
      <c r="B600">
        <v>3</v>
      </c>
      <c r="C600">
        <v>1311</v>
      </c>
      <c r="D600">
        <v>2361085</v>
      </c>
      <c r="E600">
        <v>253696.92323700001</v>
      </c>
    </row>
    <row r="601" spans="1:5" x14ac:dyDescent="0.3">
      <c r="A601">
        <v>600</v>
      </c>
      <c r="B601">
        <v>3</v>
      </c>
      <c r="C601">
        <v>1368</v>
      </c>
      <c r="D601">
        <v>2361828</v>
      </c>
      <c r="E601">
        <v>254040.51438099999</v>
      </c>
    </row>
    <row r="602" spans="1:5" x14ac:dyDescent="0.3">
      <c r="A602">
        <v>601</v>
      </c>
      <c r="B602">
        <v>3</v>
      </c>
      <c r="C602">
        <v>1425</v>
      </c>
      <c r="D602">
        <v>2418444</v>
      </c>
      <c r="E602">
        <v>248506.89120799999</v>
      </c>
    </row>
    <row r="603" spans="1:5" x14ac:dyDescent="0.3">
      <c r="A603">
        <v>602</v>
      </c>
      <c r="B603">
        <v>3</v>
      </c>
      <c r="C603">
        <v>1482</v>
      </c>
      <c r="D603">
        <v>2420778</v>
      </c>
      <c r="E603">
        <v>248680.38291799999</v>
      </c>
    </row>
    <row r="604" spans="1:5" x14ac:dyDescent="0.3">
      <c r="A604">
        <v>603</v>
      </c>
      <c r="B604">
        <v>3</v>
      </c>
      <c r="C604">
        <v>1539</v>
      </c>
      <c r="D604">
        <v>2421504</v>
      </c>
      <c r="E604">
        <v>249018.791627</v>
      </c>
    </row>
    <row r="605" spans="1:5" x14ac:dyDescent="0.3">
      <c r="A605">
        <v>604</v>
      </c>
      <c r="B605">
        <v>3</v>
      </c>
      <c r="C605">
        <v>1596</v>
      </c>
      <c r="D605">
        <v>2423803</v>
      </c>
      <c r="E605">
        <v>249195.169739</v>
      </c>
    </row>
    <row r="606" spans="1:5" x14ac:dyDescent="0.3">
      <c r="A606">
        <v>605</v>
      </c>
      <c r="B606">
        <v>3</v>
      </c>
      <c r="C606">
        <v>1653</v>
      </c>
      <c r="D606">
        <v>2424524</v>
      </c>
      <c r="E606">
        <v>249533.51668199999</v>
      </c>
    </row>
    <row r="607" spans="1:5" x14ac:dyDescent="0.3">
      <c r="A607">
        <v>606</v>
      </c>
      <c r="B607">
        <v>3</v>
      </c>
      <c r="C607">
        <v>1710</v>
      </c>
      <c r="D607">
        <v>2426807</v>
      </c>
      <c r="E607">
        <v>249710.83403</v>
      </c>
    </row>
    <row r="608" spans="1:5" x14ac:dyDescent="0.3">
      <c r="A608">
        <v>607</v>
      </c>
      <c r="B608">
        <v>3</v>
      </c>
      <c r="C608">
        <v>1767</v>
      </c>
      <c r="D608">
        <v>2429157</v>
      </c>
      <c r="E608">
        <v>249880.92577</v>
      </c>
    </row>
    <row r="609" spans="1:5" x14ac:dyDescent="0.3">
      <c r="A609">
        <v>608</v>
      </c>
      <c r="B609">
        <v>3</v>
      </c>
      <c r="C609">
        <v>1824</v>
      </c>
      <c r="D609">
        <v>2429870</v>
      </c>
      <c r="E609">
        <v>250219.14752599999</v>
      </c>
    </row>
    <row r="610" spans="1:5" x14ac:dyDescent="0.3">
      <c r="A610">
        <v>609</v>
      </c>
      <c r="B610">
        <v>3</v>
      </c>
      <c r="C610">
        <v>1881</v>
      </c>
      <c r="D610">
        <v>2432077</v>
      </c>
      <c r="E610">
        <v>250403.25614700001</v>
      </c>
    </row>
    <row r="611" spans="1:5" x14ac:dyDescent="0.3">
      <c r="A611">
        <v>610</v>
      </c>
      <c r="B611">
        <v>3</v>
      </c>
      <c r="C611">
        <v>1938</v>
      </c>
      <c r="D611">
        <v>2434415</v>
      </c>
      <c r="E611">
        <v>250573.54641700001</v>
      </c>
    </row>
    <row r="612" spans="1:5" x14ac:dyDescent="0.3">
      <c r="A612">
        <v>611</v>
      </c>
      <c r="B612">
        <v>3</v>
      </c>
      <c r="C612">
        <v>1995</v>
      </c>
      <c r="D612">
        <v>2435122</v>
      </c>
      <c r="E612">
        <v>250911.45330699999</v>
      </c>
    </row>
    <row r="613" spans="1:5" x14ac:dyDescent="0.3">
      <c r="A613">
        <v>612</v>
      </c>
      <c r="B613">
        <v>3</v>
      </c>
      <c r="C613">
        <v>2052</v>
      </c>
      <c r="D613">
        <v>2437403</v>
      </c>
      <c r="E613">
        <v>251086.915049</v>
      </c>
    </row>
    <row r="614" spans="1:5" x14ac:dyDescent="0.3">
      <c r="A614">
        <v>613</v>
      </c>
      <c r="B614">
        <v>3</v>
      </c>
      <c r="C614">
        <v>2109</v>
      </c>
      <c r="D614">
        <v>2439870</v>
      </c>
      <c r="E614">
        <v>251242.89408900001</v>
      </c>
    </row>
    <row r="615" spans="1:5" x14ac:dyDescent="0.3">
      <c r="A615">
        <v>614</v>
      </c>
      <c r="B615">
        <v>3</v>
      </c>
      <c r="C615">
        <v>2166</v>
      </c>
      <c r="D615">
        <v>2440568</v>
      </c>
      <c r="E615">
        <v>251580.77955599999</v>
      </c>
    </row>
    <row r="616" spans="1:5" x14ac:dyDescent="0.3">
      <c r="A616">
        <v>615</v>
      </c>
      <c r="B616">
        <v>3</v>
      </c>
      <c r="C616">
        <v>2223</v>
      </c>
      <c r="D616">
        <v>2442783</v>
      </c>
      <c r="E616">
        <v>251762.02716299999</v>
      </c>
    </row>
    <row r="617" spans="1:5" x14ac:dyDescent="0.3">
      <c r="A617">
        <v>616</v>
      </c>
      <c r="B617">
        <v>3</v>
      </c>
      <c r="C617">
        <v>2280</v>
      </c>
      <c r="D617">
        <v>2443503</v>
      </c>
      <c r="E617">
        <v>252097.09175699999</v>
      </c>
    </row>
    <row r="618" spans="1:5" x14ac:dyDescent="0.3">
      <c r="A618">
        <v>617</v>
      </c>
      <c r="B618">
        <v>3</v>
      </c>
      <c r="C618">
        <v>2337</v>
      </c>
      <c r="D618">
        <v>2445780</v>
      </c>
      <c r="E618">
        <v>252271.25906700001</v>
      </c>
    </row>
    <row r="619" spans="1:5" x14ac:dyDescent="0.3">
      <c r="A619">
        <v>618</v>
      </c>
      <c r="B619">
        <v>3</v>
      </c>
      <c r="C619">
        <v>2394</v>
      </c>
      <c r="D619">
        <v>2448142</v>
      </c>
      <c r="E619">
        <v>252436.33743499999</v>
      </c>
    </row>
    <row r="620" spans="1:5" x14ac:dyDescent="0.3">
      <c r="A620">
        <v>619</v>
      </c>
      <c r="B620">
        <v>3</v>
      </c>
      <c r="C620">
        <v>2451</v>
      </c>
      <c r="D620">
        <v>2448789</v>
      </c>
      <c r="E620">
        <v>252778.00578199999</v>
      </c>
    </row>
    <row r="621" spans="1:5" x14ac:dyDescent="0.3">
      <c r="A621">
        <v>620</v>
      </c>
      <c r="B621">
        <v>3</v>
      </c>
      <c r="C621">
        <v>2508</v>
      </c>
      <c r="D621">
        <v>2451505</v>
      </c>
      <c r="E621">
        <v>252905.868028</v>
      </c>
    </row>
    <row r="622" spans="1:5" x14ac:dyDescent="0.3">
      <c r="A622">
        <v>621</v>
      </c>
      <c r="B622">
        <v>3</v>
      </c>
      <c r="C622">
        <v>2565</v>
      </c>
      <c r="D622">
        <v>2455795</v>
      </c>
      <c r="E622">
        <v>252871.26979200001</v>
      </c>
    </row>
    <row r="623" spans="1:5" x14ac:dyDescent="0.3">
      <c r="A623">
        <v>622</v>
      </c>
      <c r="B623">
        <v>3</v>
      </c>
      <c r="C623">
        <v>2622</v>
      </c>
      <c r="D623">
        <v>2456478</v>
      </c>
      <c r="E623">
        <v>253208.04827100001</v>
      </c>
    </row>
    <row r="624" spans="1:5" x14ac:dyDescent="0.3">
      <c r="A624">
        <v>623</v>
      </c>
      <c r="B624">
        <v>3</v>
      </c>
      <c r="C624">
        <v>2679</v>
      </c>
      <c r="D624">
        <v>2459672</v>
      </c>
      <c r="E624">
        <v>253285.803961</v>
      </c>
    </row>
    <row r="625" spans="1:5" x14ac:dyDescent="0.3">
      <c r="A625">
        <v>624</v>
      </c>
      <c r="B625">
        <v>3</v>
      </c>
      <c r="C625">
        <v>2736</v>
      </c>
      <c r="D625">
        <v>2462027</v>
      </c>
      <c r="E625">
        <v>253449.69815499999</v>
      </c>
    </row>
    <row r="626" spans="1:5" x14ac:dyDescent="0.3">
      <c r="A626">
        <v>625</v>
      </c>
      <c r="B626">
        <v>3</v>
      </c>
      <c r="C626">
        <v>2793</v>
      </c>
      <c r="D626">
        <v>2462728</v>
      </c>
      <c r="E626">
        <v>253783.60907100001</v>
      </c>
    </row>
    <row r="627" spans="1:5" x14ac:dyDescent="0.3">
      <c r="A627">
        <v>626</v>
      </c>
      <c r="B627">
        <v>3</v>
      </c>
      <c r="C627">
        <v>2850</v>
      </c>
      <c r="D627">
        <v>2464942</v>
      </c>
      <c r="E627">
        <v>253961.35081500001</v>
      </c>
    </row>
    <row r="628" spans="1:5" x14ac:dyDescent="0.3">
      <c r="A628">
        <v>627</v>
      </c>
      <c r="B628">
        <v>3</v>
      </c>
      <c r="C628">
        <v>2907</v>
      </c>
      <c r="D628">
        <v>2465643</v>
      </c>
      <c r="E628">
        <v>254294.72149900001</v>
      </c>
    </row>
    <row r="629" spans="1:5" x14ac:dyDescent="0.3">
      <c r="A629">
        <v>628</v>
      </c>
      <c r="B629">
        <v>3</v>
      </c>
      <c r="C629">
        <v>2964</v>
      </c>
      <c r="D629">
        <v>2467993</v>
      </c>
      <c r="E629">
        <v>254457.77196300001</v>
      </c>
    </row>
    <row r="630" spans="1:5" x14ac:dyDescent="0.3">
      <c r="A630">
        <v>629</v>
      </c>
      <c r="B630">
        <v>3</v>
      </c>
      <c r="C630">
        <v>3021</v>
      </c>
      <c r="D630">
        <v>2470383</v>
      </c>
      <c r="E630">
        <v>254616.38944200001</v>
      </c>
    </row>
    <row r="631" spans="1:5" x14ac:dyDescent="0.3">
      <c r="A631">
        <v>630</v>
      </c>
      <c r="B631">
        <v>3</v>
      </c>
      <c r="C631">
        <v>3078</v>
      </c>
      <c r="D631">
        <v>2471090</v>
      </c>
      <c r="E631">
        <v>254948.22123</v>
      </c>
    </row>
    <row r="632" spans="1:5" x14ac:dyDescent="0.3">
      <c r="A632">
        <v>631</v>
      </c>
      <c r="B632">
        <v>3</v>
      </c>
      <c r="C632">
        <v>3135</v>
      </c>
      <c r="D632">
        <v>2473395</v>
      </c>
      <c r="E632">
        <v>255114.93311799999</v>
      </c>
    </row>
    <row r="633" spans="1:5" x14ac:dyDescent="0.3">
      <c r="A633">
        <v>632</v>
      </c>
      <c r="B633">
        <v>3</v>
      </c>
      <c r="C633">
        <v>3192</v>
      </c>
      <c r="D633">
        <v>2475738</v>
      </c>
      <c r="E633">
        <v>255277.41626900001</v>
      </c>
    </row>
    <row r="634" spans="1:5" x14ac:dyDescent="0.3">
      <c r="A634">
        <v>633</v>
      </c>
      <c r="B634">
        <v>3</v>
      </c>
      <c r="C634">
        <v>3249</v>
      </c>
      <c r="D634">
        <v>2476368</v>
      </c>
      <c r="E634">
        <v>255616.289663</v>
      </c>
    </row>
    <row r="635" spans="1:5" x14ac:dyDescent="0.3">
      <c r="A635">
        <v>634</v>
      </c>
      <c r="B635">
        <v>3</v>
      </c>
      <c r="C635">
        <v>3306</v>
      </c>
      <c r="D635">
        <v>2478720</v>
      </c>
      <c r="E635">
        <v>255777.17531600001</v>
      </c>
    </row>
    <row r="636" spans="1:5" x14ac:dyDescent="0.3">
      <c r="A636">
        <v>635</v>
      </c>
      <c r="B636">
        <v>3</v>
      </c>
      <c r="C636">
        <v>3363</v>
      </c>
      <c r="D636">
        <v>2481060</v>
      </c>
      <c r="E636">
        <v>255938.99381700001</v>
      </c>
    </row>
    <row r="637" spans="1:5" x14ac:dyDescent="0.3">
      <c r="A637">
        <v>636</v>
      </c>
      <c r="B637">
        <v>3</v>
      </c>
      <c r="C637">
        <v>3420</v>
      </c>
      <c r="D637">
        <v>2481792</v>
      </c>
      <c r="E637">
        <v>256266.43973400001</v>
      </c>
    </row>
    <row r="638" spans="1:5" x14ac:dyDescent="0.3">
      <c r="A638">
        <v>637</v>
      </c>
      <c r="B638">
        <v>3</v>
      </c>
      <c r="C638">
        <v>3477</v>
      </c>
      <c r="D638">
        <v>2484237</v>
      </c>
      <c r="E638">
        <v>256416.75894900001</v>
      </c>
    </row>
    <row r="639" spans="1:5" x14ac:dyDescent="0.3">
      <c r="A639">
        <v>638</v>
      </c>
      <c r="B639">
        <v>3</v>
      </c>
      <c r="C639">
        <v>3534</v>
      </c>
      <c r="D639">
        <v>2484960</v>
      </c>
      <c r="E639">
        <v>256744.575365</v>
      </c>
    </row>
    <row r="640" spans="1:5" x14ac:dyDescent="0.3">
      <c r="A640">
        <v>639</v>
      </c>
      <c r="B640">
        <v>3</v>
      </c>
      <c r="C640">
        <v>3591</v>
      </c>
      <c r="D640">
        <v>2487305</v>
      </c>
      <c r="E640">
        <v>256904.56136299999</v>
      </c>
    </row>
    <row r="641" spans="1:5" x14ac:dyDescent="0.3">
      <c r="A641">
        <v>640</v>
      </c>
      <c r="B641">
        <v>3</v>
      </c>
      <c r="C641">
        <v>0</v>
      </c>
      <c r="D641">
        <v>2489713</v>
      </c>
      <c r="E641">
        <v>257057.74119299999</v>
      </c>
    </row>
    <row r="642" spans="1:5" x14ac:dyDescent="0.3">
      <c r="A642">
        <v>641</v>
      </c>
      <c r="B642">
        <v>3</v>
      </c>
      <c r="C642">
        <v>58</v>
      </c>
      <c r="D642">
        <v>2492155</v>
      </c>
      <c r="E642">
        <v>257207.11593</v>
      </c>
    </row>
    <row r="643" spans="1:5" x14ac:dyDescent="0.3">
      <c r="A643">
        <v>642</v>
      </c>
      <c r="B643">
        <v>3</v>
      </c>
      <c r="C643">
        <v>116</v>
      </c>
      <c r="D643">
        <v>2494517</v>
      </c>
      <c r="E643">
        <v>257364.45171600001</v>
      </c>
    </row>
    <row r="644" spans="1:5" x14ac:dyDescent="0.3">
      <c r="A644">
        <v>643</v>
      </c>
      <c r="B644">
        <v>3</v>
      </c>
      <c r="C644">
        <v>174</v>
      </c>
      <c r="D644">
        <v>2495223</v>
      </c>
      <c r="E644">
        <v>257692.39863499999</v>
      </c>
    </row>
    <row r="645" spans="1:5" x14ac:dyDescent="0.3">
      <c r="A645">
        <v>644</v>
      </c>
      <c r="B645">
        <v>3</v>
      </c>
      <c r="C645">
        <v>232</v>
      </c>
      <c r="D645">
        <v>2500112</v>
      </c>
      <c r="E645">
        <v>257588.46003700001</v>
      </c>
    </row>
    <row r="646" spans="1:5" x14ac:dyDescent="0.3">
      <c r="A646">
        <v>645</v>
      </c>
      <c r="B646">
        <v>3</v>
      </c>
      <c r="C646">
        <v>290</v>
      </c>
      <c r="D646">
        <v>2502402</v>
      </c>
      <c r="E646">
        <v>257752.35154100001</v>
      </c>
    </row>
    <row r="647" spans="1:5" x14ac:dyDescent="0.3">
      <c r="A647">
        <v>646</v>
      </c>
      <c r="B647">
        <v>3</v>
      </c>
      <c r="C647">
        <v>348</v>
      </c>
      <c r="D647">
        <v>2503122</v>
      </c>
      <c r="E647">
        <v>258077.71255299999</v>
      </c>
    </row>
    <row r="648" spans="1:5" x14ac:dyDescent="0.3">
      <c r="A648">
        <v>647</v>
      </c>
      <c r="B648">
        <v>3</v>
      </c>
      <c r="C648">
        <v>406</v>
      </c>
      <c r="D648">
        <v>2505378</v>
      </c>
      <c r="E648">
        <v>258244.464508</v>
      </c>
    </row>
    <row r="649" spans="1:5" x14ac:dyDescent="0.3">
      <c r="A649">
        <v>648</v>
      </c>
      <c r="B649">
        <v>3</v>
      </c>
      <c r="C649">
        <v>464</v>
      </c>
      <c r="D649">
        <v>2506080</v>
      </c>
      <c r="E649">
        <v>258571.154951</v>
      </c>
    </row>
    <row r="650" spans="1:5" x14ac:dyDescent="0.3">
      <c r="A650">
        <v>649</v>
      </c>
      <c r="B650">
        <v>3</v>
      </c>
      <c r="C650">
        <v>522</v>
      </c>
      <c r="D650">
        <v>2508462</v>
      </c>
      <c r="E650">
        <v>258724.27009100001</v>
      </c>
    </row>
    <row r="651" spans="1:5" x14ac:dyDescent="0.3">
      <c r="A651">
        <v>650</v>
      </c>
      <c r="B651">
        <v>3</v>
      </c>
      <c r="C651">
        <v>580</v>
      </c>
      <c r="D651">
        <v>2510840</v>
      </c>
      <c r="E651">
        <v>258877.50712900001</v>
      </c>
    </row>
    <row r="652" spans="1:5" x14ac:dyDescent="0.3">
      <c r="A652">
        <v>651</v>
      </c>
      <c r="B652">
        <v>3</v>
      </c>
      <c r="C652">
        <v>638</v>
      </c>
      <c r="D652">
        <v>2561473</v>
      </c>
      <c r="E652">
        <v>254150.63910500001</v>
      </c>
    </row>
    <row r="653" spans="1:5" x14ac:dyDescent="0.3">
      <c r="A653">
        <v>652</v>
      </c>
      <c r="B653">
        <v>3</v>
      </c>
      <c r="C653">
        <v>696</v>
      </c>
      <c r="D653">
        <v>2563948</v>
      </c>
      <c r="E653">
        <v>254295.32892199999</v>
      </c>
    </row>
    <row r="654" spans="1:5" x14ac:dyDescent="0.3">
      <c r="A654">
        <v>653</v>
      </c>
      <c r="B654">
        <v>3</v>
      </c>
      <c r="C654">
        <v>754</v>
      </c>
      <c r="D654">
        <v>2566425</v>
      </c>
      <c r="E654">
        <v>254439.54138499999</v>
      </c>
    </row>
    <row r="655" spans="1:5" x14ac:dyDescent="0.3">
      <c r="A655">
        <v>654</v>
      </c>
      <c r="B655">
        <v>3</v>
      </c>
      <c r="C655">
        <v>812</v>
      </c>
      <c r="D655">
        <v>2567130</v>
      </c>
      <c r="E655">
        <v>254759.20580600001</v>
      </c>
    </row>
    <row r="656" spans="1:5" x14ac:dyDescent="0.3">
      <c r="A656">
        <v>655</v>
      </c>
      <c r="B656">
        <v>3</v>
      </c>
      <c r="C656">
        <v>870</v>
      </c>
      <c r="D656">
        <v>2569430</v>
      </c>
      <c r="E656">
        <v>254920.35198499999</v>
      </c>
    </row>
    <row r="657" spans="1:5" x14ac:dyDescent="0.3">
      <c r="A657">
        <v>656</v>
      </c>
      <c r="B657">
        <v>3</v>
      </c>
      <c r="C657">
        <v>928</v>
      </c>
      <c r="D657">
        <v>2571808</v>
      </c>
      <c r="E657">
        <v>255073.47360299999</v>
      </c>
    </row>
    <row r="658" spans="1:5" x14ac:dyDescent="0.3">
      <c r="A658">
        <v>657</v>
      </c>
      <c r="B658">
        <v>3</v>
      </c>
      <c r="C658">
        <v>986</v>
      </c>
      <c r="D658">
        <v>2572515</v>
      </c>
      <c r="E658">
        <v>255392.09683900001</v>
      </c>
    </row>
    <row r="659" spans="1:5" x14ac:dyDescent="0.3">
      <c r="A659">
        <v>658</v>
      </c>
      <c r="B659">
        <v>3</v>
      </c>
      <c r="C659">
        <v>1044</v>
      </c>
      <c r="D659">
        <v>2574825</v>
      </c>
      <c r="E659">
        <v>255551.34815000001</v>
      </c>
    </row>
    <row r="660" spans="1:5" x14ac:dyDescent="0.3">
      <c r="A660">
        <v>659</v>
      </c>
      <c r="B660">
        <v>3</v>
      </c>
      <c r="C660">
        <v>1102</v>
      </c>
      <c r="D660">
        <v>2575537</v>
      </c>
      <c r="E660">
        <v>255868.97023800001</v>
      </c>
    </row>
    <row r="661" spans="1:5" x14ac:dyDescent="0.3">
      <c r="A661">
        <v>660</v>
      </c>
      <c r="B661">
        <v>3</v>
      </c>
      <c r="C661">
        <v>1160</v>
      </c>
      <c r="D661">
        <v>2577898</v>
      </c>
      <c r="E661">
        <v>256022.54239700001</v>
      </c>
    </row>
    <row r="662" spans="1:5" x14ac:dyDescent="0.3">
      <c r="A662">
        <v>661</v>
      </c>
      <c r="B662">
        <v>3</v>
      </c>
      <c r="C662">
        <v>1218</v>
      </c>
      <c r="D662">
        <v>2580280</v>
      </c>
      <c r="E662">
        <v>256173.74858499999</v>
      </c>
    </row>
    <row r="663" spans="1:5" x14ac:dyDescent="0.3">
      <c r="A663">
        <v>662</v>
      </c>
      <c r="B663">
        <v>3</v>
      </c>
      <c r="C663">
        <v>1276</v>
      </c>
      <c r="D663">
        <v>2580990</v>
      </c>
      <c r="E663">
        <v>256490.72642699999</v>
      </c>
    </row>
    <row r="664" spans="1:5" x14ac:dyDescent="0.3">
      <c r="A664">
        <v>663</v>
      </c>
      <c r="B664">
        <v>3</v>
      </c>
      <c r="C664">
        <v>1334</v>
      </c>
      <c r="D664">
        <v>2583265</v>
      </c>
      <c r="E664">
        <v>256651.950148</v>
      </c>
    </row>
    <row r="665" spans="1:5" x14ac:dyDescent="0.3">
      <c r="A665">
        <v>664</v>
      </c>
      <c r="B665">
        <v>3</v>
      </c>
      <c r="C665">
        <v>1392</v>
      </c>
      <c r="D665">
        <v>2586466</v>
      </c>
      <c r="E665">
        <v>256720.94665100001</v>
      </c>
    </row>
    <row r="666" spans="1:5" x14ac:dyDescent="0.3">
      <c r="A666">
        <v>665</v>
      </c>
      <c r="B666">
        <v>3</v>
      </c>
      <c r="C666">
        <v>1450</v>
      </c>
      <c r="D666">
        <v>2587178</v>
      </c>
      <c r="E666">
        <v>257036.81772200001</v>
      </c>
    </row>
    <row r="667" spans="1:5" x14ac:dyDescent="0.3">
      <c r="A667">
        <v>666</v>
      </c>
      <c r="B667">
        <v>3</v>
      </c>
      <c r="C667">
        <v>1508</v>
      </c>
      <c r="D667">
        <v>2589536</v>
      </c>
      <c r="E667">
        <v>257188.93268900001</v>
      </c>
    </row>
    <row r="668" spans="1:5" x14ac:dyDescent="0.3">
      <c r="A668">
        <v>667</v>
      </c>
      <c r="B668">
        <v>3</v>
      </c>
      <c r="C668">
        <v>1566</v>
      </c>
      <c r="D668">
        <v>2590255</v>
      </c>
      <c r="E668">
        <v>257503.604857</v>
      </c>
    </row>
    <row r="669" spans="1:5" x14ac:dyDescent="0.3">
      <c r="A669">
        <v>668</v>
      </c>
      <c r="B669">
        <v>3</v>
      </c>
      <c r="C669">
        <v>1624</v>
      </c>
      <c r="D669">
        <v>2594895</v>
      </c>
      <c r="E669">
        <v>257428.52793700001</v>
      </c>
    </row>
    <row r="670" spans="1:5" x14ac:dyDescent="0.3">
      <c r="A670">
        <v>669</v>
      </c>
      <c r="B670">
        <v>3</v>
      </c>
      <c r="C670">
        <v>1682</v>
      </c>
      <c r="D670">
        <v>2597300</v>
      </c>
      <c r="E670">
        <v>257575.17421900001</v>
      </c>
    </row>
    <row r="671" spans="1:5" x14ac:dyDescent="0.3">
      <c r="A671">
        <v>670</v>
      </c>
      <c r="B671">
        <v>3</v>
      </c>
      <c r="C671">
        <v>1740</v>
      </c>
      <c r="D671">
        <v>2598010</v>
      </c>
      <c r="E671">
        <v>257889.692495</v>
      </c>
    </row>
    <row r="672" spans="1:5" x14ac:dyDescent="0.3">
      <c r="A672">
        <v>671</v>
      </c>
      <c r="B672">
        <v>3</v>
      </c>
      <c r="C672">
        <v>1798</v>
      </c>
      <c r="D672">
        <v>2600396</v>
      </c>
      <c r="E672">
        <v>258037.621962</v>
      </c>
    </row>
    <row r="673" spans="1:5" x14ac:dyDescent="0.3">
      <c r="A673">
        <v>672</v>
      </c>
      <c r="B673">
        <v>3</v>
      </c>
      <c r="C673">
        <v>1856</v>
      </c>
      <c r="D673">
        <v>2602716</v>
      </c>
      <c r="E673">
        <v>258191.827307</v>
      </c>
    </row>
    <row r="674" spans="1:5" x14ac:dyDescent="0.3">
      <c r="A674">
        <v>673</v>
      </c>
      <c r="B674">
        <v>3</v>
      </c>
      <c r="C674">
        <v>1914</v>
      </c>
      <c r="D674">
        <v>2603416</v>
      </c>
      <c r="E674">
        <v>258506.51605400001</v>
      </c>
    </row>
    <row r="675" spans="1:5" x14ac:dyDescent="0.3">
      <c r="A675">
        <v>674</v>
      </c>
      <c r="B675">
        <v>3</v>
      </c>
      <c r="C675">
        <v>1972</v>
      </c>
      <c r="D675">
        <v>2605638</v>
      </c>
      <c r="E675">
        <v>258669.85360199999</v>
      </c>
    </row>
    <row r="676" spans="1:5" x14ac:dyDescent="0.3">
      <c r="A676">
        <v>675</v>
      </c>
      <c r="B676">
        <v>3</v>
      </c>
      <c r="C676">
        <v>2030</v>
      </c>
      <c r="D676">
        <v>2607898</v>
      </c>
      <c r="E676">
        <v>258829.141324</v>
      </c>
    </row>
    <row r="677" spans="1:5" x14ac:dyDescent="0.3">
      <c r="A677">
        <v>676</v>
      </c>
      <c r="B677">
        <v>3</v>
      </c>
      <c r="C677">
        <v>2088</v>
      </c>
      <c r="D677">
        <v>2608601</v>
      </c>
      <c r="E677">
        <v>259142.735896</v>
      </c>
    </row>
    <row r="678" spans="1:5" x14ac:dyDescent="0.3">
      <c r="A678">
        <v>677</v>
      </c>
      <c r="B678">
        <v>3</v>
      </c>
      <c r="C678">
        <v>2146</v>
      </c>
      <c r="D678">
        <v>2610855</v>
      </c>
      <c r="E678">
        <v>259302.029412</v>
      </c>
    </row>
    <row r="679" spans="1:5" x14ac:dyDescent="0.3">
      <c r="A679">
        <v>678</v>
      </c>
      <c r="B679">
        <v>3</v>
      </c>
      <c r="C679">
        <v>2204</v>
      </c>
      <c r="D679">
        <v>2611558</v>
      </c>
      <c r="E679">
        <v>259615.14161300001</v>
      </c>
    </row>
    <row r="680" spans="1:5" x14ac:dyDescent="0.3">
      <c r="A680">
        <v>679</v>
      </c>
      <c r="B680">
        <v>3</v>
      </c>
      <c r="C680">
        <v>2262</v>
      </c>
      <c r="D680">
        <v>2613943</v>
      </c>
      <c r="E680">
        <v>259760.828756</v>
      </c>
    </row>
    <row r="681" spans="1:5" x14ac:dyDescent="0.3">
      <c r="A681">
        <v>680</v>
      </c>
      <c r="B681">
        <v>3</v>
      </c>
      <c r="C681">
        <v>2320</v>
      </c>
      <c r="D681">
        <v>2616486</v>
      </c>
      <c r="E681">
        <v>259890.555501</v>
      </c>
    </row>
    <row r="682" spans="1:5" x14ac:dyDescent="0.3">
      <c r="A682">
        <v>681</v>
      </c>
      <c r="B682">
        <v>3</v>
      </c>
      <c r="C682">
        <v>2378</v>
      </c>
      <c r="D682">
        <v>2617192</v>
      </c>
      <c r="E682">
        <v>260202.53768199999</v>
      </c>
    </row>
    <row r="683" spans="1:5" x14ac:dyDescent="0.3">
      <c r="A683">
        <v>682</v>
      </c>
      <c r="B683">
        <v>3</v>
      </c>
      <c r="C683">
        <v>2436</v>
      </c>
      <c r="D683">
        <v>2619520</v>
      </c>
      <c r="E683">
        <v>260353.04177899999</v>
      </c>
    </row>
    <row r="684" spans="1:5" x14ac:dyDescent="0.3">
      <c r="A684">
        <v>683</v>
      </c>
      <c r="B684">
        <v>3</v>
      </c>
      <c r="C684">
        <v>2494</v>
      </c>
      <c r="D684">
        <v>2621850</v>
      </c>
      <c r="E684">
        <v>260503.07988599999</v>
      </c>
    </row>
    <row r="685" spans="1:5" x14ac:dyDescent="0.3">
      <c r="A685">
        <v>684</v>
      </c>
      <c r="B685">
        <v>3</v>
      </c>
      <c r="C685">
        <v>2552</v>
      </c>
      <c r="D685">
        <v>2622578</v>
      </c>
      <c r="E685">
        <v>260812.071176</v>
      </c>
    </row>
    <row r="686" spans="1:5" x14ac:dyDescent="0.3">
      <c r="A686">
        <v>685</v>
      </c>
      <c r="B686">
        <v>3</v>
      </c>
      <c r="C686">
        <v>2610</v>
      </c>
      <c r="D686">
        <v>2624865</v>
      </c>
      <c r="E686">
        <v>260965.80205100001</v>
      </c>
    </row>
    <row r="687" spans="1:5" x14ac:dyDescent="0.3">
      <c r="A687">
        <v>686</v>
      </c>
      <c r="B687">
        <v>3</v>
      </c>
      <c r="C687">
        <v>2668</v>
      </c>
      <c r="D687">
        <v>2628136</v>
      </c>
      <c r="E687">
        <v>261021.499648</v>
      </c>
    </row>
    <row r="688" spans="1:5" x14ac:dyDescent="0.3">
      <c r="A688">
        <v>687</v>
      </c>
      <c r="B688">
        <v>3</v>
      </c>
      <c r="C688">
        <v>2726</v>
      </c>
      <c r="D688">
        <v>2628865</v>
      </c>
      <c r="E688">
        <v>261329.509123</v>
      </c>
    </row>
    <row r="689" spans="1:5" x14ac:dyDescent="0.3">
      <c r="A689">
        <v>688</v>
      </c>
      <c r="B689">
        <v>3</v>
      </c>
      <c r="C689">
        <v>2784</v>
      </c>
      <c r="D689">
        <v>2631123</v>
      </c>
      <c r="E689">
        <v>261485.304944</v>
      </c>
    </row>
    <row r="690" spans="1:5" x14ac:dyDescent="0.3">
      <c r="A690">
        <v>689</v>
      </c>
      <c r="B690">
        <v>3</v>
      </c>
      <c r="C690">
        <v>2842</v>
      </c>
      <c r="D690">
        <v>2631825</v>
      </c>
      <c r="E690">
        <v>261795.522119</v>
      </c>
    </row>
    <row r="691" spans="1:5" x14ac:dyDescent="0.3">
      <c r="A691">
        <v>690</v>
      </c>
      <c r="B691">
        <v>3</v>
      </c>
      <c r="C691">
        <v>2900</v>
      </c>
      <c r="D691">
        <v>2634135</v>
      </c>
      <c r="E691">
        <v>261945.572266</v>
      </c>
    </row>
    <row r="692" spans="1:5" x14ac:dyDescent="0.3">
      <c r="A692">
        <v>691</v>
      </c>
      <c r="B692">
        <v>3</v>
      </c>
      <c r="C692">
        <v>2958</v>
      </c>
      <c r="D692">
        <v>2636625</v>
      </c>
      <c r="E692">
        <v>262077.46645800001</v>
      </c>
    </row>
    <row r="693" spans="1:5" x14ac:dyDescent="0.3">
      <c r="A693">
        <v>692</v>
      </c>
      <c r="B693">
        <v>3</v>
      </c>
      <c r="C693">
        <v>3016</v>
      </c>
      <c r="D693">
        <v>2637417</v>
      </c>
      <c r="E693">
        <v>262377.92506799998</v>
      </c>
    </row>
    <row r="694" spans="1:5" x14ac:dyDescent="0.3">
      <c r="A694">
        <v>693</v>
      </c>
      <c r="B694">
        <v>3</v>
      </c>
      <c r="C694">
        <v>3074</v>
      </c>
      <c r="D694">
        <v>2640067</v>
      </c>
      <c r="E694">
        <v>262493.33823699999</v>
      </c>
    </row>
    <row r="695" spans="1:5" x14ac:dyDescent="0.3">
      <c r="A695">
        <v>694</v>
      </c>
      <c r="B695">
        <v>3</v>
      </c>
      <c r="C695">
        <v>3132</v>
      </c>
      <c r="D695">
        <v>2642562</v>
      </c>
      <c r="E695">
        <v>262623.92329900002</v>
      </c>
    </row>
    <row r="696" spans="1:5" x14ac:dyDescent="0.3">
      <c r="A696">
        <v>695</v>
      </c>
      <c r="B696">
        <v>3</v>
      </c>
      <c r="C696">
        <v>3190</v>
      </c>
      <c r="D696">
        <v>2643287</v>
      </c>
      <c r="E696">
        <v>262930.20773000002</v>
      </c>
    </row>
    <row r="697" spans="1:5" x14ac:dyDescent="0.3">
      <c r="A697">
        <v>696</v>
      </c>
      <c r="B697">
        <v>3</v>
      </c>
      <c r="C697">
        <v>3248</v>
      </c>
      <c r="D697">
        <v>2645687</v>
      </c>
      <c r="E697">
        <v>263069.66772700002</v>
      </c>
    </row>
    <row r="698" spans="1:5" x14ac:dyDescent="0.3">
      <c r="A698">
        <v>697</v>
      </c>
      <c r="B698">
        <v>3</v>
      </c>
      <c r="C698">
        <v>3306</v>
      </c>
      <c r="D698">
        <v>2648031</v>
      </c>
      <c r="E698">
        <v>263214.44122099999</v>
      </c>
    </row>
    <row r="699" spans="1:5" x14ac:dyDescent="0.3">
      <c r="A699">
        <v>698</v>
      </c>
      <c r="B699">
        <v>3</v>
      </c>
      <c r="C699">
        <v>3364</v>
      </c>
      <c r="D699">
        <v>2648740</v>
      </c>
      <c r="E699">
        <v>263521.52344100003</v>
      </c>
    </row>
    <row r="700" spans="1:5" x14ac:dyDescent="0.3">
      <c r="A700">
        <v>699</v>
      </c>
      <c r="B700">
        <v>3</v>
      </c>
      <c r="C700">
        <v>3422</v>
      </c>
      <c r="D700">
        <v>2651005</v>
      </c>
      <c r="E700">
        <v>263673.58794100001</v>
      </c>
    </row>
    <row r="701" spans="1:5" x14ac:dyDescent="0.3">
      <c r="A701">
        <v>700</v>
      </c>
      <c r="B701">
        <v>3</v>
      </c>
      <c r="C701">
        <v>3480</v>
      </c>
      <c r="D701">
        <v>2651730</v>
      </c>
      <c r="E701">
        <v>263978.61018999998</v>
      </c>
    </row>
    <row r="702" spans="1:5" x14ac:dyDescent="0.3">
      <c r="A702">
        <v>701</v>
      </c>
      <c r="B702">
        <v>3</v>
      </c>
      <c r="C702">
        <v>3538</v>
      </c>
      <c r="D702">
        <v>2706088</v>
      </c>
      <c r="E702">
        <v>259045.529931</v>
      </c>
    </row>
    <row r="703" spans="1:5" x14ac:dyDescent="0.3">
      <c r="A703">
        <v>702</v>
      </c>
      <c r="B703">
        <v>3</v>
      </c>
      <c r="C703">
        <v>3596</v>
      </c>
      <c r="D703">
        <v>2708548</v>
      </c>
      <c r="E703">
        <v>259179.45703699999</v>
      </c>
    </row>
    <row r="704" spans="1:5" x14ac:dyDescent="0.3">
      <c r="A704">
        <v>703</v>
      </c>
      <c r="B704">
        <v>3</v>
      </c>
      <c r="C704">
        <v>3654</v>
      </c>
      <c r="D704">
        <v>2709266</v>
      </c>
      <c r="E704">
        <v>259479.87388500001</v>
      </c>
    </row>
    <row r="705" spans="1:5" x14ac:dyDescent="0.3">
      <c r="A705">
        <v>704</v>
      </c>
      <c r="B705">
        <v>3</v>
      </c>
      <c r="C705">
        <v>0</v>
      </c>
      <c r="D705">
        <v>2713281</v>
      </c>
      <c r="E705">
        <v>259464.46387199999</v>
      </c>
    </row>
    <row r="706" spans="1:5" x14ac:dyDescent="0.3">
      <c r="A706">
        <v>705</v>
      </c>
      <c r="B706">
        <v>3</v>
      </c>
      <c r="C706">
        <v>59</v>
      </c>
      <c r="D706">
        <v>2714006</v>
      </c>
      <c r="E706">
        <v>259763.61142900001</v>
      </c>
    </row>
    <row r="707" spans="1:5" x14ac:dyDescent="0.3">
      <c r="A707">
        <v>706</v>
      </c>
      <c r="B707">
        <v>3</v>
      </c>
      <c r="C707">
        <v>118</v>
      </c>
      <c r="D707">
        <v>2717476</v>
      </c>
      <c r="E707">
        <v>259799.90255699999</v>
      </c>
    </row>
    <row r="708" spans="1:5" x14ac:dyDescent="0.3">
      <c r="A708">
        <v>707</v>
      </c>
      <c r="B708">
        <v>3</v>
      </c>
      <c r="C708">
        <v>177</v>
      </c>
      <c r="D708">
        <v>2719832</v>
      </c>
      <c r="E708">
        <v>259942.52586200001</v>
      </c>
    </row>
    <row r="709" spans="1:5" x14ac:dyDescent="0.3">
      <c r="A709">
        <v>708</v>
      </c>
      <c r="B709">
        <v>3</v>
      </c>
      <c r="C709">
        <v>236</v>
      </c>
      <c r="D709">
        <v>2720540</v>
      </c>
      <c r="E709">
        <v>260242.45186599999</v>
      </c>
    </row>
    <row r="710" spans="1:5" x14ac:dyDescent="0.3">
      <c r="A710">
        <v>709</v>
      </c>
      <c r="B710">
        <v>3</v>
      </c>
      <c r="C710">
        <v>295</v>
      </c>
      <c r="D710">
        <v>2722920</v>
      </c>
      <c r="E710">
        <v>260382.23671600001</v>
      </c>
    </row>
    <row r="711" spans="1:5" x14ac:dyDescent="0.3">
      <c r="A711">
        <v>710</v>
      </c>
      <c r="B711">
        <v>3</v>
      </c>
      <c r="C711">
        <v>354</v>
      </c>
      <c r="D711">
        <v>2723623</v>
      </c>
      <c r="E711">
        <v>260682.18692499999</v>
      </c>
    </row>
    <row r="712" spans="1:5" x14ac:dyDescent="0.3">
      <c r="A712">
        <v>711</v>
      </c>
      <c r="B712">
        <v>3</v>
      </c>
      <c r="C712">
        <v>413</v>
      </c>
      <c r="D712">
        <v>2725952</v>
      </c>
      <c r="E712">
        <v>260826.30948699999</v>
      </c>
    </row>
    <row r="713" spans="1:5" x14ac:dyDescent="0.3">
      <c r="A713">
        <v>712</v>
      </c>
      <c r="B713">
        <v>3</v>
      </c>
      <c r="C713">
        <v>472</v>
      </c>
      <c r="D713">
        <v>2728307</v>
      </c>
      <c r="E713">
        <v>260967.699016</v>
      </c>
    </row>
    <row r="714" spans="1:5" x14ac:dyDescent="0.3">
      <c r="A714">
        <v>713</v>
      </c>
      <c r="B714">
        <v>3</v>
      </c>
      <c r="C714">
        <v>531</v>
      </c>
      <c r="D714">
        <v>2729035</v>
      </c>
      <c r="E714">
        <v>261264.51291399999</v>
      </c>
    </row>
    <row r="715" spans="1:5" x14ac:dyDescent="0.3">
      <c r="A715">
        <v>714</v>
      </c>
      <c r="B715">
        <v>3</v>
      </c>
      <c r="C715">
        <v>590</v>
      </c>
      <c r="D715">
        <v>2733556</v>
      </c>
      <c r="E715">
        <v>261198.23409499999</v>
      </c>
    </row>
    <row r="716" spans="1:5" x14ac:dyDescent="0.3">
      <c r="A716">
        <v>715</v>
      </c>
      <c r="B716">
        <v>3</v>
      </c>
      <c r="C716">
        <v>649</v>
      </c>
      <c r="D716">
        <v>2736021</v>
      </c>
      <c r="E716">
        <v>261328.40354699999</v>
      </c>
    </row>
    <row r="717" spans="1:5" x14ac:dyDescent="0.3">
      <c r="A717">
        <v>716</v>
      </c>
      <c r="B717">
        <v>3</v>
      </c>
      <c r="C717">
        <v>708</v>
      </c>
      <c r="D717">
        <v>2736746</v>
      </c>
      <c r="E717">
        <v>261624.57166300001</v>
      </c>
    </row>
    <row r="718" spans="1:5" x14ac:dyDescent="0.3">
      <c r="A718">
        <v>717</v>
      </c>
      <c r="B718">
        <v>3</v>
      </c>
      <c r="C718">
        <v>767</v>
      </c>
      <c r="D718">
        <v>2739031</v>
      </c>
      <c r="E718">
        <v>261771.40747999999</v>
      </c>
    </row>
    <row r="719" spans="1:5" x14ac:dyDescent="0.3">
      <c r="A719">
        <v>718</v>
      </c>
      <c r="B719">
        <v>3</v>
      </c>
      <c r="C719">
        <v>826</v>
      </c>
      <c r="D719">
        <v>2739757</v>
      </c>
      <c r="E719">
        <v>262067.03733200001</v>
      </c>
    </row>
    <row r="720" spans="1:5" x14ac:dyDescent="0.3">
      <c r="A720">
        <v>719</v>
      </c>
      <c r="B720">
        <v>3</v>
      </c>
      <c r="C720">
        <v>885</v>
      </c>
      <c r="D720">
        <v>2742141</v>
      </c>
      <c r="E720">
        <v>262203.87646</v>
      </c>
    </row>
    <row r="721" spans="1:5" x14ac:dyDescent="0.3">
      <c r="A721">
        <v>720</v>
      </c>
      <c r="B721">
        <v>3</v>
      </c>
      <c r="C721">
        <v>944</v>
      </c>
      <c r="D721">
        <v>2744490</v>
      </c>
      <c r="E721">
        <v>262343.82344299997</v>
      </c>
    </row>
    <row r="722" spans="1:5" x14ac:dyDescent="0.3">
      <c r="A722">
        <v>721</v>
      </c>
      <c r="B722">
        <v>3</v>
      </c>
      <c r="C722">
        <v>1003</v>
      </c>
      <c r="D722">
        <v>2745218</v>
      </c>
      <c r="E722">
        <v>262638.52269700001</v>
      </c>
    </row>
    <row r="723" spans="1:5" x14ac:dyDescent="0.3">
      <c r="A723">
        <v>722</v>
      </c>
      <c r="B723">
        <v>3</v>
      </c>
      <c r="C723">
        <v>1062</v>
      </c>
      <c r="D723">
        <v>2747495</v>
      </c>
      <c r="E723">
        <v>262784.82763399999</v>
      </c>
    </row>
    <row r="724" spans="1:5" x14ac:dyDescent="0.3">
      <c r="A724">
        <v>723</v>
      </c>
      <c r="B724">
        <v>3</v>
      </c>
      <c r="C724">
        <v>1121</v>
      </c>
      <c r="D724">
        <v>2749870</v>
      </c>
      <c r="E724">
        <v>262921.51992599998</v>
      </c>
    </row>
    <row r="725" spans="1:5" x14ac:dyDescent="0.3">
      <c r="A725">
        <v>724</v>
      </c>
      <c r="B725">
        <v>3</v>
      </c>
      <c r="C725">
        <v>1180</v>
      </c>
      <c r="D725">
        <v>2750568</v>
      </c>
      <c r="E725">
        <v>263218.36071699997</v>
      </c>
    </row>
    <row r="726" spans="1:5" x14ac:dyDescent="0.3">
      <c r="A726">
        <v>725</v>
      </c>
      <c r="B726">
        <v>3</v>
      </c>
      <c r="C726">
        <v>1239</v>
      </c>
      <c r="D726">
        <v>2752833</v>
      </c>
      <c r="E726">
        <v>263365.04975100001</v>
      </c>
    </row>
    <row r="727" spans="1:5" x14ac:dyDescent="0.3">
      <c r="A727">
        <v>726</v>
      </c>
      <c r="B727">
        <v>3</v>
      </c>
      <c r="C727">
        <v>1298</v>
      </c>
      <c r="D727">
        <v>2755142</v>
      </c>
      <c r="E727">
        <v>263507.28927900002</v>
      </c>
    </row>
    <row r="728" spans="1:5" x14ac:dyDescent="0.3">
      <c r="A728">
        <v>727</v>
      </c>
      <c r="B728">
        <v>3</v>
      </c>
      <c r="C728">
        <v>1357</v>
      </c>
      <c r="D728">
        <v>2755847</v>
      </c>
      <c r="E728">
        <v>263802.74376600003</v>
      </c>
    </row>
    <row r="729" spans="1:5" x14ac:dyDescent="0.3">
      <c r="A729">
        <v>728</v>
      </c>
      <c r="B729">
        <v>3</v>
      </c>
      <c r="C729">
        <v>1416</v>
      </c>
      <c r="D729">
        <v>2759043</v>
      </c>
      <c r="E729">
        <v>263859.60639299999</v>
      </c>
    </row>
    <row r="730" spans="1:5" x14ac:dyDescent="0.3">
      <c r="A730">
        <v>729</v>
      </c>
      <c r="B730">
        <v>3</v>
      </c>
      <c r="C730">
        <v>1475</v>
      </c>
      <c r="D730">
        <v>2759755</v>
      </c>
      <c r="E730">
        <v>264153.883225</v>
      </c>
    </row>
    <row r="731" spans="1:5" x14ac:dyDescent="0.3">
      <c r="A731">
        <v>730</v>
      </c>
      <c r="B731">
        <v>3</v>
      </c>
      <c r="C731">
        <v>1534</v>
      </c>
      <c r="D731">
        <v>2762067</v>
      </c>
      <c r="E731">
        <v>264294.819785</v>
      </c>
    </row>
    <row r="732" spans="1:5" x14ac:dyDescent="0.3">
      <c r="A732">
        <v>731</v>
      </c>
      <c r="B732">
        <v>3</v>
      </c>
      <c r="C732">
        <v>1593</v>
      </c>
      <c r="D732">
        <v>2764391</v>
      </c>
      <c r="E732">
        <v>264434.37270599999</v>
      </c>
    </row>
    <row r="733" spans="1:5" x14ac:dyDescent="0.3">
      <c r="A733">
        <v>732</v>
      </c>
      <c r="B733">
        <v>3</v>
      </c>
      <c r="C733">
        <v>1652</v>
      </c>
      <c r="D733">
        <v>2765112</v>
      </c>
      <c r="E733">
        <v>264727.07072999998</v>
      </c>
    </row>
    <row r="734" spans="1:5" x14ac:dyDescent="0.3">
      <c r="A734">
        <v>733</v>
      </c>
      <c r="B734">
        <v>3</v>
      </c>
      <c r="C734">
        <v>1711</v>
      </c>
      <c r="D734">
        <v>2767482</v>
      </c>
      <c r="E734">
        <v>264861.70461100002</v>
      </c>
    </row>
    <row r="735" spans="1:5" x14ac:dyDescent="0.3">
      <c r="A735">
        <v>734</v>
      </c>
      <c r="B735">
        <v>3</v>
      </c>
      <c r="C735">
        <v>1770</v>
      </c>
      <c r="D735">
        <v>2769807</v>
      </c>
      <c r="E735">
        <v>265000.41338599997</v>
      </c>
    </row>
    <row r="736" spans="1:5" x14ac:dyDescent="0.3">
      <c r="A736">
        <v>735</v>
      </c>
      <c r="B736">
        <v>3</v>
      </c>
      <c r="C736">
        <v>1829</v>
      </c>
      <c r="D736">
        <v>2770537</v>
      </c>
      <c r="E736">
        <v>265291.530126</v>
      </c>
    </row>
    <row r="737" spans="1:5" x14ac:dyDescent="0.3">
      <c r="A737">
        <v>736</v>
      </c>
      <c r="B737">
        <v>3</v>
      </c>
      <c r="C737">
        <v>1888</v>
      </c>
      <c r="D737">
        <v>2772950</v>
      </c>
      <c r="E737">
        <v>265421.30222299998</v>
      </c>
    </row>
    <row r="738" spans="1:5" x14ac:dyDescent="0.3">
      <c r="A738">
        <v>737</v>
      </c>
      <c r="B738">
        <v>3</v>
      </c>
      <c r="C738">
        <v>1947</v>
      </c>
      <c r="D738">
        <v>2775268</v>
      </c>
      <c r="E738">
        <v>265559.938716</v>
      </c>
    </row>
    <row r="739" spans="1:5" x14ac:dyDescent="0.3">
      <c r="A739">
        <v>738</v>
      </c>
      <c r="B739">
        <v>3</v>
      </c>
      <c r="C739">
        <v>2006</v>
      </c>
      <c r="D739">
        <v>2775996</v>
      </c>
      <c r="E739">
        <v>265850.52716200001</v>
      </c>
    </row>
    <row r="740" spans="1:5" x14ac:dyDescent="0.3">
      <c r="A740">
        <v>739</v>
      </c>
      <c r="B740">
        <v>3</v>
      </c>
      <c r="C740">
        <v>2065</v>
      </c>
      <c r="D740">
        <v>2778270</v>
      </c>
      <c r="E740">
        <v>265992.866064</v>
      </c>
    </row>
    <row r="741" spans="1:5" x14ac:dyDescent="0.3">
      <c r="A741">
        <v>740</v>
      </c>
      <c r="B741">
        <v>3</v>
      </c>
      <c r="C741">
        <v>2124</v>
      </c>
      <c r="D741">
        <v>2779023</v>
      </c>
      <c r="E741">
        <v>266280.63171799999</v>
      </c>
    </row>
    <row r="742" spans="1:5" x14ac:dyDescent="0.3">
      <c r="A742">
        <v>741</v>
      </c>
      <c r="B742">
        <v>3</v>
      </c>
      <c r="C742">
        <v>2183</v>
      </c>
      <c r="D742">
        <v>2781472</v>
      </c>
      <c r="E742">
        <v>266405.70172900002</v>
      </c>
    </row>
    <row r="743" spans="1:5" x14ac:dyDescent="0.3">
      <c r="A743">
        <v>742</v>
      </c>
      <c r="B743">
        <v>3</v>
      </c>
      <c r="C743">
        <v>2242</v>
      </c>
      <c r="D743">
        <v>2783837</v>
      </c>
      <c r="E743">
        <v>266538.59403400001</v>
      </c>
    </row>
    <row r="744" spans="1:5" x14ac:dyDescent="0.3">
      <c r="A744">
        <v>743</v>
      </c>
      <c r="B744">
        <v>3</v>
      </c>
      <c r="C744">
        <v>2301</v>
      </c>
      <c r="D744">
        <v>2784616</v>
      </c>
      <c r="E744">
        <v>266823.14545299998</v>
      </c>
    </row>
    <row r="745" spans="1:5" x14ac:dyDescent="0.3">
      <c r="A745">
        <v>744</v>
      </c>
      <c r="B745">
        <v>3</v>
      </c>
      <c r="C745">
        <v>2360</v>
      </c>
      <c r="D745">
        <v>2786961</v>
      </c>
      <c r="E745">
        <v>266957.44935100002</v>
      </c>
    </row>
    <row r="746" spans="1:5" x14ac:dyDescent="0.3">
      <c r="A746">
        <v>745</v>
      </c>
      <c r="B746">
        <v>3</v>
      </c>
      <c r="C746">
        <v>2419</v>
      </c>
      <c r="D746">
        <v>2789362</v>
      </c>
      <c r="E746">
        <v>267086.16522299999</v>
      </c>
    </row>
    <row r="747" spans="1:5" x14ac:dyDescent="0.3">
      <c r="A747">
        <v>746</v>
      </c>
      <c r="B747">
        <v>3</v>
      </c>
      <c r="C747">
        <v>2478</v>
      </c>
      <c r="D747">
        <v>2791867</v>
      </c>
      <c r="E747">
        <v>267204.70566799998</v>
      </c>
    </row>
    <row r="748" spans="1:5" x14ac:dyDescent="0.3">
      <c r="A748">
        <v>747</v>
      </c>
      <c r="B748">
        <v>3</v>
      </c>
      <c r="C748">
        <v>2537</v>
      </c>
      <c r="D748">
        <v>2794255</v>
      </c>
      <c r="E748">
        <v>267334.22683300002</v>
      </c>
    </row>
    <row r="749" spans="1:5" x14ac:dyDescent="0.3">
      <c r="A749">
        <v>748</v>
      </c>
      <c r="B749">
        <v>3</v>
      </c>
      <c r="C749">
        <v>2596</v>
      </c>
      <c r="D749">
        <v>2797497</v>
      </c>
      <c r="E749">
        <v>267381.87744299998</v>
      </c>
    </row>
    <row r="750" spans="1:5" x14ac:dyDescent="0.3">
      <c r="A750">
        <v>749</v>
      </c>
      <c r="B750">
        <v>3</v>
      </c>
      <c r="C750">
        <v>2655</v>
      </c>
      <c r="D750">
        <v>2798222</v>
      </c>
      <c r="E750">
        <v>267669.97043099999</v>
      </c>
    </row>
    <row r="751" spans="1:5" x14ac:dyDescent="0.3">
      <c r="A751">
        <v>750</v>
      </c>
      <c r="B751">
        <v>3</v>
      </c>
      <c r="C751">
        <v>2714</v>
      </c>
      <c r="D751">
        <v>2800598</v>
      </c>
      <c r="E751">
        <v>267799.94844000001</v>
      </c>
    </row>
    <row r="752" spans="1:5" x14ac:dyDescent="0.3">
      <c r="A752">
        <v>751</v>
      </c>
      <c r="B752">
        <v>3</v>
      </c>
      <c r="C752">
        <v>2773</v>
      </c>
      <c r="D752">
        <v>2966435</v>
      </c>
      <c r="E752">
        <v>253165.83710800001</v>
      </c>
    </row>
    <row r="753" spans="1:5" x14ac:dyDescent="0.3">
      <c r="A753">
        <v>752</v>
      </c>
      <c r="B753">
        <v>3</v>
      </c>
      <c r="C753">
        <v>2832</v>
      </c>
      <c r="D753">
        <v>2969255</v>
      </c>
      <c r="E753">
        <v>253262.18192800001</v>
      </c>
    </row>
    <row r="754" spans="1:5" x14ac:dyDescent="0.3">
      <c r="A754">
        <v>753</v>
      </c>
      <c r="B754">
        <v>3</v>
      </c>
      <c r="C754">
        <v>2891</v>
      </c>
      <c r="D754">
        <v>2971701</v>
      </c>
      <c r="E754">
        <v>253390.23003999999</v>
      </c>
    </row>
    <row r="755" spans="1:5" x14ac:dyDescent="0.3">
      <c r="A755">
        <v>754</v>
      </c>
      <c r="B755">
        <v>3</v>
      </c>
      <c r="C755">
        <v>2950</v>
      </c>
      <c r="D755">
        <v>2972398</v>
      </c>
      <c r="E755">
        <v>253667.24106299999</v>
      </c>
    </row>
    <row r="756" spans="1:5" x14ac:dyDescent="0.3">
      <c r="A756">
        <v>755</v>
      </c>
      <c r="B756">
        <v>3</v>
      </c>
      <c r="C756">
        <v>3009</v>
      </c>
      <c r="D756">
        <v>2974658</v>
      </c>
      <c r="E756">
        <v>253810.69016999999</v>
      </c>
    </row>
    <row r="757" spans="1:5" x14ac:dyDescent="0.3">
      <c r="A757">
        <v>756</v>
      </c>
      <c r="B757">
        <v>3</v>
      </c>
      <c r="C757">
        <v>3068</v>
      </c>
      <c r="D757">
        <v>2977178</v>
      </c>
      <c r="E757">
        <v>253931.74341600001</v>
      </c>
    </row>
    <row r="758" spans="1:5" x14ac:dyDescent="0.3">
      <c r="A758">
        <v>757</v>
      </c>
      <c r="B758">
        <v>3</v>
      </c>
      <c r="C758">
        <v>3127</v>
      </c>
      <c r="D758">
        <v>2977885</v>
      </c>
      <c r="E758">
        <v>254207.26455200001</v>
      </c>
    </row>
    <row r="759" spans="1:5" x14ac:dyDescent="0.3">
      <c r="A759">
        <v>758</v>
      </c>
      <c r="B759">
        <v>3</v>
      </c>
      <c r="C759">
        <v>3186</v>
      </c>
      <c r="D759">
        <v>2980368</v>
      </c>
      <c r="E759">
        <v>254331.00878800001</v>
      </c>
    </row>
    <row r="760" spans="1:5" x14ac:dyDescent="0.3">
      <c r="A760">
        <v>759</v>
      </c>
      <c r="B760">
        <v>3</v>
      </c>
      <c r="C760">
        <v>3245</v>
      </c>
      <c r="D760">
        <v>2984876</v>
      </c>
      <c r="E760">
        <v>254281.91991900001</v>
      </c>
    </row>
    <row r="761" spans="1:5" x14ac:dyDescent="0.3">
      <c r="A761">
        <v>760</v>
      </c>
      <c r="B761">
        <v>3</v>
      </c>
      <c r="C761">
        <v>3304</v>
      </c>
      <c r="D761">
        <v>2985595</v>
      </c>
      <c r="E761">
        <v>254555.624591</v>
      </c>
    </row>
    <row r="762" spans="1:5" x14ac:dyDescent="0.3">
      <c r="A762">
        <v>761</v>
      </c>
      <c r="B762">
        <v>3</v>
      </c>
      <c r="C762">
        <v>3363</v>
      </c>
      <c r="D762">
        <v>2987819</v>
      </c>
      <c r="E762">
        <v>254700.83696499999</v>
      </c>
    </row>
    <row r="763" spans="1:5" x14ac:dyDescent="0.3">
      <c r="A763">
        <v>762</v>
      </c>
      <c r="B763">
        <v>3</v>
      </c>
      <c r="C763">
        <v>3422</v>
      </c>
      <c r="D763">
        <v>2988536</v>
      </c>
      <c r="E763">
        <v>254974.34195199999</v>
      </c>
    </row>
    <row r="764" spans="1:5" x14ac:dyDescent="0.3">
      <c r="A764">
        <v>763</v>
      </c>
      <c r="B764">
        <v>3</v>
      </c>
      <c r="C764">
        <v>3481</v>
      </c>
      <c r="D764">
        <v>2990885</v>
      </c>
      <c r="E764">
        <v>255108.43780399999</v>
      </c>
    </row>
    <row r="765" spans="1:5" x14ac:dyDescent="0.3">
      <c r="A765">
        <v>764</v>
      </c>
      <c r="B765">
        <v>3</v>
      </c>
      <c r="C765">
        <v>3540</v>
      </c>
      <c r="D765">
        <v>2993564</v>
      </c>
      <c r="E765">
        <v>255214.18616700001</v>
      </c>
    </row>
    <row r="766" spans="1:5" x14ac:dyDescent="0.3">
      <c r="A766">
        <v>765</v>
      </c>
      <c r="B766">
        <v>3</v>
      </c>
      <c r="C766">
        <v>3599</v>
      </c>
      <c r="D766">
        <v>2994301</v>
      </c>
      <c r="E766">
        <v>255485.33697800001</v>
      </c>
    </row>
    <row r="767" spans="1:5" x14ac:dyDescent="0.3">
      <c r="A767">
        <v>766</v>
      </c>
      <c r="B767">
        <v>3</v>
      </c>
      <c r="C767">
        <v>3658</v>
      </c>
      <c r="D767">
        <v>2996735</v>
      </c>
      <c r="E767">
        <v>255611.52387500001</v>
      </c>
    </row>
    <row r="768" spans="1:5" x14ac:dyDescent="0.3">
      <c r="A768">
        <v>767</v>
      </c>
      <c r="B768">
        <v>3</v>
      </c>
      <c r="C768">
        <v>3717</v>
      </c>
      <c r="D768">
        <v>2999113</v>
      </c>
      <c r="E768">
        <v>255742.28113399999</v>
      </c>
    </row>
    <row r="769" spans="1:5" x14ac:dyDescent="0.3">
      <c r="A769">
        <v>768</v>
      </c>
      <c r="B769">
        <v>3</v>
      </c>
      <c r="C769">
        <v>0</v>
      </c>
      <c r="D769">
        <v>3002636</v>
      </c>
      <c r="E769">
        <v>255775.258806</v>
      </c>
    </row>
    <row r="770" spans="1:5" x14ac:dyDescent="0.3">
      <c r="A770">
        <v>769</v>
      </c>
      <c r="B770">
        <v>3</v>
      </c>
      <c r="C770">
        <v>60</v>
      </c>
      <c r="D770">
        <v>3005116</v>
      </c>
      <c r="E770">
        <v>255896.943745</v>
      </c>
    </row>
    <row r="771" spans="1:5" x14ac:dyDescent="0.3">
      <c r="A771">
        <v>770</v>
      </c>
      <c r="B771">
        <v>3</v>
      </c>
      <c r="C771">
        <v>120</v>
      </c>
      <c r="D771">
        <v>3005868</v>
      </c>
      <c r="E771">
        <v>256165.60673999999</v>
      </c>
    </row>
    <row r="772" spans="1:5" x14ac:dyDescent="0.3">
      <c r="A772">
        <v>771</v>
      </c>
      <c r="B772">
        <v>3</v>
      </c>
      <c r="C772">
        <v>180</v>
      </c>
      <c r="D772">
        <v>3008148</v>
      </c>
      <c r="E772">
        <v>256303.878666</v>
      </c>
    </row>
    <row r="773" spans="1:5" x14ac:dyDescent="0.3">
      <c r="A773">
        <v>772</v>
      </c>
      <c r="B773">
        <v>3</v>
      </c>
      <c r="C773">
        <v>240</v>
      </c>
      <c r="D773">
        <v>3008875</v>
      </c>
      <c r="E773">
        <v>256574.301026</v>
      </c>
    </row>
    <row r="774" spans="1:5" x14ac:dyDescent="0.3">
      <c r="A774">
        <v>773</v>
      </c>
      <c r="B774">
        <v>3</v>
      </c>
      <c r="C774">
        <v>300</v>
      </c>
      <c r="D774">
        <v>3011143</v>
      </c>
      <c r="E774">
        <v>256713.14846200001</v>
      </c>
    </row>
    <row r="775" spans="1:5" x14ac:dyDescent="0.3">
      <c r="A775">
        <v>774</v>
      </c>
      <c r="B775">
        <v>3</v>
      </c>
      <c r="C775">
        <v>360</v>
      </c>
      <c r="D775">
        <v>3013481</v>
      </c>
      <c r="E775">
        <v>256845.82049799999</v>
      </c>
    </row>
    <row r="776" spans="1:5" x14ac:dyDescent="0.3">
      <c r="A776">
        <v>775</v>
      </c>
      <c r="B776">
        <v>3</v>
      </c>
      <c r="C776">
        <v>420</v>
      </c>
      <c r="D776">
        <v>3014215</v>
      </c>
      <c r="E776">
        <v>257115.03658499999</v>
      </c>
    </row>
    <row r="777" spans="1:5" x14ac:dyDescent="0.3">
      <c r="A777">
        <v>776</v>
      </c>
      <c r="B777">
        <v>3</v>
      </c>
      <c r="C777">
        <v>480</v>
      </c>
      <c r="D777">
        <v>3016479</v>
      </c>
      <c r="E777">
        <v>257253.57279100001</v>
      </c>
    </row>
    <row r="778" spans="1:5" x14ac:dyDescent="0.3">
      <c r="A778">
        <v>777</v>
      </c>
      <c r="B778">
        <v>3</v>
      </c>
      <c r="C778">
        <v>540</v>
      </c>
      <c r="D778">
        <v>3018883</v>
      </c>
      <c r="E778">
        <v>257379.96470899999</v>
      </c>
    </row>
    <row r="779" spans="1:5" x14ac:dyDescent="0.3">
      <c r="A779">
        <v>778</v>
      </c>
      <c r="B779">
        <v>3</v>
      </c>
      <c r="C779">
        <v>600</v>
      </c>
      <c r="D779">
        <v>3019606</v>
      </c>
      <c r="E779">
        <v>257649.507916</v>
      </c>
    </row>
    <row r="780" spans="1:5" x14ac:dyDescent="0.3">
      <c r="A780">
        <v>779</v>
      </c>
      <c r="B780">
        <v>3</v>
      </c>
      <c r="C780">
        <v>660</v>
      </c>
      <c r="D780">
        <v>3021835</v>
      </c>
      <c r="E780">
        <v>257790.38233399999</v>
      </c>
    </row>
    <row r="781" spans="1:5" x14ac:dyDescent="0.3">
      <c r="A781">
        <v>780</v>
      </c>
      <c r="B781">
        <v>3</v>
      </c>
      <c r="C781">
        <v>720</v>
      </c>
      <c r="D781">
        <v>3022544</v>
      </c>
      <c r="E781">
        <v>258060.75941299999</v>
      </c>
    </row>
    <row r="782" spans="1:5" x14ac:dyDescent="0.3">
      <c r="A782">
        <v>781</v>
      </c>
      <c r="B782">
        <v>3</v>
      </c>
      <c r="C782">
        <v>780</v>
      </c>
      <c r="D782">
        <v>3024770</v>
      </c>
      <c r="E782">
        <v>258201.45002799999</v>
      </c>
    </row>
    <row r="783" spans="1:5" x14ac:dyDescent="0.3">
      <c r="A783">
        <v>782</v>
      </c>
      <c r="B783">
        <v>3</v>
      </c>
      <c r="C783">
        <v>840</v>
      </c>
      <c r="D783">
        <v>3027116</v>
      </c>
      <c r="E783">
        <v>258331.69260800001</v>
      </c>
    </row>
    <row r="784" spans="1:5" x14ac:dyDescent="0.3">
      <c r="A784">
        <v>783</v>
      </c>
      <c r="B784">
        <v>3</v>
      </c>
      <c r="C784">
        <v>900</v>
      </c>
      <c r="D784">
        <v>3027938</v>
      </c>
      <c r="E784">
        <v>258591.820572</v>
      </c>
    </row>
    <row r="785" spans="1:5" x14ac:dyDescent="0.3">
      <c r="A785">
        <v>784</v>
      </c>
      <c r="B785">
        <v>3</v>
      </c>
      <c r="C785">
        <v>960</v>
      </c>
      <c r="D785">
        <v>3030226</v>
      </c>
      <c r="E785">
        <v>258726.57683000001</v>
      </c>
    </row>
    <row r="786" spans="1:5" x14ac:dyDescent="0.3">
      <c r="A786">
        <v>785</v>
      </c>
      <c r="B786">
        <v>3</v>
      </c>
      <c r="C786">
        <v>1020</v>
      </c>
      <c r="D786">
        <v>3032584</v>
      </c>
      <c r="E786">
        <v>258855.15454799999</v>
      </c>
    </row>
    <row r="787" spans="1:5" x14ac:dyDescent="0.3">
      <c r="A787">
        <v>786</v>
      </c>
      <c r="B787">
        <v>3</v>
      </c>
      <c r="C787">
        <v>1080</v>
      </c>
      <c r="D787">
        <v>3038590</v>
      </c>
      <c r="E787">
        <v>258672.60801900001</v>
      </c>
    </row>
    <row r="788" spans="1:5" x14ac:dyDescent="0.3">
      <c r="A788">
        <v>787</v>
      </c>
      <c r="B788">
        <v>3</v>
      </c>
      <c r="C788">
        <v>1140</v>
      </c>
      <c r="D788">
        <v>3041080</v>
      </c>
      <c r="E788">
        <v>258789.640522</v>
      </c>
    </row>
    <row r="789" spans="1:5" x14ac:dyDescent="0.3">
      <c r="A789">
        <v>788</v>
      </c>
      <c r="B789">
        <v>3</v>
      </c>
      <c r="C789">
        <v>1200</v>
      </c>
      <c r="D789">
        <v>3043551</v>
      </c>
      <c r="E789">
        <v>258908.09781100001</v>
      </c>
    </row>
    <row r="790" spans="1:5" x14ac:dyDescent="0.3">
      <c r="A790">
        <v>789</v>
      </c>
      <c r="B790">
        <v>3</v>
      </c>
      <c r="C790">
        <v>1260</v>
      </c>
      <c r="D790">
        <v>3044244</v>
      </c>
      <c r="E790">
        <v>259177.648047</v>
      </c>
    </row>
    <row r="791" spans="1:5" x14ac:dyDescent="0.3">
      <c r="A791">
        <v>790</v>
      </c>
      <c r="B791">
        <v>3</v>
      </c>
      <c r="C791">
        <v>1320</v>
      </c>
      <c r="D791">
        <v>3047485</v>
      </c>
      <c r="E791">
        <v>259230.152076</v>
      </c>
    </row>
    <row r="792" spans="1:5" x14ac:dyDescent="0.3">
      <c r="A792">
        <v>791</v>
      </c>
      <c r="B792">
        <v>3</v>
      </c>
      <c r="C792">
        <v>1380</v>
      </c>
      <c r="D792">
        <v>3048186</v>
      </c>
      <c r="E792">
        <v>259498.60015099999</v>
      </c>
    </row>
    <row r="793" spans="1:5" x14ac:dyDescent="0.3">
      <c r="A793">
        <v>792</v>
      </c>
      <c r="B793">
        <v>3</v>
      </c>
      <c r="C793">
        <v>1440</v>
      </c>
      <c r="D793">
        <v>3050543</v>
      </c>
      <c r="E793">
        <v>259625.909223</v>
      </c>
    </row>
    <row r="794" spans="1:5" x14ac:dyDescent="0.3">
      <c r="A794">
        <v>793</v>
      </c>
      <c r="B794">
        <v>3</v>
      </c>
      <c r="C794">
        <v>1500</v>
      </c>
      <c r="D794">
        <v>3052879</v>
      </c>
      <c r="E794">
        <v>259754.808494</v>
      </c>
    </row>
    <row r="795" spans="1:5" x14ac:dyDescent="0.3">
      <c r="A795">
        <v>794</v>
      </c>
      <c r="B795">
        <v>3</v>
      </c>
      <c r="C795">
        <v>1560</v>
      </c>
      <c r="D795">
        <v>3053580</v>
      </c>
      <c r="E795">
        <v>260022.66192499999</v>
      </c>
    </row>
    <row r="796" spans="1:5" x14ac:dyDescent="0.3">
      <c r="A796">
        <v>795</v>
      </c>
      <c r="B796">
        <v>3</v>
      </c>
      <c r="C796">
        <v>1620</v>
      </c>
      <c r="D796">
        <v>3055921</v>
      </c>
      <c r="E796">
        <v>260150.70415800001</v>
      </c>
    </row>
    <row r="797" spans="1:5" x14ac:dyDescent="0.3">
      <c r="A797">
        <v>796</v>
      </c>
      <c r="B797">
        <v>3</v>
      </c>
      <c r="C797">
        <v>1680</v>
      </c>
      <c r="D797">
        <v>3058260</v>
      </c>
      <c r="E797">
        <v>260278.72057999999</v>
      </c>
    </row>
    <row r="798" spans="1:5" x14ac:dyDescent="0.3">
      <c r="A798">
        <v>797</v>
      </c>
      <c r="B798">
        <v>3</v>
      </c>
      <c r="C798">
        <v>1740</v>
      </c>
      <c r="D798">
        <v>3058990</v>
      </c>
      <c r="E798">
        <v>260543.512728</v>
      </c>
    </row>
    <row r="799" spans="1:5" x14ac:dyDescent="0.3">
      <c r="A799">
        <v>798</v>
      </c>
      <c r="B799">
        <v>3</v>
      </c>
      <c r="C799">
        <v>1800</v>
      </c>
      <c r="D799">
        <v>3061325</v>
      </c>
      <c r="E799">
        <v>260671.441288</v>
      </c>
    </row>
    <row r="800" spans="1:5" x14ac:dyDescent="0.3">
      <c r="A800">
        <v>799</v>
      </c>
      <c r="B800">
        <v>3</v>
      </c>
      <c r="C800">
        <v>1860</v>
      </c>
      <c r="D800">
        <v>3063685</v>
      </c>
      <c r="E800">
        <v>260797.04669399999</v>
      </c>
    </row>
    <row r="801" spans="1:5" x14ac:dyDescent="0.3">
      <c r="A801">
        <v>800</v>
      </c>
      <c r="B801">
        <v>3</v>
      </c>
      <c r="C801">
        <v>1920</v>
      </c>
      <c r="D801">
        <v>3064433</v>
      </c>
      <c r="E801">
        <v>261059.71316700001</v>
      </c>
    </row>
    <row r="802" spans="1:5" x14ac:dyDescent="0.3">
      <c r="A802">
        <v>801</v>
      </c>
      <c r="B802">
        <v>3</v>
      </c>
      <c r="C802">
        <v>1980</v>
      </c>
      <c r="D802">
        <v>3117120</v>
      </c>
      <c r="E802">
        <v>256967.97043399999</v>
      </c>
    </row>
    <row r="803" spans="1:5" x14ac:dyDescent="0.3">
      <c r="A803">
        <v>802</v>
      </c>
      <c r="B803">
        <v>3</v>
      </c>
      <c r="C803">
        <v>2040</v>
      </c>
      <c r="D803">
        <v>3117791</v>
      </c>
      <c r="E803">
        <v>257233.406601</v>
      </c>
    </row>
    <row r="804" spans="1:5" x14ac:dyDescent="0.3">
      <c r="A804">
        <v>803</v>
      </c>
      <c r="B804">
        <v>3</v>
      </c>
      <c r="C804">
        <v>2100</v>
      </c>
      <c r="D804">
        <v>3120200</v>
      </c>
      <c r="E804">
        <v>257355.29773699999</v>
      </c>
    </row>
    <row r="805" spans="1:5" x14ac:dyDescent="0.3">
      <c r="A805">
        <v>804</v>
      </c>
      <c r="B805">
        <v>3</v>
      </c>
      <c r="C805">
        <v>2160</v>
      </c>
      <c r="D805">
        <v>3122565</v>
      </c>
      <c r="E805">
        <v>257480.628906</v>
      </c>
    </row>
    <row r="806" spans="1:5" x14ac:dyDescent="0.3">
      <c r="A806">
        <v>805</v>
      </c>
      <c r="B806">
        <v>3</v>
      </c>
      <c r="C806">
        <v>2220</v>
      </c>
      <c r="D806">
        <v>3123274</v>
      </c>
      <c r="E806">
        <v>257742.35625800001</v>
      </c>
    </row>
    <row r="807" spans="1:5" x14ac:dyDescent="0.3">
      <c r="A807">
        <v>806</v>
      </c>
      <c r="B807">
        <v>3</v>
      </c>
      <c r="C807">
        <v>2280</v>
      </c>
      <c r="D807">
        <v>3125735</v>
      </c>
      <c r="E807">
        <v>257859.35148099999</v>
      </c>
    </row>
    <row r="808" spans="1:5" x14ac:dyDescent="0.3">
      <c r="A808">
        <v>807</v>
      </c>
      <c r="B808">
        <v>3</v>
      </c>
      <c r="C808">
        <v>2340</v>
      </c>
      <c r="D808">
        <v>3129954</v>
      </c>
      <c r="E808">
        <v>257831.26525200001</v>
      </c>
    </row>
    <row r="809" spans="1:5" x14ac:dyDescent="0.3">
      <c r="A809">
        <v>808</v>
      </c>
      <c r="B809">
        <v>3</v>
      </c>
      <c r="C809">
        <v>2400</v>
      </c>
      <c r="D809">
        <v>3130688</v>
      </c>
      <c r="E809">
        <v>258090.23447900001</v>
      </c>
    </row>
    <row r="810" spans="1:5" x14ac:dyDescent="0.3">
      <c r="A810">
        <v>809</v>
      </c>
      <c r="B810">
        <v>3</v>
      </c>
      <c r="C810">
        <v>2460</v>
      </c>
      <c r="D810">
        <v>3133055</v>
      </c>
      <c r="E810">
        <v>258214.42649400001</v>
      </c>
    </row>
    <row r="811" spans="1:5" x14ac:dyDescent="0.3">
      <c r="A811">
        <v>810</v>
      </c>
      <c r="B811">
        <v>3</v>
      </c>
      <c r="C811">
        <v>2520</v>
      </c>
      <c r="D811">
        <v>3135459</v>
      </c>
      <c r="E811">
        <v>258335.38247499999</v>
      </c>
    </row>
    <row r="812" spans="1:5" x14ac:dyDescent="0.3">
      <c r="A812">
        <v>811</v>
      </c>
      <c r="B812">
        <v>3</v>
      </c>
      <c r="C812">
        <v>2580</v>
      </c>
      <c r="D812">
        <v>3136181</v>
      </c>
      <c r="E812">
        <v>258594.768606</v>
      </c>
    </row>
    <row r="813" spans="1:5" x14ac:dyDescent="0.3">
      <c r="A813">
        <v>812</v>
      </c>
      <c r="B813">
        <v>3</v>
      </c>
      <c r="C813">
        <v>2640</v>
      </c>
      <c r="D813">
        <v>3140080</v>
      </c>
      <c r="E813">
        <v>258592.13777999999</v>
      </c>
    </row>
    <row r="814" spans="1:5" x14ac:dyDescent="0.3">
      <c r="A814">
        <v>813</v>
      </c>
      <c r="B814">
        <v>3</v>
      </c>
      <c r="C814">
        <v>2700</v>
      </c>
      <c r="D814">
        <v>3140816</v>
      </c>
      <c r="E814">
        <v>258849.92944499999</v>
      </c>
    </row>
    <row r="815" spans="1:5" x14ac:dyDescent="0.3">
      <c r="A815">
        <v>814</v>
      </c>
      <c r="B815">
        <v>3</v>
      </c>
      <c r="C815">
        <v>2760</v>
      </c>
      <c r="D815">
        <v>3143159</v>
      </c>
      <c r="E815">
        <v>258975.12661599999</v>
      </c>
    </row>
    <row r="816" spans="1:5" x14ac:dyDescent="0.3">
      <c r="A816">
        <v>815</v>
      </c>
      <c r="B816">
        <v>3</v>
      </c>
      <c r="C816">
        <v>2820</v>
      </c>
      <c r="D816">
        <v>3145579</v>
      </c>
      <c r="E816">
        <v>259093.794815</v>
      </c>
    </row>
    <row r="817" spans="1:5" x14ac:dyDescent="0.3">
      <c r="A817">
        <v>816</v>
      </c>
      <c r="B817">
        <v>3</v>
      </c>
      <c r="C817">
        <v>2880</v>
      </c>
      <c r="D817">
        <v>3146289</v>
      </c>
      <c r="E817">
        <v>259353.16177199999</v>
      </c>
    </row>
    <row r="818" spans="1:5" x14ac:dyDescent="0.3">
      <c r="A818">
        <v>817</v>
      </c>
      <c r="B818">
        <v>3</v>
      </c>
      <c r="C818">
        <v>2940</v>
      </c>
      <c r="D818">
        <v>3148624</v>
      </c>
      <c r="E818">
        <v>259478.42613199999</v>
      </c>
    </row>
    <row r="819" spans="1:5" x14ac:dyDescent="0.3">
      <c r="A819">
        <v>818</v>
      </c>
      <c r="B819">
        <v>3</v>
      </c>
      <c r="C819">
        <v>3000</v>
      </c>
      <c r="D819">
        <v>3151038</v>
      </c>
      <c r="E819">
        <v>259596.99629099999</v>
      </c>
    </row>
    <row r="820" spans="1:5" x14ac:dyDescent="0.3">
      <c r="A820">
        <v>819</v>
      </c>
      <c r="B820">
        <v>3</v>
      </c>
      <c r="C820">
        <v>3060</v>
      </c>
      <c r="D820">
        <v>3151823</v>
      </c>
      <c r="E820">
        <v>259849.61718999999</v>
      </c>
    </row>
    <row r="821" spans="1:5" x14ac:dyDescent="0.3">
      <c r="A821">
        <v>820</v>
      </c>
      <c r="B821">
        <v>3</v>
      </c>
      <c r="C821">
        <v>3120</v>
      </c>
      <c r="D821">
        <v>3154100</v>
      </c>
      <c r="E821">
        <v>259979.07485500001</v>
      </c>
    </row>
    <row r="822" spans="1:5" x14ac:dyDescent="0.3">
      <c r="A822">
        <v>821</v>
      </c>
      <c r="B822">
        <v>3</v>
      </c>
      <c r="C822">
        <v>3180</v>
      </c>
      <c r="D822">
        <v>3156439</v>
      </c>
      <c r="E822">
        <v>260103.23658999999</v>
      </c>
    </row>
    <row r="823" spans="1:5" x14ac:dyDescent="0.3">
      <c r="A823">
        <v>822</v>
      </c>
      <c r="B823">
        <v>3</v>
      </c>
      <c r="C823">
        <v>3240</v>
      </c>
      <c r="D823">
        <v>3157148</v>
      </c>
      <c r="E823">
        <v>260361.56683200001</v>
      </c>
    </row>
    <row r="824" spans="1:5" x14ac:dyDescent="0.3">
      <c r="A824">
        <v>823</v>
      </c>
      <c r="B824">
        <v>3</v>
      </c>
      <c r="C824">
        <v>3300</v>
      </c>
      <c r="D824">
        <v>3159375</v>
      </c>
      <c r="E824">
        <v>260494.55984199999</v>
      </c>
    </row>
    <row r="825" spans="1:5" x14ac:dyDescent="0.3">
      <c r="A825">
        <v>824</v>
      </c>
      <c r="B825">
        <v>3</v>
      </c>
      <c r="C825">
        <v>3360</v>
      </c>
      <c r="D825">
        <v>3160081</v>
      </c>
      <c r="E825">
        <v>260752.809817</v>
      </c>
    </row>
    <row r="826" spans="1:5" x14ac:dyDescent="0.3">
      <c r="A826">
        <v>825</v>
      </c>
      <c r="B826">
        <v>3</v>
      </c>
      <c r="C826">
        <v>3420</v>
      </c>
      <c r="D826">
        <v>3162588</v>
      </c>
      <c r="E826">
        <v>260862.30643999999</v>
      </c>
    </row>
    <row r="827" spans="1:5" x14ac:dyDescent="0.3">
      <c r="A827">
        <v>826</v>
      </c>
      <c r="B827">
        <v>3</v>
      </c>
      <c r="C827">
        <v>3480</v>
      </c>
      <c r="D827">
        <v>3164873</v>
      </c>
      <c r="E827">
        <v>260989.93545700001</v>
      </c>
    </row>
    <row r="828" spans="1:5" x14ac:dyDescent="0.3">
      <c r="A828">
        <v>827</v>
      </c>
      <c r="B828">
        <v>3</v>
      </c>
      <c r="C828">
        <v>3540</v>
      </c>
      <c r="D828">
        <v>3165509</v>
      </c>
      <c r="E828">
        <v>261253.40348099999</v>
      </c>
    </row>
    <row r="829" spans="1:5" x14ac:dyDescent="0.3">
      <c r="A829">
        <v>828</v>
      </c>
      <c r="B829">
        <v>3</v>
      </c>
      <c r="C829">
        <v>3600</v>
      </c>
      <c r="D829">
        <v>3167909</v>
      </c>
      <c r="E829">
        <v>261371.144184</v>
      </c>
    </row>
    <row r="830" spans="1:5" x14ac:dyDescent="0.3">
      <c r="A830">
        <v>829</v>
      </c>
      <c r="B830">
        <v>3</v>
      </c>
      <c r="C830">
        <v>3660</v>
      </c>
      <c r="D830">
        <v>3170303</v>
      </c>
      <c r="E830">
        <v>261489.201505</v>
      </c>
    </row>
    <row r="831" spans="1:5" x14ac:dyDescent="0.3">
      <c r="A831">
        <v>830</v>
      </c>
      <c r="B831">
        <v>3</v>
      </c>
      <c r="C831">
        <v>3720</v>
      </c>
      <c r="D831">
        <v>3171018</v>
      </c>
      <c r="E831">
        <v>261745.597155</v>
      </c>
    </row>
    <row r="832" spans="1:5" x14ac:dyDescent="0.3">
      <c r="A832">
        <v>831</v>
      </c>
      <c r="B832">
        <v>3</v>
      </c>
      <c r="C832">
        <v>3780</v>
      </c>
      <c r="D832">
        <v>3173346</v>
      </c>
      <c r="E832">
        <v>261868.70262500001</v>
      </c>
    </row>
    <row r="833" spans="1:5" x14ac:dyDescent="0.3">
      <c r="A833">
        <v>832</v>
      </c>
      <c r="B833">
        <v>3</v>
      </c>
      <c r="C833">
        <v>0</v>
      </c>
      <c r="D833">
        <v>3175701</v>
      </c>
      <c r="E833">
        <v>261989.40013600001</v>
      </c>
    </row>
    <row r="834" spans="1:5" x14ac:dyDescent="0.3">
      <c r="A834">
        <v>833</v>
      </c>
      <c r="B834">
        <v>3</v>
      </c>
      <c r="C834">
        <v>61</v>
      </c>
      <c r="D834">
        <v>3178739</v>
      </c>
      <c r="E834">
        <v>262053.6005</v>
      </c>
    </row>
    <row r="835" spans="1:5" x14ac:dyDescent="0.3">
      <c r="A835">
        <v>834</v>
      </c>
      <c r="B835">
        <v>3</v>
      </c>
      <c r="C835">
        <v>122</v>
      </c>
      <c r="D835">
        <v>3179449</v>
      </c>
      <c r="E835">
        <v>262309.60144400003</v>
      </c>
    </row>
    <row r="836" spans="1:5" x14ac:dyDescent="0.3">
      <c r="A836">
        <v>835</v>
      </c>
      <c r="B836">
        <v>3</v>
      </c>
      <c r="C836">
        <v>183</v>
      </c>
      <c r="D836">
        <v>3181638</v>
      </c>
      <c r="E836">
        <v>262443.43322499999</v>
      </c>
    </row>
    <row r="837" spans="1:5" x14ac:dyDescent="0.3">
      <c r="A837">
        <v>836</v>
      </c>
      <c r="B837">
        <v>3</v>
      </c>
      <c r="C837">
        <v>244</v>
      </c>
      <c r="D837">
        <v>3183834</v>
      </c>
      <c r="E837">
        <v>262576.50367499999</v>
      </c>
    </row>
    <row r="838" spans="1:5" x14ac:dyDescent="0.3">
      <c r="A838">
        <v>837</v>
      </c>
      <c r="B838">
        <v>3</v>
      </c>
      <c r="C838">
        <v>305</v>
      </c>
      <c r="D838">
        <v>3184471</v>
      </c>
      <c r="E838">
        <v>262838.00354900002</v>
      </c>
    </row>
    <row r="839" spans="1:5" x14ac:dyDescent="0.3">
      <c r="A839">
        <v>838</v>
      </c>
      <c r="B839">
        <v>3</v>
      </c>
      <c r="C839">
        <v>366</v>
      </c>
      <c r="D839">
        <v>3186658</v>
      </c>
      <c r="E839">
        <v>262971.42649099999</v>
      </c>
    </row>
    <row r="840" spans="1:5" x14ac:dyDescent="0.3">
      <c r="A840">
        <v>839</v>
      </c>
      <c r="B840">
        <v>3</v>
      </c>
      <c r="C840">
        <v>427</v>
      </c>
      <c r="D840">
        <v>3188925</v>
      </c>
      <c r="E840">
        <v>263098.065963</v>
      </c>
    </row>
    <row r="841" spans="1:5" x14ac:dyDescent="0.3">
      <c r="A841">
        <v>840</v>
      </c>
      <c r="B841">
        <v>3</v>
      </c>
      <c r="C841">
        <v>488</v>
      </c>
      <c r="D841">
        <v>3189563</v>
      </c>
      <c r="E841">
        <v>263358.96171399998</v>
      </c>
    </row>
    <row r="842" spans="1:5" x14ac:dyDescent="0.3">
      <c r="A842">
        <v>841</v>
      </c>
      <c r="B842">
        <v>3</v>
      </c>
      <c r="C842">
        <v>549</v>
      </c>
      <c r="D842">
        <v>3191738</v>
      </c>
      <c r="E842">
        <v>263492.80548699998</v>
      </c>
    </row>
    <row r="843" spans="1:5" x14ac:dyDescent="0.3">
      <c r="A843">
        <v>842</v>
      </c>
      <c r="B843">
        <v>3</v>
      </c>
      <c r="C843">
        <v>610</v>
      </c>
      <c r="D843">
        <v>3192381</v>
      </c>
      <c r="E843">
        <v>263752.97935899999</v>
      </c>
    </row>
    <row r="844" spans="1:5" x14ac:dyDescent="0.3">
      <c r="A844">
        <v>843</v>
      </c>
      <c r="B844">
        <v>3</v>
      </c>
      <c r="C844">
        <v>671</v>
      </c>
      <c r="D844">
        <v>3194638</v>
      </c>
      <c r="E844">
        <v>263879.66336100001</v>
      </c>
    </row>
    <row r="845" spans="1:5" x14ac:dyDescent="0.3">
      <c r="A845">
        <v>844</v>
      </c>
      <c r="B845">
        <v>3</v>
      </c>
      <c r="C845">
        <v>732</v>
      </c>
      <c r="D845">
        <v>3196838</v>
      </c>
      <c r="E845">
        <v>264010.87574699998</v>
      </c>
    </row>
    <row r="846" spans="1:5" x14ac:dyDescent="0.3">
      <c r="A846">
        <v>845</v>
      </c>
      <c r="B846">
        <v>3</v>
      </c>
      <c r="C846">
        <v>793</v>
      </c>
      <c r="D846">
        <v>3197505</v>
      </c>
      <c r="E846">
        <v>264268.546883</v>
      </c>
    </row>
    <row r="847" spans="1:5" x14ac:dyDescent="0.3">
      <c r="A847">
        <v>846</v>
      </c>
      <c r="B847">
        <v>3</v>
      </c>
      <c r="C847">
        <v>854</v>
      </c>
      <c r="D847">
        <v>3199769</v>
      </c>
      <c r="E847">
        <v>264394.08594800002</v>
      </c>
    </row>
    <row r="848" spans="1:5" x14ac:dyDescent="0.3">
      <c r="A848">
        <v>847</v>
      </c>
      <c r="B848">
        <v>3</v>
      </c>
      <c r="C848">
        <v>915</v>
      </c>
      <c r="D848">
        <v>3202064</v>
      </c>
      <c r="E848">
        <v>264516.88660799997</v>
      </c>
    </row>
    <row r="849" spans="1:5" x14ac:dyDescent="0.3">
      <c r="A849">
        <v>848</v>
      </c>
      <c r="B849">
        <v>3</v>
      </c>
      <c r="C849">
        <v>976</v>
      </c>
      <c r="D849">
        <v>3202765</v>
      </c>
      <c r="E849">
        <v>264771.22111699998</v>
      </c>
    </row>
    <row r="850" spans="1:5" x14ac:dyDescent="0.3">
      <c r="A850">
        <v>849</v>
      </c>
      <c r="B850">
        <v>3</v>
      </c>
      <c r="C850">
        <v>1037</v>
      </c>
      <c r="D850">
        <v>3206776</v>
      </c>
      <c r="E850">
        <v>264751.88787699997</v>
      </c>
    </row>
    <row r="851" spans="1:5" x14ac:dyDescent="0.3">
      <c r="A851">
        <v>850</v>
      </c>
      <c r="B851">
        <v>3</v>
      </c>
      <c r="C851">
        <v>1098</v>
      </c>
      <c r="D851">
        <v>3209303</v>
      </c>
      <c r="E851">
        <v>264855.01680600003</v>
      </c>
    </row>
    <row r="852" spans="1:5" x14ac:dyDescent="0.3">
      <c r="A852">
        <v>851</v>
      </c>
      <c r="B852">
        <v>3</v>
      </c>
      <c r="C852">
        <v>1159</v>
      </c>
      <c r="D852">
        <v>3261851</v>
      </c>
      <c r="E852">
        <v>260894.810952</v>
      </c>
    </row>
    <row r="853" spans="1:5" x14ac:dyDescent="0.3">
      <c r="A853">
        <v>852</v>
      </c>
      <c r="B853">
        <v>3</v>
      </c>
      <c r="C853">
        <v>1220</v>
      </c>
      <c r="D853">
        <v>3267266</v>
      </c>
      <c r="E853">
        <v>260768.48349700001</v>
      </c>
    </row>
    <row r="854" spans="1:5" x14ac:dyDescent="0.3">
      <c r="A854">
        <v>853</v>
      </c>
      <c r="B854">
        <v>3</v>
      </c>
      <c r="C854">
        <v>1281</v>
      </c>
      <c r="D854">
        <v>3267968</v>
      </c>
      <c r="E854">
        <v>261018.467745</v>
      </c>
    </row>
    <row r="855" spans="1:5" x14ac:dyDescent="0.3">
      <c r="A855">
        <v>854</v>
      </c>
      <c r="B855">
        <v>3</v>
      </c>
      <c r="C855">
        <v>1342</v>
      </c>
      <c r="D855">
        <v>3270306</v>
      </c>
      <c r="E855">
        <v>261137.642777</v>
      </c>
    </row>
    <row r="856" spans="1:5" x14ac:dyDescent="0.3">
      <c r="A856">
        <v>855</v>
      </c>
      <c r="B856">
        <v>3</v>
      </c>
      <c r="C856">
        <v>1403</v>
      </c>
      <c r="D856">
        <v>3272661</v>
      </c>
      <c r="E856">
        <v>261255.29042</v>
      </c>
    </row>
    <row r="857" spans="1:5" x14ac:dyDescent="0.3">
      <c r="A857">
        <v>856</v>
      </c>
      <c r="B857">
        <v>3</v>
      </c>
      <c r="C857">
        <v>1464</v>
      </c>
      <c r="D857">
        <v>3273421</v>
      </c>
      <c r="E857">
        <v>261500.124793</v>
      </c>
    </row>
    <row r="858" spans="1:5" x14ac:dyDescent="0.3">
      <c r="A858">
        <v>857</v>
      </c>
      <c r="B858">
        <v>3</v>
      </c>
      <c r="C858">
        <v>1525</v>
      </c>
      <c r="D858">
        <v>3275646</v>
      </c>
      <c r="E858">
        <v>261627.78273400001</v>
      </c>
    </row>
    <row r="859" spans="1:5" x14ac:dyDescent="0.3">
      <c r="A859">
        <v>858</v>
      </c>
      <c r="B859">
        <v>3</v>
      </c>
      <c r="C859">
        <v>1586</v>
      </c>
      <c r="D859">
        <v>3277916</v>
      </c>
      <c r="E859">
        <v>261751.67392900001</v>
      </c>
    </row>
    <row r="860" spans="1:5" x14ac:dyDescent="0.3">
      <c r="A860">
        <v>859</v>
      </c>
      <c r="B860">
        <v>3</v>
      </c>
      <c r="C860">
        <v>1647</v>
      </c>
      <c r="D860">
        <v>3278621</v>
      </c>
      <c r="E860">
        <v>262000.39589799999</v>
      </c>
    </row>
    <row r="861" spans="1:5" x14ac:dyDescent="0.3">
      <c r="A861">
        <v>860</v>
      </c>
      <c r="B861">
        <v>3</v>
      </c>
      <c r="C861">
        <v>1708</v>
      </c>
      <c r="D861">
        <v>3280886</v>
      </c>
      <c r="E861">
        <v>262124.31641900001</v>
      </c>
    </row>
    <row r="862" spans="1:5" x14ac:dyDescent="0.3">
      <c r="A862">
        <v>861</v>
      </c>
      <c r="B862">
        <v>3</v>
      </c>
      <c r="C862">
        <v>1769</v>
      </c>
      <c r="D862">
        <v>3283179</v>
      </c>
      <c r="E862">
        <v>262245.82942299999</v>
      </c>
    </row>
    <row r="863" spans="1:5" x14ac:dyDescent="0.3">
      <c r="A863">
        <v>862</v>
      </c>
      <c r="B863">
        <v>3</v>
      </c>
      <c r="C863">
        <v>1830</v>
      </c>
      <c r="D863">
        <v>3283879</v>
      </c>
      <c r="E863">
        <v>262494.44635400001</v>
      </c>
    </row>
    <row r="864" spans="1:5" x14ac:dyDescent="0.3">
      <c r="A864">
        <v>863</v>
      </c>
      <c r="B864">
        <v>3</v>
      </c>
      <c r="C864">
        <v>1891</v>
      </c>
      <c r="D864">
        <v>3286106</v>
      </c>
      <c r="E864">
        <v>262620.86493899999</v>
      </c>
    </row>
    <row r="865" spans="1:5" x14ac:dyDescent="0.3">
      <c r="A865">
        <v>864</v>
      </c>
      <c r="B865">
        <v>3</v>
      </c>
      <c r="C865">
        <v>1952</v>
      </c>
      <c r="D865">
        <v>3286838</v>
      </c>
      <c r="E865">
        <v>262866.62135500001</v>
      </c>
    </row>
    <row r="866" spans="1:5" x14ac:dyDescent="0.3">
      <c r="A866">
        <v>865</v>
      </c>
      <c r="B866">
        <v>3</v>
      </c>
      <c r="C866">
        <v>2013</v>
      </c>
      <c r="D866">
        <v>3289111</v>
      </c>
      <c r="E866">
        <v>262988.99611499999</v>
      </c>
    </row>
    <row r="867" spans="1:5" x14ac:dyDescent="0.3">
      <c r="A867">
        <v>866</v>
      </c>
      <c r="B867">
        <v>3</v>
      </c>
      <c r="C867">
        <v>2074</v>
      </c>
      <c r="D867">
        <v>3291296</v>
      </c>
      <c r="E867">
        <v>263118.236707</v>
      </c>
    </row>
    <row r="868" spans="1:5" x14ac:dyDescent="0.3">
      <c r="A868">
        <v>867</v>
      </c>
      <c r="B868">
        <v>3</v>
      </c>
      <c r="C868">
        <v>2135</v>
      </c>
      <c r="D868">
        <v>3291924</v>
      </c>
      <c r="E868">
        <v>263371.81538799999</v>
      </c>
    </row>
    <row r="869" spans="1:5" x14ac:dyDescent="0.3">
      <c r="A869">
        <v>868</v>
      </c>
      <c r="B869">
        <v>3</v>
      </c>
      <c r="C869">
        <v>2196</v>
      </c>
      <c r="D869">
        <v>3294179</v>
      </c>
      <c r="E869">
        <v>263495.092404</v>
      </c>
    </row>
    <row r="870" spans="1:5" x14ac:dyDescent="0.3">
      <c r="A870">
        <v>869</v>
      </c>
      <c r="B870">
        <v>3</v>
      </c>
      <c r="C870">
        <v>2257</v>
      </c>
      <c r="D870">
        <v>3296366</v>
      </c>
      <c r="E870">
        <v>263623.63887999998</v>
      </c>
    </row>
    <row r="871" spans="1:5" x14ac:dyDescent="0.3">
      <c r="A871">
        <v>870</v>
      </c>
      <c r="B871">
        <v>3</v>
      </c>
      <c r="C871">
        <v>2318</v>
      </c>
      <c r="D871">
        <v>3297001</v>
      </c>
      <c r="E871">
        <v>263876.17110199999</v>
      </c>
    </row>
    <row r="872" spans="1:5" x14ac:dyDescent="0.3">
      <c r="A872">
        <v>871</v>
      </c>
      <c r="B872">
        <v>3</v>
      </c>
      <c r="C872">
        <v>2379</v>
      </c>
      <c r="D872">
        <v>3299181</v>
      </c>
      <c r="E872">
        <v>264004.91515900003</v>
      </c>
    </row>
    <row r="873" spans="1:5" x14ac:dyDescent="0.3">
      <c r="A873">
        <v>872</v>
      </c>
      <c r="B873">
        <v>3</v>
      </c>
      <c r="C873">
        <v>2440</v>
      </c>
      <c r="D873">
        <v>3301346</v>
      </c>
      <c r="E873">
        <v>264134.68930600001</v>
      </c>
    </row>
    <row r="874" spans="1:5" x14ac:dyDescent="0.3">
      <c r="A874">
        <v>873</v>
      </c>
      <c r="B874">
        <v>3</v>
      </c>
      <c r="C874">
        <v>2501</v>
      </c>
      <c r="D874">
        <v>3301979</v>
      </c>
      <c r="E874">
        <v>264386.90252100001</v>
      </c>
    </row>
    <row r="875" spans="1:5" x14ac:dyDescent="0.3">
      <c r="A875">
        <v>874</v>
      </c>
      <c r="B875">
        <v>3</v>
      </c>
      <c r="C875">
        <v>2562</v>
      </c>
      <c r="D875">
        <v>3304924</v>
      </c>
      <c r="E875">
        <v>264453.88759300002</v>
      </c>
    </row>
    <row r="876" spans="1:5" x14ac:dyDescent="0.3">
      <c r="A876">
        <v>875</v>
      </c>
      <c r="B876">
        <v>3</v>
      </c>
      <c r="C876">
        <v>2623</v>
      </c>
      <c r="D876">
        <v>3305559</v>
      </c>
      <c r="E876">
        <v>264705.60652500001</v>
      </c>
    </row>
    <row r="877" spans="1:5" x14ac:dyDescent="0.3">
      <c r="A877">
        <v>876</v>
      </c>
      <c r="B877">
        <v>3</v>
      </c>
      <c r="C877">
        <v>2684</v>
      </c>
      <c r="D877">
        <v>3307744</v>
      </c>
      <c r="E877">
        <v>264833.07051599998</v>
      </c>
    </row>
    <row r="878" spans="1:5" x14ac:dyDescent="0.3">
      <c r="A878">
        <v>877</v>
      </c>
      <c r="B878">
        <v>3</v>
      </c>
      <c r="C878">
        <v>2745</v>
      </c>
      <c r="D878">
        <v>3310001</v>
      </c>
      <c r="E878">
        <v>264954.60273300001</v>
      </c>
    </row>
    <row r="879" spans="1:5" x14ac:dyDescent="0.3">
      <c r="A879">
        <v>878</v>
      </c>
      <c r="B879">
        <v>3</v>
      </c>
      <c r="C879">
        <v>2806</v>
      </c>
      <c r="D879">
        <v>3310636</v>
      </c>
      <c r="E879">
        <v>265205.83960299997</v>
      </c>
    </row>
    <row r="880" spans="1:5" x14ac:dyDescent="0.3">
      <c r="A880">
        <v>879</v>
      </c>
      <c r="B880">
        <v>3</v>
      </c>
      <c r="C880">
        <v>2867</v>
      </c>
      <c r="D880">
        <v>3312811</v>
      </c>
      <c r="E880">
        <v>265333.57924699999</v>
      </c>
    </row>
    <row r="881" spans="1:5" x14ac:dyDescent="0.3">
      <c r="A881">
        <v>880</v>
      </c>
      <c r="B881">
        <v>3</v>
      </c>
      <c r="C881">
        <v>2928</v>
      </c>
      <c r="D881">
        <v>3315064</v>
      </c>
      <c r="E881">
        <v>265454.90524499997</v>
      </c>
    </row>
    <row r="882" spans="1:5" x14ac:dyDescent="0.3">
      <c r="A882">
        <v>881</v>
      </c>
      <c r="B882">
        <v>3</v>
      </c>
      <c r="C882">
        <v>2989</v>
      </c>
      <c r="D882">
        <v>3315696</v>
      </c>
      <c r="E882">
        <v>265705.90307399997</v>
      </c>
    </row>
    <row r="883" spans="1:5" x14ac:dyDescent="0.3">
      <c r="A883">
        <v>882</v>
      </c>
      <c r="B883">
        <v>3</v>
      </c>
      <c r="C883">
        <v>3050</v>
      </c>
      <c r="D883">
        <v>3317876</v>
      </c>
      <c r="E883">
        <v>265832.71948700002</v>
      </c>
    </row>
    <row r="884" spans="1:5" x14ac:dyDescent="0.3">
      <c r="A884">
        <v>883</v>
      </c>
      <c r="B884">
        <v>3</v>
      </c>
      <c r="C884">
        <v>3111</v>
      </c>
      <c r="D884">
        <v>3318513</v>
      </c>
      <c r="E884">
        <v>266083.03176799999</v>
      </c>
    </row>
    <row r="885" spans="1:5" x14ac:dyDescent="0.3">
      <c r="A885">
        <v>884</v>
      </c>
      <c r="B885">
        <v>3</v>
      </c>
      <c r="C885">
        <v>3172</v>
      </c>
      <c r="D885">
        <v>3320696</v>
      </c>
      <c r="E885">
        <v>266209.25251800002</v>
      </c>
    </row>
    <row r="886" spans="1:5" x14ac:dyDescent="0.3">
      <c r="A886">
        <v>885</v>
      </c>
      <c r="B886">
        <v>3</v>
      </c>
      <c r="C886">
        <v>3233</v>
      </c>
      <c r="D886">
        <v>3322876</v>
      </c>
      <c r="E886">
        <v>266335.54788099998</v>
      </c>
    </row>
    <row r="887" spans="1:5" x14ac:dyDescent="0.3">
      <c r="A887">
        <v>886</v>
      </c>
      <c r="B887">
        <v>3</v>
      </c>
      <c r="C887">
        <v>3294</v>
      </c>
      <c r="D887">
        <v>3323511</v>
      </c>
      <c r="E887">
        <v>266585.54763300001</v>
      </c>
    </row>
    <row r="888" spans="1:5" x14ac:dyDescent="0.3">
      <c r="A888">
        <v>887</v>
      </c>
      <c r="B888">
        <v>3</v>
      </c>
      <c r="C888">
        <v>3355</v>
      </c>
      <c r="D888">
        <v>3325708</v>
      </c>
      <c r="E888">
        <v>266710.12608399999</v>
      </c>
    </row>
    <row r="889" spans="1:5" x14ac:dyDescent="0.3">
      <c r="A889">
        <v>888</v>
      </c>
      <c r="B889">
        <v>3</v>
      </c>
      <c r="C889">
        <v>3416</v>
      </c>
      <c r="D889">
        <v>3327891</v>
      </c>
      <c r="E889">
        <v>266835.66258599999</v>
      </c>
    </row>
    <row r="890" spans="1:5" x14ac:dyDescent="0.3">
      <c r="A890">
        <v>889</v>
      </c>
      <c r="B890">
        <v>3</v>
      </c>
      <c r="C890">
        <v>3477</v>
      </c>
      <c r="D890">
        <v>3328526</v>
      </c>
      <c r="E890">
        <v>267085.19026100001</v>
      </c>
    </row>
    <row r="891" spans="1:5" x14ac:dyDescent="0.3">
      <c r="A891">
        <v>890</v>
      </c>
      <c r="B891">
        <v>3</v>
      </c>
      <c r="C891">
        <v>3538</v>
      </c>
      <c r="D891">
        <v>3330859</v>
      </c>
      <c r="E891">
        <v>267198.34132900002</v>
      </c>
    </row>
    <row r="892" spans="1:5" x14ac:dyDescent="0.3">
      <c r="A892">
        <v>891</v>
      </c>
      <c r="B892">
        <v>3</v>
      </c>
      <c r="C892">
        <v>3599</v>
      </c>
      <c r="D892">
        <v>3333039</v>
      </c>
      <c r="E892">
        <v>267323.604674</v>
      </c>
    </row>
    <row r="893" spans="1:5" x14ac:dyDescent="0.3">
      <c r="A893">
        <v>892</v>
      </c>
      <c r="B893">
        <v>3</v>
      </c>
      <c r="C893">
        <v>3660</v>
      </c>
      <c r="D893">
        <v>3333673</v>
      </c>
      <c r="E893">
        <v>267572.73433800001</v>
      </c>
    </row>
    <row r="894" spans="1:5" x14ac:dyDescent="0.3">
      <c r="A894">
        <v>893</v>
      </c>
      <c r="B894">
        <v>3</v>
      </c>
      <c r="C894">
        <v>3721</v>
      </c>
      <c r="D894">
        <v>3335916</v>
      </c>
      <c r="E894">
        <v>267692.59178000002</v>
      </c>
    </row>
    <row r="895" spans="1:5" x14ac:dyDescent="0.3">
      <c r="A895">
        <v>894</v>
      </c>
      <c r="B895">
        <v>3</v>
      </c>
      <c r="C895">
        <v>3782</v>
      </c>
      <c r="D895">
        <v>3336548</v>
      </c>
      <c r="E895">
        <v>267941.59712400002</v>
      </c>
    </row>
    <row r="896" spans="1:5" x14ac:dyDescent="0.3">
      <c r="A896">
        <v>895</v>
      </c>
      <c r="B896">
        <v>3</v>
      </c>
      <c r="C896">
        <v>3843</v>
      </c>
      <c r="D896">
        <v>3338721</v>
      </c>
      <c r="E896">
        <v>268066.72375399998</v>
      </c>
    </row>
    <row r="897" spans="1:5" x14ac:dyDescent="0.3">
      <c r="A897">
        <v>896</v>
      </c>
      <c r="B897">
        <v>3</v>
      </c>
      <c r="C897">
        <v>0</v>
      </c>
      <c r="D897">
        <v>3341811</v>
      </c>
      <c r="E897">
        <v>268118.095248</v>
      </c>
    </row>
    <row r="898" spans="1:5" x14ac:dyDescent="0.3">
      <c r="A898">
        <v>897</v>
      </c>
      <c r="B898">
        <v>3</v>
      </c>
      <c r="C898">
        <v>62</v>
      </c>
      <c r="D898">
        <v>3344031</v>
      </c>
      <c r="E898">
        <v>268239.140128</v>
      </c>
    </row>
    <row r="899" spans="1:5" x14ac:dyDescent="0.3">
      <c r="A899">
        <v>898</v>
      </c>
      <c r="B899">
        <v>3</v>
      </c>
      <c r="C899">
        <v>124</v>
      </c>
      <c r="D899">
        <v>3346301</v>
      </c>
      <c r="E899">
        <v>268356.01459600002</v>
      </c>
    </row>
    <row r="900" spans="1:5" x14ac:dyDescent="0.3">
      <c r="A900">
        <v>899</v>
      </c>
      <c r="B900">
        <v>3</v>
      </c>
      <c r="C900">
        <v>186</v>
      </c>
      <c r="D900">
        <v>3346993</v>
      </c>
      <c r="E900">
        <v>268599.30690000003</v>
      </c>
    </row>
    <row r="901" spans="1:5" x14ac:dyDescent="0.3">
      <c r="A901">
        <v>900</v>
      </c>
      <c r="B901">
        <v>3</v>
      </c>
      <c r="C901">
        <v>248</v>
      </c>
      <c r="D901">
        <v>3351396</v>
      </c>
      <c r="E901">
        <v>268544.80938699999</v>
      </c>
    </row>
    <row r="902" spans="1:5" x14ac:dyDescent="0.3">
      <c r="A902">
        <v>901</v>
      </c>
      <c r="B902">
        <v>3</v>
      </c>
      <c r="C902">
        <v>310</v>
      </c>
      <c r="D902">
        <v>3403481</v>
      </c>
      <c r="E902">
        <v>264728.96425700001</v>
      </c>
    </row>
    <row r="903" spans="1:5" x14ac:dyDescent="0.3">
      <c r="A903">
        <v>902</v>
      </c>
      <c r="B903">
        <v>3</v>
      </c>
      <c r="C903">
        <v>372</v>
      </c>
      <c r="D903">
        <v>3404204</v>
      </c>
      <c r="E903">
        <v>264966.49436999997</v>
      </c>
    </row>
    <row r="904" spans="1:5" x14ac:dyDescent="0.3">
      <c r="A904">
        <v>903</v>
      </c>
      <c r="B904">
        <v>3</v>
      </c>
      <c r="C904">
        <v>434</v>
      </c>
      <c r="D904">
        <v>3406544</v>
      </c>
      <c r="E904">
        <v>265078.03803499998</v>
      </c>
    </row>
    <row r="905" spans="1:5" x14ac:dyDescent="0.3">
      <c r="A905">
        <v>904</v>
      </c>
      <c r="B905">
        <v>3</v>
      </c>
      <c r="C905">
        <v>496</v>
      </c>
      <c r="D905">
        <v>3407246</v>
      </c>
      <c r="E905">
        <v>265316.91577299999</v>
      </c>
    </row>
    <row r="906" spans="1:5" x14ac:dyDescent="0.3">
      <c r="A906">
        <v>905</v>
      </c>
      <c r="B906">
        <v>3</v>
      </c>
      <c r="C906">
        <v>558</v>
      </c>
      <c r="D906">
        <v>3409592</v>
      </c>
      <c r="E906">
        <v>265427.65234099998</v>
      </c>
    </row>
    <row r="907" spans="1:5" x14ac:dyDescent="0.3">
      <c r="A907">
        <v>906</v>
      </c>
      <c r="B907">
        <v>3</v>
      </c>
      <c r="C907">
        <v>620</v>
      </c>
      <c r="D907">
        <v>3411884</v>
      </c>
      <c r="E907">
        <v>265542.43930899998</v>
      </c>
    </row>
    <row r="908" spans="1:5" x14ac:dyDescent="0.3">
      <c r="A908">
        <v>907</v>
      </c>
      <c r="B908">
        <v>3</v>
      </c>
      <c r="C908">
        <v>682</v>
      </c>
      <c r="D908">
        <v>3412589</v>
      </c>
      <c r="E908">
        <v>265780.61407299998</v>
      </c>
    </row>
    <row r="909" spans="1:5" x14ac:dyDescent="0.3">
      <c r="A909">
        <v>908</v>
      </c>
      <c r="B909">
        <v>3</v>
      </c>
      <c r="C909">
        <v>744</v>
      </c>
      <c r="D909">
        <v>3414919</v>
      </c>
      <c r="E909">
        <v>265892.10461500002</v>
      </c>
    </row>
    <row r="910" spans="1:5" x14ac:dyDescent="0.3">
      <c r="A910">
        <v>909</v>
      </c>
      <c r="B910">
        <v>3</v>
      </c>
      <c r="C910">
        <v>806</v>
      </c>
      <c r="D910">
        <v>3417256</v>
      </c>
      <c r="E910">
        <v>266002.89823200001</v>
      </c>
    </row>
    <row r="911" spans="1:5" x14ac:dyDescent="0.3">
      <c r="A911">
        <v>910</v>
      </c>
      <c r="B911">
        <v>3</v>
      </c>
      <c r="C911">
        <v>868</v>
      </c>
      <c r="D911">
        <v>3417966</v>
      </c>
      <c r="E911">
        <v>266240.214209</v>
      </c>
    </row>
    <row r="912" spans="1:5" x14ac:dyDescent="0.3">
      <c r="A912">
        <v>911</v>
      </c>
      <c r="B912">
        <v>3</v>
      </c>
      <c r="C912">
        <v>930</v>
      </c>
      <c r="D912">
        <v>3420287</v>
      </c>
      <c r="E912">
        <v>266351.91725100001</v>
      </c>
    </row>
    <row r="913" spans="1:5" x14ac:dyDescent="0.3">
      <c r="A913">
        <v>912</v>
      </c>
      <c r="B913">
        <v>3</v>
      </c>
      <c r="C913">
        <v>992</v>
      </c>
      <c r="D913">
        <v>3422657</v>
      </c>
      <c r="E913">
        <v>266459.65400600003</v>
      </c>
    </row>
    <row r="914" spans="1:5" x14ac:dyDescent="0.3">
      <c r="A914">
        <v>913</v>
      </c>
      <c r="B914">
        <v>3</v>
      </c>
      <c r="C914">
        <v>1054</v>
      </c>
      <c r="D914">
        <v>3423384</v>
      </c>
      <c r="E914">
        <v>266695.176469</v>
      </c>
    </row>
    <row r="915" spans="1:5" x14ac:dyDescent="0.3">
      <c r="A915">
        <v>914</v>
      </c>
      <c r="B915">
        <v>3</v>
      </c>
      <c r="C915">
        <v>1116</v>
      </c>
      <c r="D915">
        <v>3425764</v>
      </c>
      <c r="E915">
        <v>266801.79953999998</v>
      </c>
    </row>
    <row r="916" spans="1:5" x14ac:dyDescent="0.3">
      <c r="A916">
        <v>915</v>
      </c>
      <c r="B916">
        <v>3</v>
      </c>
      <c r="C916">
        <v>1178</v>
      </c>
      <c r="D916">
        <v>3426504</v>
      </c>
      <c r="E916">
        <v>267036.02272200002</v>
      </c>
    </row>
    <row r="917" spans="1:5" x14ac:dyDescent="0.3">
      <c r="A917">
        <v>916</v>
      </c>
      <c r="B917">
        <v>3</v>
      </c>
      <c r="C917">
        <v>1240</v>
      </c>
      <c r="D917">
        <v>3428946</v>
      </c>
      <c r="E917">
        <v>267137.48189699999</v>
      </c>
    </row>
    <row r="918" spans="1:5" x14ac:dyDescent="0.3">
      <c r="A918">
        <v>917</v>
      </c>
      <c r="B918">
        <v>3</v>
      </c>
      <c r="C918">
        <v>1302</v>
      </c>
      <c r="D918">
        <v>3432269</v>
      </c>
      <c r="E918">
        <v>267170.20140299998</v>
      </c>
    </row>
    <row r="919" spans="1:5" x14ac:dyDescent="0.3">
      <c r="A919">
        <v>918</v>
      </c>
      <c r="B919">
        <v>3</v>
      </c>
      <c r="C919">
        <v>1364</v>
      </c>
      <c r="D919">
        <v>3432971</v>
      </c>
      <c r="E919">
        <v>267406.86128700001</v>
      </c>
    </row>
    <row r="920" spans="1:5" x14ac:dyDescent="0.3">
      <c r="A920">
        <v>919</v>
      </c>
      <c r="B920">
        <v>3</v>
      </c>
      <c r="C920">
        <v>1426</v>
      </c>
      <c r="D920">
        <v>3435159</v>
      </c>
      <c r="E920">
        <v>267527.64573599998</v>
      </c>
    </row>
    <row r="921" spans="1:5" x14ac:dyDescent="0.3">
      <c r="A921">
        <v>920</v>
      </c>
      <c r="B921">
        <v>3</v>
      </c>
      <c r="C921">
        <v>1488</v>
      </c>
      <c r="D921">
        <v>3437389</v>
      </c>
      <c r="E921">
        <v>267645.00613699999</v>
      </c>
    </row>
    <row r="922" spans="1:5" x14ac:dyDescent="0.3">
      <c r="A922">
        <v>921</v>
      </c>
      <c r="B922">
        <v>3</v>
      </c>
      <c r="C922">
        <v>1550</v>
      </c>
      <c r="D922">
        <v>3438024</v>
      </c>
      <c r="E922">
        <v>267886.43709299999</v>
      </c>
    </row>
    <row r="923" spans="1:5" x14ac:dyDescent="0.3">
      <c r="A923">
        <v>922</v>
      </c>
      <c r="B923">
        <v>3</v>
      </c>
      <c r="C923">
        <v>1612</v>
      </c>
      <c r="D923">
        <v>3440198</v>
      </c>
      <c r="E923">
        <v>268007.82978199999</v>
      </c>
    </row>
    <row r="924" spans="1:5" x14ac:dyDescent="0.3">
      <c r="A924">
        <v>923</v>
      </c>
      <c r="B924">
        <v>3</v>
      </c>
      <c r="C924">
        <v>1674</v>
      </c>
      <c r="D924">
        <v>3442382</v>
      </c>
      <c r="E924">
        <v>268128.29023599997</v>
      </c>
    </row>
    <row r="925" spans="1:5" x14ac:dyDescent="0.3">
      <c r="A925">
        <v>924</v>
      </c>
      <c r="B925">
        <v>3</v>
      </c>
      <c r="C925">
        <v>1736</v>
      </c>
      <c r="D925">
        <v>3443016</v>
      </c>
      <c r="E925">
        <v>268369.359887</v>
      </c>
    </row>
    <row r="926" spans="1:5" x14ac:dyDescent="0.3">
      <c r="A926">
        <v>925</v>
      </c>
      <c r="B926">
        <v>3</v>
      </c>
      <c r="C926">
        <v>1798</v>
      </c>
      <c r="D926">
        <v>3445193</v>
      </c>
      <c r="E926">
        <v>268490.03814900003</v>
      </c>
    </row>
    <row r="927" spans="1:5" x14ac:dyDescent="0.3">
      <c r="A927">
        <v>926</v>
      </c>
      <c r="B927">
        <v>3</v>
      </c>
      <c r="C927">
        <v>1860</v>
      </c>
      <c r="D927">
        <v>3445827</v>
      </c>
      <c r="E927">
        <v>268730.84458400001</v>
      </c>
    </row>
    <row r="928" spans="1:5" x14ac:dyDescent="0.3">
      <c r="A928">
        <v>927</v>
      </c>
      <c r="B928">
        <v>3</v>
      </c>
      <c r="C928">
        <v>1922</v>
      </c>
      <c r="D928">
        <v>3448069</v>
      </c>
      <c r="E928">
        <v>268846.12807899999</v>
      </c>
    </row>
    <row r="929" spans="1:5" x14ac:dyDescent="0.3">
      <c r="A929">
        <v>928</v>
      </c>
      <c r="B929">
        <v>3</v>
      </c>
      <c r="C929">
        <v>1984</v>
      </c>
      <c r="D929">
        <v>3450569</v>
      </c>
      <c r="E929">
        <v>268941.15144500002</v>
      </c>
    </row>
    <row r="930" spans="1:5" x14ac:dyDescent="0.3">
      <c r="A930">
        <v>929</v>
      </c>
      <c r="B930">
        <v>3</v>
      </c>
      <c r="C930">
        <v>2046</v>
      </c>
      <c r="D930">
        <v>3451206</v>
      </c>
      <c r="E930">
        <v>269181.26591100002</v>
      </c>
    </row>
    <row r="931" spans="1:5" x14ac:dyDescent="0.3">
      <c r="A931">
        <v>930</v>
      </c>
      <c r="B931">
        <v>3</v>
      </c>
      <c r="C931">
        <v>2108</v>
      </c>
      <c r="D931">
        <v>3453457</v>
      </c>
      <c r="E931">
        <v>269295.375619</v>
      </c>
    </row>
    <row r="932" spans="1:5" x14ac:dyDescent="0.3">
      <c r="A932">
        <v>931</v>
      </c>
      <c r="B932">
        <v>3</v>
      </c>
      <c r="C932">
        <v>2170</v>
      </c>
      <c r="D932">
        <v>3455636</v>
      </c>
      <c r="E932">
        <v>269414.94995400001</v>
      </c>
    </row>
    <row r="933" spans="1:5" x14ac:dyDescent="0.3">
      <c r="A933">
        <v>932</v>
      </c>
      <c r="B933">
        <v>3</v>
      </c>
      <c r="C933">
        <v>2232</v>
      </c>
      <c r="D933">
        <v>3456276</v>
      </c>
      <c r="E933">
        <v>269654.39102699998</v>
      </c>
    </row>
    <row r="934" spans="1:5" x14ac:dyDescent="0.3">
      <c r="A934">
        <v>933</v>
      </c>
      <c r="B934">
        <v>3</v>
      </c>
      <c r="C934">
        <v>2294</v>
      </c>
      <c r="D934">
        <v>3458469</v>
      </c>
      <c r="E934">
        <v>269772.54964600003</v>
      </c>
    </row>
    <row r="935" spans="1:5" x14ac:dyDescent="0.3">
      <c r="A935">
        <v>934</v>
      </c>
      <c r="B935">
        <v>3</v>
      </c>
      <c r="C935">
        <v>2356</v>
      </c>
      <c r="D935">
        <v>3460687</v>
      </c>
      <c r="E935">
        <v>269888.60882199998</v>
      </c>
    </row>
    <row r="936" spans="1:5" x14ac:dyDescent="0.3">
      <c r="A936">
        <v>935</v>
      </c>
      <c r="B936">
        <v>3</v>
      </c>
      <c r="C936">
        <v>2418</v>
      </c>
      <c r="D936">
        <v>3461321</v>
      </c>
      <c r="E936">
        <v>270128.08115699998</v>
      </c>
    </row>
    <row r="937" spans="1:5" x14ac:dyDescent="0.3">
      <c r="A937">
        <v>936</v>
      </c>
      <c r="B937">
        <v>3</v>
      </c>
      <c r="C937">
        <v>2480</v>
      </c>
      <c r="D937">
        <v>3463501</v>
      </c>
      <c r="E937">
        <v>270246.78208600002</v>
      </c>
    </row>
    <row r="938" spans="1:5" x14ac:dyDescent="0.3">
      <c r="A938">
        <v>937</v>
      </c>
      <c r="B938">
        <v>3</v>
      </c>
      <c r="C938">
        <v>2542</v>
      </c>
      <c r="D938">
        <v>3464141</v>
      </c>
      <c r="E938">
        <v>270485.52584900003</v>
      </c>
    </row>
    <row r="939" spans="1:5" x14ac:dyDescent="0.3">
      <c r="A939">
        <v>938</v>
      </c>
      <c r="B939">
        <v>3</v>
      </c>
      <c r="C939">
        <v>2604</v>
      </c>
      <c r="D939">
        <v>3466313</v>
      </c>
      <c r="E939">
        <v>270604.529943</v>
      </c>
    </row>
    <row r="940" spans="1:5" x14ac:dyDescent="0.3">
      <c r="A940">
        <v>939</v>
      </c>
      <c r="B940">
        <v>3</v>
      </c>
      <c r="C940">
        <v>2666</v>
      </c>
      <c r="D940">
        <v>3469282</v>
      </c>
      <c r="E940">
        <v>270661.19156599999</v>
      </c>
    </row>
    <row r="941" spans="1:5" x14ac:dyDescent="0.3">
      <c r="A941">
        <v>940</v>
      </c>
      <c r="B941">
        <v>3</v>
      </c>
      <c r="C941">
        <v>2728</v>
      </c>
      <c r="D941">
        <v>3469938</v>
      </c>
      <c r="E941">
        <v>270898.21201399999</v>
      </c>
    </row>
    <row r="942" spans="1:5" x14ac:dyDescent="0.3">
      <c r="A942">
        <v>941</v>
      </c>
      <c r="B942">
        <v>3</v>
      </c>
      <c r="C942">
        <v>2790</v>
      </c>
      <c r="D942">
        <v>3472136</v>
      </c>
      <c r="E942">
        <v>271014.72983800003</v>
      </c>
    </row>
    <row r="943" spans="1:5" x14ac:dyDescent="0.3">
      <c r="A943">
        <v>942</v>
      </c>
      <c r="B943">
        <v>3</v>
      </c>
      <c r="C943">
        <v>2852</v>
      </c>
      <c r="D943">
        <v>3474379</v>
      </c>
      <c r="E943">
        <v>271127.58855599997</v>
      </c>
    </row>
    <row r="944" spans="1:5" x14ac:dyDescent="0.3">
      <c r="A944">
        <v>943</v>
      </c>
      <c r="B944">
        <v>3</v>
      </c>
      <c r="C944">
        <v>2914</v>
      </c>
      <c r="D944">
        <v>3475009</v>
      </c>
      <c r="E944">
        <v>271366.20365600003</v>
      </c>
    </row>
    <row r="945" spans="1:5" x14ac:dyDescent="0.3">
      <c r="A945">
        <v>944</v>
      </c>
      <c r="B945">
        <v>3</v>
      </c>
      <c r="C945">
        <v>2976</v>
      </c>
      <c r="D945">
        <v>3477186</v>
      </c>
      <c r="E945">
        <v>271483.895311</v>
      </c>
    </row>
    <row r="946" spans="1:5" x14ac:dyDescent="0.3">
      <c r="A946">
        <v>945</v>
      </c>
      <c r="B946">
        <v>3</v>
      </c>
      <c r="C946">
        <v>3038</v>
      </c>
      <c r="D946">
        <v>3477824</v>
      </c>
      <c r="E946">
        <v>271721.62823700003</v>
      </c>
    </row>
    <row r="947" spans="1:5" x14ac:dyDescent="0.3">
      <c r="A947">
        <v>946</v>
      </c>
      <c r="B947">
        <v>3</v>
      </c>
      <c r="C947">
        <v>3100</v>
      </c>
      <c r="D947">
        <v>3480026</v>
      </c>
      <c r="E947">
        <v>271837.04949300003</v>
      </c>
    </row>
    <row r="948" spans="1:5" x14ac:dyDescent="0.3">
      <c r="A948">
        <v>947</v>
      </c>
      <c r="B948">
        <v>3</v>
      </c>
      <c r="C948">
        <v>3162</v>
      </c>
      <c r="D948">
        <v>3482256</v>
      </c>
      <c r="E948">
        <v>271950.13807099999</v>
      </c>
    </row>
    <row r="949" spans="1:5" x14ac:dyDescent="0.3">
      <c r="A949">
        <v>948</v>
      </c>
      <c r="B949">
        <v>3</v>
      </c>
      <c r="C949">
        <v>3224</v>
      </c>
      <c r="D949">
        <v>3482891</v>
      </c>
      <c r="E949">
        <v>272187.67397499998</v>
      </c>
    </row>
    <row r="950" spans="1:5" x14ac:dyDescent="0.3">
      <c r="A950">
        <v>949</v>
      </c>
      <c r="B950">
        <v>3</v>
      </c>
      <c r="C950">
        <v>3286</v>
      </c>
      <c r="D950">
        <v>3487104</v>
      </c>
      <c r="E950">
        <v>272145.59703399998</v>
      </c>
    </row>
    <row r="951" spans="1:5" x14ac:dyDescent="0.3">
      <c r="A951">
        <v>950</v>
      </c>
      <c r="B951">
        <v>3</v>
      </c>
      <c r="C951">
        <v>3348</v>
      </c>
      <c r="D951">
        <v>3489633</v>
      </c>
      <c r="E951">
        <v>272234.93129500002</v>
      </c>
    </row>
    <row r="952" spans="1:5" x14ac:dyDescent="0.3">
      <c r="A952">
        <v>951</v>
      </c>
      <c r="B952">
        <v>3</v>
      </c>
      <c r="C952">
        <v>3410</v>
      </c>
      <c r="D952">
        <v>3541963</v>
      </c>
      <c r="E952">
        <v>268495.18190899998</v>
      </c>
    </row>
    <row r="953" spans="1:5" x14ac:dyDescent="0.3">
      <c r="A953">
        <v>952</v>
      </c>
      <c r="B953">
        <v>3</v>
      </c>
      <c r="C953">
        <v>3472</v>
      </c>
      <c r="D953">
        <v>3544406</v>
      </c>
      <c r="E953">
        <v>268592.25494999997</v>
      </c>
    </row>
    <row r="954" spans="1:5" x14ac:dyDescent="0.3">
      <c r="A954">
        <v>953</v>
      </c>
      <c r="B954">
        <v>3</v>
      </c>
      <c r="C954">
        <v>3534</v>
      </c>
      <c r="D954">
        <v>3546721</v>
      </c>
      <c r="E954">
        <v>268698.89117299998</v>
      </c>
    </row>
    <row r="955" spans="1:5" x14ac:dyDescent="0.3">
      <c r="A955">
        <v>954</v>
      </c>
      <c r="B955">
        <v>3</v>
      </c>
      <c r="C955">
        <v>3596</v>
      </c>
      <c r="D955">
        <v>3547447</v>
      </c>
      <c r="E955">
        <v>268925.79367599997</v>
      </c>
    </row>
    <row r="956" spans="1:5" x14ac:dyDescent="0.3">
      <c r="A956">
        <v>955</v>
      </c>
      <c r="B956">
        <v>3</v>
      </c>
      <c r="C956">
        <v>3658</v>
      </c>
      <c r="D956">
        <v>3549752</v>
      </c>
      <c r="E956">
        <v>269032.87891700002</v>
      </c>
    </row>
    <row r="957" spans="1:5" x14ac:dyDescent="0.3">
      <c r="A957">
        <v>956</v>
      </c>
      <c r="B957">
        <v>3</v>
      </c>
      <c r="C957">
        <v>3720</v>
      </c>
      <c r="D957">
        <v>3550448</v>
      </c>
      <c r="E957">
        <v>269261.79456800001</v>
      </c>
    </row>
    <row r="958" spans="1:5" x14ac:dyDescent="0.3">
      <c r="A958">
        <v>957</v>
      </c>
      <c r="B958">
        <v>3</v>
      </c>
      <c r="C958">
        <v>3782</v>
      </c>
      <c r="D958">
        <v>3552731</v>
      </c>
      <c r="E958">
        <v>269370.23940199998</v>
      </c>
    </row>
    <row r="959" spans="1:5" x14ac:dyDescent="0.3">
      <c r="A959">
        <v>958</v>
      </c>
      <c r="B959">
        <v>3</v>
      </c>
      <c r="C959">
        <v>3844</v>
      </c>
      <c r="D959">
        <v>3555073</v>
      </c>
      <c r="E959">
        <v>269474.07268400001</v>
      </c>
    </row>
    <row r="960" spans="1:5" x14ac:dyDescent="0.3">
      <c r="A960">
        <v>959</v>
      </c>
      <c r="B960">
        <v>3</v>
      </c>
      <c r="C960">
        <v>3906</v>
      </c>
      <c r="D960">
        <v>3555777</v>
      </c>
      <c r="E960">
        <v>269701.95262499998</v>
      </c>
    </row>
    <row r="961" spans="1:5" x14ac:dyDescent="0.3">
      <c r="A961">
        <v>960</v>
      </c>
      <c r="B961">
        <v>3</v>
      </c>
      <c r="C961">
        <v>0</v>
      </c>
      <c r="D961">
        <v>3560627</v>
      </c>
      <c r="E961">
        <v>269615.43570799998</v>
      </c>
    </row>
    <row r="962" spans="1:5" x14ac:dyDescent="0.3">
      <c r="A962">
        <v>961</v>
      </c>
      <c r="B962">
        <v>3</v>
      </c>
      <c r="C962">
        <v>63</v>
      </c>
      <c r="D962">
        <v>3561331</v>
      </c>
      <c r="E962">
        <v>269842.93231900001</v>
      </c>
    </row>
    <row r="963" spans="1:5" x14ac:dyDescent="0.3">
      <c r="A963">
        <v>962</v>
      </c>
      <c r="B963">
        <v>3</v>
      </c>
      <c r="C963">
        <v>126</v>
      </c>
      <c r="D963">
        <v>3563762</v>
      </c>
      <c r="E963">
        <v>269939.462849</v>
      </c>
    </row>
    <row r="964" spans="1:5" x14ac:dyDescent="0.3">
      <c r="A964">
        <v>963</v>
      </c>
      <c r="B964">
        <v>3</v>
      </c>
      <c r="C964">
        <v>189</v>
      </c>
      <c r="D964">
        <v>3567543</v>
      </c>
      <c r="E964">
        <v>269933.677043</v>
      </c>
    </row>
    <row r="965" spans="1:5" x14ac:dyDescent="0.3">
      <c r="A965">
        <v>964</v>
      </c>
      <c r="B965">
        <v>3</v>
      </c>
      <c r="C965">
        <v>252</v>
      </c>
      <c r="D965">
        <v>3568262</v>
      </c>
      <c r="E965">
        <v>270159.53424900002</v>
      </c>
    </row>
    <row r="966" spans="1:5" x14ac:dyDescent="0.3">
      <c r="A966">
        <v>965</v>
      </c>
      <c r="B966">
        <v>3</v>
      </c>
      <c r="C966">
        <v>315</v>
      </c>
      <c r="D966">
        <v>3570552</v>
      </c>
      <c r="E966">
        <v>270266.33416899998</v>
      </c>
    </row>
    <row r="967" spans="1:5" x14ac:dyDescent="0.3">
      <c r="A967">
        <v>966</v>
      </c>
      <c r="B967">
        <v>3</v>
      </c>
      <c r="C967">
        <v>378</v>
      </c>
      <c r="D967">
        <v>3571279</v>
      </c>
      <c r="E967">
        <v>270491.32817699999</v>
      </c>
    </row>
    <row r="968" spans="1:5" x14ac:dyDescent="0.3">
      <c r="A968">
        <v>967</v>
      </c>
      <c r="B968">
        <v>3</v>
      </c>
      <c r="C968">
        <v>441</v>
      </c>
      <c r="D968">
        <v>3573674</v>
      </c>
      <c r="E968">
        <v>270589.87473400001</v>
      </c>
    </row>
    <row r="969" spans="1:5" x14ac:dyDescent="0.3">
      <c r="A969">
        <v>968</v>
      </c>
      <c r="B969">
        <v>3</v>
      </c>
      <c r="C969">
        <v>504</v>
      </c>
      <c r="D969">
        <v>3576169</v>
      </c>
      <c r="E969">
        <v>270680.72006700002</v>
      </c>
    </row>
    <row r="970" spans="1:5" x14ac:dyDescent="0.3">
      <c r="A970">
        <v>969</v>
      </c>
      <c r="B970">
        <v>3</v>
      </c>
      <c r="C970">
        <v>567</v>
      </c>
      <c r="D970">
        <v>3576811</v>
      </c>
      <c r="E970">
        <v>270911.71437399997</v>
      </c>
    </row>
    <row r="971" spans="1:5" x14ac:dyDescent="0.3">
      <c r="A971">
        <v>970</v>
      </c>
      <c r="B971">
        <v>3</v>
      </c>
      <c r="C971">
        <v>630</v>
      </c>
      <c r="D971">
        <v>3578977</v>
      </c>
      <c r="E971">
        <v>271027.16781900002</v>
      </c>
    </row>
    <row r="972" spans="1:5" x14ac:dyDescent="0.3">
      <c r="A972">
        <v>971</v>
      </c>
      <c r="B972">
        <v>3</v>
      </c>
      <c r="C972">
        <v>693</v>
      </c>
      <c r="D972">
        <v>3581166</v>
      </c>
      <c r="E972">
        <v>271140.74019500002</v>
      </c>
    </row>
    <row r="973" spans="1:5" x14ac:dyDescent="0.3">
      <c r="A973">
        <v>972</v>
      </c>
      <c r="B973">
        <v>3</v>
      </c>
      <c r="C973">
        <v>756</v>
      </c>
      <c r="D973">
        <v>3581802</v>
      </c>
      <c r="E973">
        <v>271371.78437000001</v>
      </c>
    </row>
    <row r="974" spans="1:5" x14ac:dyDescent="0.3">
      <c r="A974">
        <v>973</v>
      </c>
      <c r="B974">
        <v>3</v>
      </c>
      <c r="C974">
        <v>819</v>
      </c>
      <c r="D974">
        <v>3583981</v>
      </c>
      <c r="E974">
        <v>271485.81423800002</v>
      </c>
    </row>
    <row r="975" spans="1:5" x14ac:dyDescent="0.3">
      <c r="A975">
        <v>974</v>
      </c>
      <c r="B975">
        <v>3</v>
      </c>
      <c r="C975">
        <v>882</v>
      </c>
      <c r="D975">
        <v>3586178</v>
      </c>
      <c r="E975">
        <v>271598.34230199998</v>
      </c>
    </row>
    <row r="976" spans="1:5" x14ac:dyDescent="0.3">
      <c r="A976">
        <v>975</v>
      </c>
      <c r="B976">
        <v>3</v>
      </c>
      <c r="C976">
        <v>945</v>
      </c>
      <c r="D976">
        <v>3586808</v>
      </c>
      <c r="E976">
        <v>271829.43720400002</v>
      </c>
    </row>
    <row r="977" spans="1:5" x14ac:dyDescent="0.3">
      <c r="A977">
        <v>976</v>
      </c>
      <c r="B977">
        <v>3</v>
      </c>
      <c r="C977">
        <v>1008</v>
      </c>
      <c r="D977">
        <v>3588988</v>
      </c>
      <c r="E977">
        <v>271942.95439299999</v>
      </c>
    </row>
    <row r="978" spans="1:5" x14ac:dyDescent="0.3">
      <c r="A978">
        <v>977</v>
      </c>
      <c r="B978">
        <v>3</v>
      </c>
      <c r="C978">
        <v>1071</v>
      </c>
      <c r="D978">
        <v>3589627</v>
      </c>
      <c r="E978">
        <v>272173.12550899998</v>
      </c>
    </row>
    <row r="979" spans="1:5" x14ac:dyDescent="0.3">
      <c r="A979">
        <v>978</v>
      </c>
      <c r="B979">
        <v>3</v>
      </c>
      <c r="C979">
        <v>1134</v>
      </c>
      <c r="D979">
        <v>3591817</v>
      </c>
      <c r="E979">
        <v>272285.58693300001</v>
      </c>
    </row>
    <row r="980" spans="1:5" x14ac:dyDescent="0.3">
      <c r="A980">
        <v>979</v>
      </c>
      <c r="B980">
        <v>3</v>
      </c>
      <c r="C980">
        <v>1197</v>
      </c>
      <c r="D980">
        <v>3594183</v>
      </c>
      <c r="E980">
        <v>272384.57251600001</v>
      </c>
    </row>
    <row r="981" spans="1:5" x14ac:dyDescent="0.3">
      <c r="A981">
        <v>980</v>
      </c>
      <c r="B981">
        <v>3</v>
      </c>
      <c r="C981">
        <v>1260</v>
      </c>
      <c r="D981">
        <v>3594816</v>
      </c>
      <c r="E981">
        <v>272614.78751599998</v>
      </c>
    </row>
    <row r="982" spans="1:5" x14ac:dyDescent="0.3">
      <c r="A982">
        <v>981</v>
      </c>
      <c r="B982">
        <v>3</v>
      </c>
      <c r="C982">
        <v>1323</v>
      </c>
      <c r="D982">
        <v>3598008</v>
      </c>
      <c r="E982">
        <v>272650.866813</v>
      </c>
    </row>
    <row r="983" spans="1:5" x14ac:dyDescent="0.3">
      <c r="A983">
        <v>982</v>
      </c>
      <c r="B983">
        <v>3</v>
      </c>
      <c r="C983">
        <v>1386</v>
      </c>
      <c r="D983">
        <v>3600259</v>
      </c>
      <c r="E983">
        <v>272758.15434399998</v>
      </c>
    </row>
    <row r="984" spans="1:5" x14ac:dyDescent="0.3">
      <c r="A984">
        <v>983</v>
      </c>
      <c r="B984">
        <v>3</v>
      </c>
      <c r="C984">
        <v>1449</v>
      </c>
      <c r="D984">
        <v>3600889</v>
      </c>
      <c r="E984">
        <v>272988.14264999999</v>
      </c>
    </row>
    <row r="985" spans="1:5" x14ac:dyDescent="0.3">
      <c r="A985">
        <v>984</v>
      </c>
      <c r="B985">
        <v>3</v>
      </c>
      <c r="C985">
        <v>1512</v>
      </c>
      <c r="D985">
        <v>3603126</v>
      </c>
      <c r="E985">
        <v>273096.19480400003</v>
      </c>
    </row>
    <row r="986" spans="1:5" x14ac:dyDescent="0.3">
      <c r="A986">
        <v>985</v>
      </c>
      <c r="B986">
        <v>3</v>
      </c>
      <c r="C986">
        <v>1575</v>
      </c>
      <c r="D986">
        <v>3605391</v>
      </c>
      <c r="E986">
        <v>273201.99112899997</v>
      </c>
    </row>
    <row r="987" spans="1:5" x14ac:dyDescent="0.3">
      <c r="A987">
        <v>986</v>
      </c>
      <c r="B987">
        <v>3</v>
      </c>
      <c r="C987">
        <v>1638</v>
      </c>
      <c r="D987">
        <v>3606033</v>
      </c>
      <c r="E987">
        <v>273430.664667</v>
      </c>
    </row>
    <row r="988" spans="1:5" x14ac:dyDescent="0.3">
      <c r="A988">
        <v>987</v>
      </c>
      <c r="B988">
        <v>3</v>
      </c>
      <c r="C988">
        <v>1701</v>
      </c>
      <c r="D988">
        <v>3608281</v>
      </c>
      <c r="E988">
        <v>273537.454539</v>
      </c>
    </row>
    <row r="989" spans="1:5" x14ac:dyDescent="0.3">
      <c r="A989">
        <v>988</v>
      </c>
      <c r="B989">
        <v>3</v>
      </c>
      <c r="C989">
        <v>1764</v>
      </c>
      <c r="D989">
        <v>3608918</v>
      </c>
      <c r="E989">
        <v>273766.26457</v>
      </c>
    </row>
    <row r="990" spans="1:5" x14ac:dyDescent="0.3">
      <c r="A990">
        <v>989</v>
      </c>
      <c r="B990">
        <v>3</v>
      </c>
      <c r="C990">
        <v>1827</v>
      </c>
      <c r="D990">
        <v>3611216</v>
      </c>
      <c r="E990">
        <v>273868.96823699999</v>
      </c>
    </row>
    <row r="991" spans="1:5" x14ac:dyDescent="0.3">
      <c r="A991">
        <v>990</v>
      </c>
      <c r="B991">
        <v>3</v>
      </c>
      <c r="C991">
        <v>1890</v>
      </c>
      <c r="D991">
        <v>3613507</v>
      </c>
      <c r="E991">
        <v>273972.07200699998</v>
      </c>
    </row>
    <row r="992" spans="1:5" x14ac:dyDescent="0.3">
      <c r="A992">
        <v>991</v>
      </c>
      <c r="B992">
        <v>3</v>
      </c>
      <c r="C992">
        <v>1953</v>
      </c>
      <c r="D992">
        <v>3614143</v>
      </c>
      <c r="E992">
        <v>274200.55044899997</v>
      </c>
    </row>
    <row r="993" spans="1:5" x14ac:dyDescent="0.3">
      <c r="A993">
        <v>992</v>
      </c>
      <c r="B993">
        <v>3</v>
      </c>
      <c r="C993">
        <v>2016</v>
      </c>
      <c r="D993">
        <v>3616394</v>
      </c>
      <c r="E993">
        <v>274306.39471299999</v>
      </c>
    </row>
    <row r="994" spans="1:5" x14ac:dyDescent="0.3">
      <c r="A994">
        <v>993</v>
      </c>
      <c r="B994">
        <v>3</v>
      </c>
      <c r="C994">
        <v>2079</v>
      </c>
      <c r="D994">
        <v>3618578</v>
      </c>
      <c r="E994">
        <v>274417.188188</v>
      </c>
    </row>
    <row r="995" spans="1:5" x14ac:dyDescent="0.3">
      <c r="A995">
        <v>994</v>
      </c>
      <c r="B995">
        <v>3</v>
      </c>
      <c r="C995">
        <v>2142</v>
      </c>
      <c r="D995">
        <v>3619211</v>
      </c>
      <c r="E995">
        <v>274645.49593799998</v>
      </c>
    </row>
    <row r="996" spans="1:5" x14ac:dyDescent="0.3">
      <c r="A996">
        <v>995</v>
      </c>
      <c r="B996">
        <v>3</v>
      </c>
      <c r="C996">
        <v>2205</v>
      </c>
      <c r="D996">
        <v>3623884</v>
      </c>
      <c r="E996">
        <v>274567.28747400001</v>
      </c>
    </row>
    <row r="997" spans="1:5" x14ac:dyDescent="0.3">
      <c r="A997">
        <v>996</v>
      </c>
      <c r="B997">
        <v>3</v>
      </c>
      <c r="C997">
        <v>2268</v>
      </c>
      <c r="D997">
        <v>3624588</v>
      </c>
      <c r="E997">
        <v>274789.85197800002</v>
      </c>
    </row>
    <row r="998" spans="1:5" x14ac:dyDescent="0.3">
      <c r="A998">
        <v>997</v>
      </c>
      <c r="B998">
        <v>3</v>
      </c>
      <c r="C998">
        <v>2331</v>
      </c>
      <c r="D998">
        <v>3626832</v>
      </c>
      <c r="E998">
        <v>274895.556232</v>
      </c>
    </row>
    <row r="999" spans="1:5" x14ac:dyDescent="0.3">
      <c r="A999">
        <v>998</v>
      </c>
      <c r="B999">
        <v>3</v>
      </c>
      <c r="C999">
        <v>2394</v>
      </c>
      <c r="D999">
        <v>3629194</v>
      </c>
      <c r="E999">
        <v>274992.188348</v>
      </c>
    </row>
    <row r="1000" spans="1:5" x14ac:dyDescent="0.3">
      <c r="A1000">
        <v>999</v>
      </c>
      <c r="B1000">
        <v>3</v>
      </c>
      <c r="C1000">
        <v>2457</v>
      </c>
      <c r="D1000">
        <v>3629888</v>
      </c>
      <c r="E1000">
        <v>275215.10305600002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FAA7-EC95-487A-9B0D-6CA38BF576DF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23</v>
      </c>
    </row>
    <row r="2" spans="1:6" x14ac:dyDescent="0.3">
      <c r="A2">
        <v>1</v>
      </c>
      <c r="B2">
        <v>0</v>
      </c>
      <c r="C2">
        <v>0</v>
      </c>
      <c r="D2">
        <v>3190</v>
      </c>
      <c r="E2">
        <v>313479.62382400001</v>
      </c>
    </row>
    <row r="3" spans="1:6" x14ac:dyDescent="0.3">
      <c r="A3">
        <v>2</v>
      </c>
      <c r="B3">
        <v>0</v>
      </c>
      <c r="C3">
        <v>0</v>
      </c>
      <c r="D3">
        <v>6013</v>
      </c>
      <c r="E3">
        <v>332612.67254300002</v>
      </c>
    </row>
    <row r="4" spans="1:6" x14ac:dyDescent="0.3">
      <c r="A4">
        <v>3</v>
      </c>
      <c r="B4">
        <v>0</v>
      </c>
      <c r="C4">
        <v>0</v>
      </c>
      <c r="D4">
        <v>6724</v>
      </c>
      <c r="E4">
        <v>446162.99821500003</v>
      </c>
    </row>
    <row r="5" spans="1:6" x14ac:dyDescent="0.3">
      <c r="A5">
        <v>4</v>
      </c>
      <c r="B5">
        <v>0</v>
      </c>
      <c r="C5">
        <v>0</v>
      </c>
      <c r="D5">
        <v>9071</v>
      </c>
      <c r="E5">
        <v>440965.71491600003</v>
      </c>
    </row>
    <row r="6" spans="1:6" x14ac:dyDescent="0.3">
      <c r="A6">
        <v>5</v>
      </c>
      <c r="B6">
        <v>0</v>
      </c>
      <c r="C6">
        <v>0</v>
      </c>
      <c r="D6">
        <v>9753</v>
      </c>
      <c r="E6">
        <v>512662.77042999998</v>
      </c>
    </row>
    <row r="7" spans="1:6" x14ac:dyDescent="0.3">
      <c r="A7">
        <v>6</v>
      </c>
      <c r="B7">
        <v>0</v>
      </c>
      <c r="C7">
        <v>0</v>
      </c>
      <c r="D7">
        <v>12123</v>
      </c>
      <c r="E7">
        <v>494926.99826800002</v>
      </c>
    </row>
    <row r="8" spans="1:6" x14ac:dyDescent="0.3">
      <c r="A8">
        <v>7</v>
      </c>
      <c r="B8">
        <v>0</v>
      </c>
      <c r="C8">
        <v>0</v>
      </c>
      <c r="D8">
        <v>15629</v>
      </c>
      <c r="E8">
        <v>447885.34135300003</v>
      </c>
    </row>
    <row r="9" spans="1:6" x14ac:dyDescent="0.3">
      <c r="A9">
        <v>8</v>
      </c>
      <c r="B9">
        <v>0</v>
      </c>
      <c r="C9">
        <v>0</v>
      </c>
      <c r="D9">
        <v>16329</v>
      </c>
      <c r="E9">
        <v>489925.89870800002</v>
      </c>
    </row>
    <row r="10" spans="1:6" x14ac:dyDescent="0.3">
      <c r="A10">
        <v>9</v>
      </c>
      <c r="B10">
        <v>0</v>
      </c>
      <c r="C10">
        <v>0</v>
      </c>
      <c r="D10">
        <v>18745</v>
      </c>
      <c r="E10">
        <v>480128.03414200002</v>
      </c>
    </row>
    <row r="11" spans="1:6" x14ac:dyDescent="0.3">
      <c r="A11">
        <v>10</v>
      </c>
      <c r="B11">
        <v>0</v>
      </c>
      <c r="C11">
        <v>0</v>
      </c>
      <c r="D11">
        <v>21240</v>
      </c>
      <c r="E11">
        <v>470809.79284399998</v>
      </c>
    </row>
    <row r="12" spans="1:6" x14ac:dyDescent="0.3">
      <c r="A12">
        <v>11</v>
      </c>
      <c r="B12">
        <v>0</v>
      </c>
      <c r="C12">
        <v>0</v>
      </c>
      <c r="D12">
        <v>21996</v>
      </c>
      <c r="E12">
        <v>500090.92562300002</v>
      </c>
    </row>
    <row r="13" spans="1:6" x14ac:dyDescent="0.3">
      <c r="A13">
        <v>12</v>
      </c>
      <c r="B13">
        <v>0</v>
      </c>
      <c r="C13">
        <v>0</v>
      </c>
      <c r="D13">
        <v>24353</v>
      </c>
      <c r="E13">
        <v>492752.43296499999</v>
      </c>
    </row>
    <row r="14" spans="1:6" x14ac:dyDescent="0.3">
      <c r="A14">
        <v>13</v>
      </c>
      <c r="B14">
        <v>0</v>
      </c>
      <c r="C14">
        <v>0</v>
      </c>
      <c r="D14">
        <v>26900</v>
      </c>
      <c r="E14">
        <v>483271.37546499999</v>
      </c>
    </row>
    <row r="15" spans="1:6" x14ac:dyDescent="0.3">
      <c r="A15">
        <v>14</v>
      </c>
      <c r="B15">
        <v>0</v>
      </c>
      <c r="C15">
        <v>0</v>
      </c>
      <c r="D15">
        <v>27626</v>
      </c>
      <c r="E15">
        <v>506768.98573800002</v>
      </c>
    </row>
    <row r="16" spans="1:6" x14ac:dyDescent="0.3">
      <c r="A16">
        <v>15</v>
      </c>
      <c r="B16">
        <v>0</v>
      </c>
      <c r="C16">
        <v>0</v>
      </c>
      <c r="D16">
        <v>30066</v>
      </c>
      <c r="E16">
        <v>498902.41468799999</v>
      </c>
    </row>
    <row r="17" spans="1:5" x14ac:dyDescent="0.3">
      <c r="A17">
        <v>16</v>
      </c>
      <c r="B17">
        <v>0</v>
      </c>
      <c r="C17">
        <v>0</v>
      </c>
      <c r="D17">
        <v>30784</v>
      </c>
      <c r="E17">
        <v>519750.51975099999</v>
      </c>
    </row>
    <row r="18" spans="1:5" x14ac:dyDescent="0.3">
      <c r="A18">
        <v>17</v>
      </c>
      <c r="B18">
        <v>0</v>
      </c>
      <c r="C18">
        <v>0</v>
      </c>
      <c r="D18">
        <v>33230</v>
      </c>
      <c r="E18">
        <v>511585.916341</v>
      </c>
    </row>
    <row r="19" spans="1:5" x14ac:dyDescent="0.3">
      <c r="A19">
        <v>18</v>
      </c>
      <c r="B19">
        <v>0</v>
      </c>
      <c r="C19">
        <v>0</v>
      </c>
      <c r="D19">
        <v>35719</v>
      </c>
      <c r="E19">
        <v>503933.48078099999</v>
      </c>
    </row>
    <row r="20" spans="1:5" x14ac:dyDescent="0.3">
      <c r="A20">
        <v>19</v>
      </c>
      <c r="B20">
        <v>0</v>
      </c>
      <c r="C20">
        <v>0</v>
      </c>
      <c r="D20">
        <v>36436</v>
      </c>
      <c r="E20">
        <v>521462.29004300002</v>
      </c>
    </row>
    <row r="21" spans="1:5" x14ac:dyDescent="0.3">
      <c r="A21">
        <v>20</v>
      </c>
      <c r="B21">
        <v>0</v>
      </c>
      <c r="C21">
        <v>0</v>
      </c>
      <c r="D21">
        <v>38798</v>
      </c>
      <c r="E21">
        <v>515490.48920000001</v>
      </c>
    </row>
    <row r="22" spans="1:5" x14ac:dyDescent="0.3">
      <c r="A22">
        <v>21</v>
      </c>
      <c r="B22">
        <v>0</v>
      </c>
      <c r="C22">
        <v>0</v>
      </c>
      <c r="D22">
        <v>43475</v>
      </c>
      <c r="E22">
        <v>483036.227717</v>
      </c>
    </row>
    <row r="23" spans="1:5" x14ac:dyDescent="0.3">
      <c r="A23">
        <v>22</v>
      </c>
      <c r="B23">
        <v>0</v>
      </c>
      <c r="C23">
        <v>0</v>
      </c>
      <c r="D23">
        <v>44201</v>
      </c>
      <c r="E23">
        <v>497726.29578500002</v>
      </c>
    </row>
    <row r="24" spans="1:5" x14ac:dyDescent="0.3">
      <c r="A24">
        <v>23</v>
      </c>
      <c r="B24">
        <v>0</v>
      </c>
      <c r="C24">
        <v>0</v>
      </c>
      <c r="D24">
        <v>46516</v>
      </c>
      <c r="E24">
        <v>494453.52136900002</v>
      </c>
    </row>
    <row r="25" spans="1:5" x14ac:dyDescent="0.3">
      <c r="A25">
        <v>24</v>
      </c>
      <c r="B25">
        <v>0</v>
      </c>
      <c r="C25">
        <v>0</v>
      </c>
      <c r="D25">
        <v>48979</v>
      </c>
      <c r="E25">
        <v>490005.92090500001</v>
      </c>
    </row>
    <row r="26" spans="1:5" x14ac:dyDescent="0.3">
      <c r="A26">
        <v>25</v>
      </c>
      <c r="B26">
        <v>0</v>
      </c>
      <c r="C26">
        <v>0</v>
      </c>
      <c r="D26">
        <v>49670</v>
      </c>
      <c r="E26">
        <v>503321.924703</v>
      </c>
    </row>
    <row r="27" spans="1:5" x14ac:dyDescent="0.3">
      <c r="A27">
        <v>26</v>
      </c>
      <c r="B27">
        <v>0</v>
      </c>
      <c r="C27">
        <v>0</v>
      </c>
      <c r="D27">
        <v>52000</v>
      </c>
      <c r="E27">
        <v>500000</v>
      </c>
    </row>
    <row r="28" spans="1:5" x14ac:dyDescent="0.3">
      <c r="A28">
        <v>27</v>
      </c>
      <c r="B28">
        <v>0</v>
      </c>
      <c r="C28">
        <v>0</v>
      </c>
      <c r="D28">
        <v>52690</v>
      </c>
      <c r="E28">
        <v>512431.20136599999</v>
      </c>
    </row>
    <row r="29" spans="1:5" x14ac:dyDescent="0.3">
      <c r="A29">
        <v>28</v>
      </c>
      <c r="B29">
        <v>0</v>
      </c>
      <c r="C29">
        <v>0</v>
      </c>
      <c r="D29">
        <v>55979</v>
      </c>
      <c r="E29">
        <v>500187.57033900003</v>
      </c>
    </row>
    <row r="30" spans="1:5" x14ac:dyDescent="0.3">
      <c r="A30">
        <v>29</v>
      </c>
      <c r="B30">
        <v>0</v>
      </c>
      <c r="C30">
        <v>0</v>
      </c>
      <c r="D30">
        <v>58675</v>
      </c>
      <c r="E30">
        <v>494247.97613999998</v>
      </c>
    </row>
    <row r="31" spans="1:5" x14ac:dyDescent="0.3">
      <c r="A31">
        <v>30</v>
      </c>
      <c r="B31">
        <v>0</v>
      </c>
      <c r="C31">
        <v>0</v>
      </c>
      <c r="D31">
        <v>59364</v>
      </c>
      <c r="E31">
        <v>505356.78188800003</v>
      </c>
    </row>
    <row r="32" spans="1:5" x14ac:dyDescent="0.3">
      <c r="A32">
        <v>31</v>
      </c>
      <c r="B32">
        <v>0</v>
      </c>
      <c r="C32">
        <v>0</v>
      </c>
      <c r="D32">
        <v>61726</v>
      </c>
      <c r="E32">
        <v>502219.48611599999</v>
      </c>
    </row>
    <row r="33" spans="1:5" x14ac:dyDescent="0.3">
      <c r="A33">
        <v>32</v>
      </c>
      <c r="B33">
        <v>0</v>
      </c>
      <c r="C33">
        <v>0</v>
      </c>
      <c r="D33">
        <v>64114</v>
      </c>
      <c r="E33">
        <v>499110.95860499999</v>
      </c>
    </row>
    <row r="34" spans="1:5" x14ac:dyDescent="0.3">
      <c r="A34">
        <v>33</v>
      </c>
      <c r="B34">
        <v>0</v>
      </c>
      <c r="C34">
        <v>0</v>
      </c>
      <c r="D34">
        <v>64850</v>
      </c>
      <c r="E34">
        <v>508866.61526599998</v>
      </c>
    </row>
    <row r="35" spans="1:5" x14ac:dyDescent="0.3">
      <c r="A35">
        <v>34</v>
      </c>
      <c r="B35">
        <v>0</v>
      </c>
      <c r="C35">
        <v>0</v>
      </c>
      <c r="D35">
        <v>67555</v>
      </c>
      <c r="E35">
        <v>503293.61261200003</v>
      </c>
    </row>
    <row r="36" spans="1:5" x14ac:dyDescent="0.3">
      <c r="A36">
        <v>35</v>
      </c>
      <c r="B36">
        <v>0</v>
      </c>
      <c r="C36">
        <v>0</v>
      </c>
      <c r="D36">
        <v>68275</v>
      </c>
      <c r="E36">
        <v>512632.735262</v>
      </c>
    </row>
    <row r="37" spans="1:5" x14ac:dyDescent="0.3">
      <c r="A37">
        <v>36</v>
      </c>
      <c r="B37">
        <v>0</v>
      </c>
      <c r="C37">
        <v>0</v>
      </c>
      <c r="D37">
        <v>70689</v>
      </c>
      <c r="E37">
        <v>509273.012774</v>
      </c>
    </row>
    <row r="38" spans="1:5" x14ac:dyDescent="0.3">
      <c r="A38">
        <v>37</v>
      </c>
      <c r="B38">
        <v>0</v>
      </c>
      <c r="C38">
        <v>0</v>
      </c>
      <c r="D38">
        <v>73084</v>
      </c>
      <c r="E38">
        <v>506266.761535</v>
      </c>
    </row>
    <row r="39" spans="1:5" x14ac:dyDescent="0.3">
      <c r="A39">
        <v>38</v>
      </c>
      <c r="B39">
        <v>0</v>
      </c>
      <c r="C39">
        <v>0</v>
      </c>
      <c r="D39">
        <v>73763</v>
      </c>
      <c r="E39">
        <v>515163.42881900002</v>
      </c>
    </row>
    <row r="40" spans="1:5" x14ac:dyDescent="0.3">
      <c r="A40">
        <v>39</v>
      </c>
      <c r="B40">
        <v>0</v>
      </c>
      <c r="C40">
        <v>0</v>
      </c>
      <c r="D40">
        <v>76144</v>
      </c>
      <c r="E40">
        <v>512187.434335</v>
      </c>
    </row>
    <row r="41" spans="1:5" x14ac:dyDescent="0.3">
      <c r="A41">
        <v>40</v>
      </c>
      <c r="B41">
        <v>0</v>
      </c>
      <c r="C41">
        <v>0</v>
      </c>
      <c r="D41">
        <v>78595</v>
      </c>
      <c r="E41">
        <v>508938.22762299998</v>
      </c>
    </row>
    <row r="42" spans="1:5" x14ac:dyDescent="0.3">
      <c r="A42">
        <v>41</v>
      </c>
      <c r="B42">
        <v>0</v>
      </c>
      <c r="C42">
        <v>0</v>
      </c>
      <c r="D42">
        <v>79279</v>
      </c>
      <c r="E42">
        <v>517160.91272600001</v>
      </c>
    </row>
    <row r="43" spans="1:5" x14ac:dyDescent="0.3">
      <c r="A43">
        <v>42</v>
      </c>
      <c r="B43">
        <v>0</v>
      </c>
      <c r="C43">
        <v>0</v>
      </c>
      <c r="D43">
        <v>81796</v>
      </c>
      <c r="E43">
        <v>513472.54144499998</v>
      </c>
    </row>
    <row r="44" spans="1:5" x14ac:dyDescent="0.3">
      <c r="A44">
        <v>43</v>
      </c>
      <c r="B44">
        <v>0</v>
      </c>
      <c r="C44">
        <v>0</v>
      </c>
      <c r="D44">
        <v>84190</v>
      </c>
      <c r="E44">
        <v>510749.49518899998</v>
      </c>
    </row>
    <row r="45" spans="1:5" x14ac:dyDescent="0.3">
      <c r="A45">
        <v>44</v>
      </c>
      <c r="B45">
        <v>0</v>
      </c>
      <c r="C45">
        <v>0</v>
      </c>
      <c r="D45">
        <v>84934</v>
      </c>
      <c r="E45">
        <v>518049.30887499999</v>
      </c>
    </row>
    <row r="46" spans="1:5" x14ac:dyDescent="0.3">
      <c r="A46">
        <v>45</v>
      </c>
      <c r="B46">
        <v>0</v>
      </c>
      <c r="C46">
        <v>0</v>
      </c>
      <c r="D46">
        <v>87325</v>
      </c>
      <c r="E46">
        <v>515316.34697999997</v>
      </c>
    </row>
    <row r="47" spans="1:5" x14ac:dyDescent="0.3">
      <c r="A47">
        <v>46</v>
      </c>
      <c r="B47">
        <v>0</v>
      </c>
      <c r="C47">
        <v>0</v>
      </c>
      <c r="D47">
        <v>88021</v>
      </c>
      <c r="E47">
        <v>522602.56075300003</v>
      </c>
    </row>
    <row r="48" spans="1:5" x14ac:dyDescent="0.3">
      <c r="A48">
        <v>47</v>
      </c>
      <c r="B48">
        <v>0</v>
      </c>
      <c r="C48">
        <v>0</v>
      </c>
      <c r="D48">
        <v>90280</v>
      </c>
      <c r="E48">
        <v>520602.56978299998</v>
      </c>
    </row>
    <row r="49" spans="1:5" x14ac:dyDescent="0.3">
      <c r="A49">
        <v>48</v>
      </c>
      <c r="B49">
        <v>0</v>
      </c>
      <c r="C49">
        <v>0</v>
      </c>
      <c r="D49">
        <v>92629</v>
      </c>
      <c r="E49">
        <v>518196.24523599999</v>
      </c>
    </row>
    <row r="50" spans="1:5" x14ac:dyDescent="0.3">
      <c r="A50">
        <v>49</v>
      </c>
      <c r="B50">
        <v>0</v>
      </c>
      <c r="C50">
        <v>0</v>
      </c>
      <c r="D50">
        <v>93354</v>
      </c>
      <c r="E50">
        <v>524883.77573500003</v>
      </c>
    </row>
    <row r="51" spans="1:5" x14ac:dyDescent="0.3">
      <c r="A51">
        <v>50</v>
      </c>
      <c r="B51">
        <v>0</v>
      </c>
      <c r="C51">
        <v>0</v>
      </c>
      <c r="D51">
        <v>96801</v>
      </c>
      <c r="E51">
        <v>516523.58963200002</v>
      </c>
    </row>
    <row r="52" spans="1:5" x14ac:dyDescent="0.3">
      <c r="A52">
        <v>51</v>
      </c>
      <c r="B52">
        <v>0</v>
      </c>
      <c r="C52">
        <v>0</v>
      </c>
      <c r="D52">
        <v>167186</v>
      </c>
      <c r="E52">
        <v>305049.46586400003</v>
      </c>
    </row>
    <row r="53" spans="1:5" x14ac:dyDescent="0.3">
      <c r="A53">
        <v>52</v>
      </c>
      <c r="B53">
        <v>0</v>
      </c>
      <c r="C53">
        <v>0</v>
      </c>
      <c r="D53">
        <v>167884</v>
      </c>
      <c r="E53">
        <v>309737.67601400003</v>
      </c>
    </row>
    <row r="54" spans="1:5" x14ac:dyDescent="0.3">
      <c r="A54">
        <v>53</v>
      </c>
      <c r="B54">
        <v>0</v>
      </c>
      <c r="C54">
        <v>0</v>
      </c>
      <c r="D54">
        <v>170118</v>
      </c>
      <c r="E54">
        <v>311548.45460200001</v>
      </c>
    </row>
    <row r="55" spans="1:5" x14ac:dyDescent="0.3">
      <c r="A55">
        <v>54</v>
      </c>
      <c r="B55">
        <v>0</v>
      </c>
      <c r="C55">
        <v>0</v>
      </c>
      <c r="D55">
        <v>172614</v>
      </c>
      <c r="E55">
        <v>312836.73398399999</v>
      </c>
    </row>
    <row r="56" spans="1:5" x14ac:dyDescent="0.3">
      <c r="A56">
        <v>55</v>
      </c>
      <c r="B56">
        <v>0</v>
      </c>
      <c r="C56">
        <v>0</v>
      </c>
      <c r="D56">
        <v>173311</v>
      </c>
      <c r="E56">
        <v>317348.58145200001</v>
      </c>
    </row>
    <row r="57" spans="1:5" x14ac:dyDescent="0.3">
      <c r="A57">
        <v>56</v>
      </c>
      <c r="B57">
        <v>0</v>
      </c>
      <c r="C57">
        <v>0</v>
      </c>
      <c r="D57">
        <v>175598</v>
      </c>
      <c r="E57">
        <v>318910.23815799999</v>
      </c>
    </row>
    <row r="58" spans="1:5" x14ac:dyDescent="0.3">
      <c r="A58">
        <v>57</v>
      </c>
      <c r="B58">
        <v>0</v>
      </c>
      <c r="C58">
        <v>0</v>
      </c>
      <c r="D58">
        <v>176291</v>
      </c>
      <c r="E58">
        <v>323329.041188</v>
      </c>
    </row>
    <row r="59" spans="1:5" x14ac:dyDescent="0.3">
      <c r="A59">
        <v>58</v>
      </c>
      <c r="B59">
        <v>0</v>
      </c>
      <c r="C59">
        <v>0</v>
      </c>
      <c r="D59">
        <v>178573</v>
      </c>
      <c r="E59">
        <v>324797.14178499999</v>
      </c>
    </row>
    <row r="60" spans="1:5" x14ac:dyDescent="0.3">
      <c r="A60">
        <v>59</v>
      </c>
      <c r="B60">
        <v>0</v>
      </c>
      <c r="C60">
        <v>0</v>
      </c>
      <c r="D60">
        <v>180931</v>
      </c>
      <c r="E60">
        <v>326091.16182400001</v>
      </c>
    </row>
    <row r="61" spans="1:5" x14ac:dyDescent="0.3">
      <c r="A61">
        <v>60</v>
      </c>
      <c r="B61">
        <v>0</v>
      </c>
      <c r="C61">
        <v>0</v>
      </c>
      <c r="D61">
        <v>181626</v>
      </c>
      <c r="E61">
        <v>330349.17908199999</v>
      </c>
    </row>
    <row r="62" spans="1:5" x14ac:dyDescent="0.3">
      <c r="A62">
        <v>61</v>
      </c>
      <c r="B62">
        <v>0</v>
      </c>
      <c r="C62">
        <v>0</v>
      </c>
      <c r="D62">
        <v>183903</v>
      </c>
      <c r="E62">
        <v>331696.60092499998</v>
      </c>
    </row>
    <row r="63" spans="1:5" x14ac:dyDescent="0.3">
      <c r="A63">
        <v>62</v>
      </c>
      <c r="B63">
        <v>0</v>
      </c>
      <c r="C63">
        <v>0</v>
      </c>
      <c r="D63">
        <v>186306</v>
      </c>
      <c r="E63">
        <v>332785.84694000002</v>
      </c>
    </row>
    <row r="64" spans="1:5" x14ac:dyDescent="0.3">
      <c r="A64">
        <v>63</v>
      </c>
      <c r="B64">
        <v>0</v>
      </c>
      <c r="C64">
        <v>0</v>
      </c>
      <c r="D64">
        <v>186941</v>
      </c>
      <c r="E64">
        <v>337004.72341500001</v>
      </c>
    </row>
    <row r="65" spans="1:5" x14ac:dyDescent="0.3">
      <c r="A65">
        <v>64</v>
      </c>
      <c r="B65">
        <v>0</v>
      </c>
      <c r="C65">
        <v>0</v>
      </c>
      <c r="D65">
        <v>190928</v>
      </c>
      <c r="E65">
        <v>335204.89399100002</v>
      </c>
    </row>
    <row r="66" spans="1:5" x14ac:dyDescent="0.3">
      <c r="A66">
        <v>65</v>
      </c>
      <c r="B66">
        <v>0</v>
      </c>
      <c r="C66">
        <v>1</v>
      </c>
      <c r="D66">
        <v>191636</v>
      </c>
      <c r="E66">
        <v>339184.70433500002</v>
      </c>
    </row>
    <row r="67" spans="1:5" x14ac:dyDescent="0.3">
      <c r="A67">
        <v>66</v>
      </c>
      <c r="B67">
        <v>0</v>
      </c>
      <c r="C67">
        <v>2</v>
      </c>
      <c r="D67">
        <v>193944</v>
      </c>
      <c r="E67">
        <v>340304.41777</v>
      </c>
    </row>
    <row r="68" spans="1:5" x14ac:dyDescent="0.3">
      <c r="A68">
        <v>67</v>
      </c>
      <c r="B68">
        <v>0</v>
      </c>
      <c r="C68">
        <v>3</v>
      </c>
      <c r="D68">
        <v>194596</v>
      </c>
      <c r="E68">
        <v>344303.06892200001</v>
      </c>
    </row>
    <row r="69" spans="1:5" x14ac:dyDescent="0.3">
      <c r="A69">
        <v>68</v>
      </c>
      <c r="B69">
        <v>0</v>
      </c>
      <c r="C69">
        <v>4</v>
      </c>
      <c r="D69">
        <v>196888</v>
      </c>
      <c r="E69">
        <v>345374.01974700001</v>
      </c>
    </row>
    <row r="70" spans="1:5" x14ac:dyDescent="0.3">
      <c r="A70">
        <v>69</v>
      </c>
      <c r="B70">
        <v>0</v>
      </c>
      <c r="C70">
        <v>5</v>
      </c>
      <c r="D70">
        <v>200401</v>
      </c>
      <c r="E70">
        <v>344309.65913300001</v>
      </c>
    </row>
    <row r="71" spans="1:5" x14ac:dyDescent="0.3">
      <c r="A71">
        <v>70</v>
      </c>
      <c r="B71">
        <v>0</v>
      </c>
      <c r="C71">
        <v>6</v>
      </c>
      <c r="D71">
        <v>201106</v>
      </c>
      <c r="E71">
        <v>348075.14445099997</v>
      </c>
    </row>
    <row r="72" spans="1:5" x14ac:dyDescent="0.3">
      <c r="A72">
        <v>71</v>
      </c>
      <c r="B72">
        <v>0</v>
      </c>
      <c r="C72">
        <v>7</v>
      </c>
      <c r="D72">
        <v>203334</v>
      </c>
      <c r="E72">
        <v>349179.18301899999</v>
      </c>
    </row>
    <row r="73" spans="1:5" x14ac:dyDescent="0.3">
      <c r="A73">
        <v>72</v>
      </c>
      <c r="B73">
        <v>0</v>
      </c>
      <c r="C73">
        <v>8</v>
      </c>
      <c r="D73">
        <v>205711</v>
      </c>
      <c r="E73">
        <v>350005.59036700003</v>
      </c>
    </row>
    <row r="74" spans="1:5" x14ac:dyDescent="0.3">
      <c r="A74">
        <v>73</v>
      </c>
      <c r="B74">
        <v>0</v>
      </c>
      <c r="C74">
        <v>9</v>
      </c>
      <c r="D74">
        <v>206406</v>
      </c>
      <c r="E74">
        <v>353671.88938299997</v>
      </c>
    </row>
    <row r="75" spans="1:5" x14ac:dyDescent="0.3">
      <c r="A75">
        <v>74</v>
      </c>
      <c r="B75">
        <v>0</v>
      </c>
      <c r="C75">
        <v>10</v>
      </c>
      <c r="D75">
        <v>208758</v>
      </c>
      <c r="E75">
        <v>354477.43320000003</v>
      </c>
    </row>
    <row r="76" spans="1:5" x14ac:dyDescent="0.3">
      <c r="A76">
        <v>75</v>
      </c>
      <c r="B76">
        <v>0</v>
      </c>
      <c r="C76">
        <v>11</v>
      </c>
      <c r="D76">
        <v>211159</v>
      </c>
      <c r="E76">
        <v>355182.58752900001</v>
      </c>
    </row>
    <row r="77" spans="1:5" x14ac:dyDescent="0.3">
      <c r="A77">
        <v>76</v>
      </c>
      <c r="B77">
        <v>0</v>
      </c>
      <c r="C77">
        <v>12</v>
      </c>
      <c r="D77">
        <v>211864</v>
      </c>
      <c r="E77">
        <v>358720.68874399998</v>
      </c>
    </row>
    <row r="78" spans="1:5" x14ac:dyDescent="0.3">
      <c r="A78">
        <v>77</v>
      </c>
      <c r="B78">
        <v>0</v>
      </c>
      <c r="C78">
        <v>13</v>
      </c>
      <c r="D78">
        <v>214123</v>
      </c>
      <c r="E78">
        <v>359606.39445600001</v>
      </c>
    </row>
    <row r="79" spans="1:5" x14ac:dyDescent="0.3">
      <c r="A79">
        <v>78</v>
      </c>
      <c r="B79">
        <v>0</v>
      </c>
      <c r="C79">
        <v>14</v>
      </c>
      <c r="D79">
        <v>214829</v>
      </c>
      <c r="E79">
        <v>363079.472511</v>
      </c>
    </row>
    <row r="80" spans="1:5" x14ac:dyDescent="0.3">
      <c r="A80">
        <v>79</v>
      </c>
      <c r="B80">
        <v>0</v>
      </c>
      <c r="C80">
        <v>15</v>
      </c>
      <c r="D80">
        <v>217036</v>
      </c>
      <c r="E80">
        <v>363994.91328600002</v>
      </c>
    </row>
    <row r="81" spans="1:5" x14ac:dyDescent="0.3">
      <c r="A81">
        <v>80</v>
      </c>
      <c r="B81">
        <v>0</v>
      </c>
      <c r="C81">
        <v>16</v>
      </c>
      <c r="D81">
        <v>219361</v>
      </c>
      <c r="E81">
        <v>364695.63869599998</v>
      </c>
    </row>
    <row r="82" spans="1:5" x14ac:dyDescent="0.3">
      <c r="A82">
        <v>81</v>
      </c>
      <c r="B82">
        <v>0</v>
      </c>
      <c r="C82">
        <v>17</v>
      </c>
      <c r="D82">
        <v>220066</v>
      </c>
      <c r="E82">
        <v>368071.396763</v>
      </c>
    </row>
    <row r="83" spans="1:5" x14ac:dyDescent="0.3">
      <c r="A83">
        <v>82</v>
      </c>
      <c r="B83">
        <v>0</v>
      </c>
      <c r="C83">
        <v>18</v>
      </c>
      <c r="D83">
        <v>222353</v>
      </c>
      <c r="E83">
        <v>368782.97122100001</v>
      </c>
    </row>
    <row r="84" spans="1:5" x14ac:dyDescent="0.3">
      <c r="A84">
        <v>83</v>
      </c>
      <c r="B84">
        <v>0</v>
      </c>
      <c r="C84">
        <v>19</v>
      </c>
      <c r="D84">
        <v>224666</v>
      </c>
      <c r="E84">
        <v>369437.29803399998</v>
      </c>
    </row>
    <row r="85" spans="1:5" x14ac:dyDescent="0.3">
      <c r="A85">
        <v>84</v>
      </c>
      <c r="B85">
        <v>0</v>
      </c>
      <c r="C85">
        <v>20</v>
      </c>
      <c r="D85">
        <v>225301</v>
      </c>
      <c r="E85">
        <v>372834.563539</v>
      </c>
    </row>
    <row r="86" spans="1:5" x14ac:dyDescent="0.3">
      <c r="A86">
        <v>85</v>
      </c>
      <c r="B86">
        <v>0</v>
      </c>
      <c r="C86">
        <v>21</v>
      </c>
      <c r="D86">
        <v>227703</v>
      </c>
      <c r="E86">
        <v>373293.28116000001</v>
      </c>
    </row>
    <row r="87" spans="1:5" x14ac:dyDescent="0.3">
      <c r="A87">
        <v>86</v>
      </c>
      <c r="B87">
        <v>0</v>
      </c>
      <c r="C87">
        <v>22</v>
      </c>
      <c r="D87">
        <v>230739</v>
      </c>
      <c r="E87">
        <v>372715.49239600002</v>
      </c>
    </row>
    <row r="88" spans="1:5" x14ac:dyDescent="0.3">
      <c r="A88">
        <v>87</v>
      </c>
      <c r="B88">
        <v>0</v>
      </c>
      <c r="C88">
        <v>23</v>
      </c>
      <c r="D88">
        <v>231436</v>
      </c>
      <c r="E88">
        <v>375913.85955499997</v>
      </c>
    </row>
    <row r="89" spans="1:5" x14ac:dyDescent="0.3">
      <c r="A89">
        <v>88</v>
      </c>
      <c r="B89">
        <v>0</v>
      </c>
      <c r="C89">
        <v>24</v>
      </c>
      <c r="D89">
        <v>233891</v>
      </c>
      <c r="E89">
        <v>376243.63485600002</v>
      </c>
    </row>
    <row r="90" spans="1:5" x14ac:dyDescent="0.3">
      <c r="A90">
        <v>89</v>
      </c>
      <c r="B90">
        <v>0</v>
      </c>
      <c r="C90">
        <v>25</v>
      </c>
      <c r="D90">
        <v>234549</v>
      </c>
      <c r="E90">
        <v>379451.62844399997</v>
      </c>
    </row>
    <row r="91" spans="1:5" x14ac:dyDescent="0.3">
      <c r="A91">
        <v>90</v>
      </c>
      <c r="B91">
        <v>0</v>
      </c>
      <c r="C91">
        <v>26</v>
      </c>
      <c r="D91">
        <v>236906</v>
      </c>
      <c r="E91">
        <v>379897.512093</v>
      </c>
    </row>
    <row r="92" spans="1:5" x14ac:dyDescent="0.3">
      <c r="A92">
        <v>91</v>
      </c>
      <c r="B92">
        <v>0</v>
      </c>
      <c r="C92">
        <v>27</v>
      </c>
      <c r="D92">
        <v>240266</v>
      </c>
      <c r="E92">
        <v>378746.88886499999</v>
      </c>
    </row>
    <row r="93" spans="1:5" x14ac:dyDescent="0.3">
      <c r="A93">
        <v>92</v>
      </c>
      <c r="B93">
        <v>0</v>
      </c>
      <c r="C93">
        <v>28</v>
      </c>
      <c r="D93">
        <v>240961</v>
      </c>
      <c r="E93">
        <v>381804.52438399999</v>
      </c>
    </row>
    <row r="94" spans="1:5" x14ac:dyDescent="0.3">
      <c r="A94">
        <v>93</v>
      </c>
      <c r="B94">
        <v>0</v>
      </c>
      <c r="C94">
        <v>29</v>
      </c>
      <c r="D94">
        <v>243353</v>
      </c>
      <c r="E94">
        <v>382160.89384600002</v>
      </c>
    </row>
    <row r="95" spans="1:5" x14ac:dyDescent="0.3">
      <c r="A95">
        <v>94</v>
      </c>
      <c r="B95">
        <v>0</v>
      </c>
      <c r="C95">
        <v>30</v>
      </c>
      <c r="D95">
        <v>245801</v>
      </c>
      <c r="E95">
        <v>382423.17972700001</v>
      </c>
    </row>
    <row r="96" spans="1:5" x14ac:dyDescent="0.3">
      <c r="A96">
        <v>95</v>
      </c>
      <c r="B96">
        <v>0</v>
      </c>
      <c r="C96">
        <v>31</v>
      </c>
      <c r="D96">
        <v>246501</v>
      </c>
      <c r="E96">
        <v>385393.97406099999</v>
      </c>
    </row>
    <row r="97" spans="1:5" x14ac:dyDescent="0.3">
      <c r="A97">
        <v>96</v>
      </c>
      <c r="B97">
        <v>0</v>
      </c>
      <c r="C97">
        <v>32</v>
      </c>
      <c r="D97">
        <v>248836</v>
      </c>
      <c r="E97">
        <v>385796.267421</v>
      </c>
    </row>
    <row r="98" spans="1:5" x14ac:dyDescent="0.3">
      <c r="A98">
        <v>97</v>
      </c>
      <c r="B98">
        <v>0</v>
      </c>
      <c r="C98">
        <v>33</v>
      </c>
      <c r="D98">
        <v>249541</v>
      </c>
      <c r="E98">
        <v>388713.67831300001</v>
      </c>
    </row>
    <row r="99" spans="1:5" x14ac:dyDescent="0.3">
      <c r="A99">
        <v>98</v>
      </c>
      <c r="B99">
        <v>0</v>
      </c>
      <c r="C99">
        <v>34</v>
      </c>
      <c r="D99">
        <v>251901</v>
      </c>
      <c r="E99">
        <v>389041.72671000002</v>
      </c>
    </row>
    <row r="100" spans="1:5" x14ac:dyDescent="0.3">
      <c r="A100">
        <v>99</v>
      </c>
      <c r="B100">
        <v>0</v>
      </c>
      <c r="C100">
        <v>35</v>
      </c>
      <c r="D100">
        <v>254666</v>
      </c>
      <c r="E100">
        <v>388744.473153</v>
      </c>
    </row>
    <row r="101" spans="1:5" x14ac:dyDescent="0.3">
      <c r="A101">
        <v>100</v>
      </c>
      <c r="B101">
        <v>0</v>
      </c>
      <c r="C101">
        <v>36</v>
      </c>
      <c r="D101">
        <v>255381</v>
      </c>
      <c r="E101">
        <v>391571.80839600001</v>
      </c>
    </row>
    <row r="102" spans="1:5" x14ac:dyDescent="0.3">
      <c r="A102">
        <v>101</v>
      </c>
      <c r="B102">
        <v>0</v>
      </c>
      <c r="C102">
        <v>37</v>
      </c>
      <c r="D102">
        <v>308078</v>
      </c>
      <c r="E102">
        <v>327839.05374599999</v>
      </c>
    </row>
    <row r="103" spans="1:5" x14ac:dyDescent="0.3">
      <c r="A103">
        <v>102</v>
      </c>
      <c r="B103">
        <v>0</v>
      </c>
      <c r="C103">
        <v>38</v>
      </c>
      <c r="D103">
        <v>310381</v>
      </c>
      <c r="E103">
        <v>328628.363205</v>
      </c>
    </row>
    <row r="104" spans="1:5" x14ac:dyDescent="0.3">
      <c r="A104">
        <v>103</v>
      </c>
      <c r="B104">
        <v>0</v>
      </c>
      <c r="C104">
        <v>39</v>
      </c>
      <c r="D104">
        <v>311067</v>
      </c>
      <c r="E104">
        <v>331118.37642699998</v>
      </c>
    </row>
    <row r="105" spans="1:5" x14ac:dyDescent="0.3">
      <c r="A105">
        <v>104</v>
      </c>
      <c r="B105">
        <v>0</v>
      </c>
      <c r="C105">
        <v>40</v>
      </c>
      <c r="D105">
        <v>313483</v>
      </c>
      <c r="E105">
        <v>331756.42698300001</v>
      </c>
    </row>
    <row r="106" spans="1:5" x14ac:dyDescent="0.3">
      <c r="A106">
        <v>105</v>
      </c>
      <c r="B106">
        <v>0</v>
      </c>
      <c r="C106">
        <v>41</v>
      </c>
      <c r="D106">
        <v>315884</v>
      </c>
      <c r="E106">
        <v>332400.50144999998</v>
      </c>
    </row>
    <row r="107" spans="1:5" x14ac:dyDescent="0.3">
      <c r="A107">
        <v>106</v>
      </c>
      <c r="B107">
        <v>0</v>
      </c>
      <c r="C107">
        <v>42</v>
      </c>
      <c r="D107">
        <v>316604</v>
      </c>
      <c r="E107">
        <v>334803.09787599999</v>
      </c>
    </row>
    <row r="108" spans="1:5" x14ac:dyDescent="0.3">
      <c r="A108">
        <v>107</v>
      </c>
      <c r="B108">
        <v>0</v>
      </c>
      <c r="C108">
        <v>43</v>
      </c>
      <c r="D108">
        <v>319011</v>
      </c>
      <c r="E108">
        <v>335411.631574</v>
      </c>
    </row>
    <row r="109" spans="1:5" x14ac:dyDescent="0.3">
      <c r="A109">
        <v>108</v>
      </c>
      <c r="B109">
        <v>0</v>
      </c>
      <c r="C109">
        <v>44</v>
      </c>
      <c r="D109">
        <v>319712</v>
      </c>
      <c r="E109">
        <v>337804.023621</v>
      </c>
    </row>
    <row r="110" spans="1:5" x14ac:dyDescent="0.3">
      <c r="A110">
        <v>109</v>
      </c>
      <c r="B110">
        <v>0</v>
      </c>
      <c r="C110">
        <v>45</v>
      </c>
      <c r="D110">
        <v>322144</v>
      </c>
      <c r="E110">
        <v>338358.001391</v>
      </c>
    </row>
    <row r="111" spans="1:5" x14ac:dyDescent="0.3">
      <c r="A111">
        <v>110</v>
      </c>
      <c r="B111">
        <v>0</v>
      </c>
      <c r="C111">
        <v>46</v>
      </c>
      <c r="D111">
        <v>324674</v>
      </c>
      <c r="E111">
        <v>338801.38231000002</v>
      </c>
    </row>
    <row r="112" spans="1:5" x14ac:dyDescent="0.3">
      <c r="A112">
        <v>111</v>
      </c>
      <c r="B112">
        <v>0</v>
      </c>
      <c r="C112">
        <v>47</v>
      </c>
      <c r="D112">
        <v>325423</v>
      </c>
      <c r="E112">
        <v>341094.51390999998</v>
      </c>
    </row>
    <row r="113" spans="1:5" x14ac:dyDescent="0.3">
      <c r="A113">
        <v>112</v>
      </c>
      <c r="B113">
        <v>0</v>
      </c>
      <c r="C113">
        <v>48</v>
      </c>
      <c r="D113">
        <v>327803</v>
      </c>
      <c r="E113">
        <v>341668.62414299999</v>
      </c>
    </row>
    <row r="114" spans="1:5" x14ac:dyDescent="0.3">
      <c r="A114">
        <v>113</v>
      </c>
      <c r="B114">
        <v>0</v>
      </c>
      <c r="C114">
        <v>49</v>
      </c>
      <c r="D114">
        <v>331847</v>
      </c>
      <c r="E114">
        <v>340518.37141800002</v>
      </c>
    </row>
    <row r="115" spans="1:5" x14ac:dyDescent="0.3">
      <c r="A115">
        <v>114</v>
      </c>
      <c r="B115">
        <v>0</v>
      </c>
      <c r="C115">
        <v>50</v>
      </c>
      <c r="D115">
        <v>332581</v>
      </c>
      <c r="E115">
        <v>342773.64010600001</v>
      </c>
    </row>
    <row r="116" spans="1:5" x14ac:dyDescent="0.3">
      <c r="A116">
        <v>115</v>
      </c>
      <c r="B116">
        <v>0</v>
      </c>
      <c r="C116">
        <v>51</v>
      </c>
      <c r="D116">
        <v>335302</v>
      </c>
      <c r="E116">
        <v>342974.39323400002</v>
      </c>
    </row>
    <row r="117" spans="1:5" x14ac:dyDescent="0.3">
      <c r="A117">
        <v>116</v>
      </c>
      <c r="B117">
        <v>0</v>
      </c>
      <c r="C117">
        <v>52</v>
      </c>
      <c r="D117">
        <v>337868</v>
      </c>
      <c r="E117">
        <v>343329.34755599999</v>
      </c>
    </row>
    <row r="118" spans="1:5" x14ac:dyDescent="0.3">
      <c r="A118">
        <v>117</v>
      </c>
      <c r="B118">
        <v>0</v>
      </c>
      <c r="C118">
        <v>53</v>
      </c>
      <c r="D118">
        <v>338593</v>
      </c>
      <c r="E118">
        <v>345547.60435099999</v>
      </c>
    </row>
    <row r="119" spans="1:5" x14ac:dyDescent="0.3">
      <c r="A119">
        <v>118</v>
      </c>
      <c r="B119">
        <v>0</v>
      </c>
      <c r="C119">
        <v>54</v>
      </c>
      <c r="D119">
        <v>341229</v>
      </c>
      <c r="E119">
        <v>345808.82633100002</v>
      </c>
    </row>
    <row r="120" spans="1:5" x14ac:dyDescent="0.3">
      <c r="A120">
        <v>119</v>
      </c>
      <c r="B120">
        <v>0</v>
      </c>
      <c r="C120">
        <v>55</v>
      </c>
      <c r="D120">
        <v>341949</v>
      </c>
      <c r="E120">
        <v>348005.11187299999</v>
      </c>
    </row>
    <row r="121" spans="1:5" x14ac:dyDescent="0.3">
      <c r="A121">
        <v>120</v>
      </c>
      <c r="B121">
        <v>0</v>
      </c>
      <c r="C121">
        <v>56</v>
      </c>
      <c r="D121">
        <v>344502</v>
      </c>
      <c r="E121">
        <v>348328.89214000001</v>
      </c>
    </row>
    <row r="122" spans="1:5" x14ac:dyDescent="0.3">
      <c r="A122">
        <v>121</v>
      </c>
      <c r="B122">
        <v>0</v>
      </c>
      <c r="C122">
        <v>57</v>
      </c>
      <c r="D122">
        <v>347072</v>
      </c>
      <c r="E122">
        <v>348630.83164300001</v>
      </c>
    </row>
    <row r="123" spans="1:5" x14ac:dyDescent="0.3">
      <c r="A123">
        <v>122</v>
      </c>
      <c r="B123">
        <v>0</v>
      </c>
      <c r="C123">
        <v>58</v>
      </c>
      <c r="D123">
        <v>347798</v>
      </c>
      <c r="E123">
        <v>350778.32535</v>
      </c>
    </row>
    <row r="124" spans="1:5" x14ac:dyDescent="0.3">
      <c r="A124">
        <v>123</v>
      </c>
      <c r="B124">
        <v>0</v>
      </c>
      <c r="C124">
        <v>59</v>
      </c>
      <c r="D124">
        <v>352066</v>
      </c>
      <c r="E124">
        <v>349366.31199800002</v>
      </c>
    </row>
    <row r="125" spans="1:5" x14ac:dyDescent="0.3">
      <c r="A125">
        <v>124</v>
      </c>
      <c r="B125">
        <v>0</v>
      </c>
      <c r="C125">
        <v>60</v>
      </c>
      <c r="D125">
        <v>354659</v>
      </c>
      <c r="E125">
        <v>349631.61797700002</v>
      </c>
    </row>
    <row r="126" spans="1:5" x14ac:dyDescent="0.3">
      <c r="A126">
        <v>125</v>
      </c>
      <c r="B126">
        <v>0</v>
      </c>
      <c r="C126">
        <v>61</v>
      </c>
      <c r="D126">
        <v>355388</v>
      </c>
      <c r="E126">
        <v>351728.25193899998</v>
      </c>
    </row>
    <row r="127" spans="1:5" x14ac:dyDescent="0.3">
      <c r="A127">
        <v>126</v>
      </c>
      <c r="B127">
        <v>0</v>
      </c>
      <c r="C127">
        <v>62</v>
      </c>
      <c r="D127">
        <v>357842</v>
      </c>
      <c r="E127">
        <v>352110.708078</v>
      </c>
    </row>
    <row r="128" spans="1:5" x14ac:dyDescent="0.3">
      <c r="A128">
        <v>127</v>
      </c>
      <c r="B128">
        <v>0</v>
      </c>
      <c r="C128">
        <v>63</v>
      </c>
      <c r="D128">
        <v>360441</v>
      </c>
      <c r="E128">
        <v>352346.15373899997</v>
      </c>
    </row>
    <row r="129" spans="1:5" x14ac:dyDescent="0.3">
      <c r="A129">
        <v>128</v>
      </c>
      <c r="B129">
        <v>0</v>
      </c>
      <c r="C129">
        <v>0</v>
      </c>
      <c r="D129">
        <v>363084</v>
      </c>
      <c r="E129">
        <v>352535.50142699998</v>
      </c>
    </row>
    <row r="130" spans="1:5" x14ac:dyDescent="0.3">
      <c r="A130">
        <v>129</v>
      </c>
      <c r="B130">
        <v>0</v>
      </c>
      <c r="C130">
        <v>2</v>
      </c>
      <c r="D130">
        <v>363829</v>
      </c>
      <c r="E130">
        <v>354562.17069</v>
      </c>
    </row>
    <row r="131" spans="1:5" x14ac:dyDescent="0.3">
      <c r="A131">
        <v>130</v>
      </c>
      <c r="B131">
        <v>0</v>
      </c>
      <c r="C131">
        <v>4</v>
      </c>
      <c r="D131">
        <v>366374</v>
      </c>
      <c r="E131">
        <v>354828.67233999999</v>
      </c>
    </row>
    <row r="132" spans="1:5" x14ac:dyDescent="0.3">
      <c r="A132">
        <v>131</v>
      </c>
      <c r="B132">
        <v>0</v>
      </c>
      <c r="C132">
        <v>6</v>
      </c>
      <c r="D132">
        <v>368853</v>
      </c>
      <c r="E132">
        <v>355155.03466200002</v>
      </c>
    </row>
    <row r="133" spans="1:5" x14ac:dyDescent="0.3">
      <c r="A133">
        <v>132</v>
      </c>
      <c r="B133">
        <v>0</v>
      </c>
      <c r="C133">
        <v>8</v>
      </c>
      <c r="D133">
        <v>369507</v>
      </c>
      <c r="E133">
        <v>357232.74525199999</v>
      </c>
    </row>
    <row r="134" spans="1:5" x14ac:dyDescent="0.3">
      <c r="A134">
        <v>133</v>
      </c>
      <c r="B134">
        <v>0</v>
      </c>
      <c r="C134">
        <v>10</v>
      </c>
      <c r="D134">
        <v>373003</v>
      </c>
      <c r="E134">
        <v>356565.49679200002</v>
      </c>
    </row>
    <row r="135" spans="1:5" x14ac:dyDescent="0.3">
      <c r="A135">
        <v>134</v>
      </c>
      <c r="B135">
        <v>0</v>
      </c>
      <c r="C135">
        <v>12</v>
      </c>
      <c r="D135">
        <v>375581</v>
      </c>
      <c r="E135">
        <v>356780.56131700001</v>
      </c>
    </row>
    <row r="136" spans="1:5" x14ac:dyDescent="0.3">
      <c r="A136">
        <v>135</v>
      </c>
      <c r="B136">
        <v>0</v>
      </c>
      <c r="C136">
        <v>14</v>
      </c>
      <c r="D136">
        <v>376288</v>
      </c>
      <c r="E136">
        <v>358767.75235999998</v>
      </c>
    </row>
    <row r="137" spans="1:5" x14ac:dyDescent="0.3">
      <c r="A137">
        <v>136</v>
      </c>
      <c r="B137">
        <v>0</v>
      </c>
      <c r="C137">
        <v>16</v>
      </c>
      <c r="D137">
        <v>378726</v>
      </c>
      <c r="E137">
        <v>359098.66235699999</v>
      </c>
    </row>
    <row r="138" spans="1:5" x14ac:dyDescent="0.3">
      <c r="A138">
        <v>137</v>
      </c>
      <c r="B138">
        <v>0</v>
      </c>
      <c r="C138">
        <v>18</v>
      </c>
      <c r="D138">
        <v>381164</v>
      </c>
      <c r="E138">
        <v>359425.339224</v>
      </c>
    </row>
    <row r="139" spans="1:5" x14ac:dyDescent="0.3">
      <c r="A139">
        <v>138</v>
      </c>
      <c r="B139">
        <v>0</v>
      </c>
      <c r="C139">
        <v>20</v>
      </c>
      <c r="D139">
        <v>381869</v>
      </c>
      <c r="E139">
        <v>361380.47340800002</v>
      </c>
    </row>
    <row r="140" spans="1:5" x14ac:dyDescent="0.3">
      <c r="A140">
        <v>139</v>
      </c>
      <c r="B140">
        <v>0</v>
      </c>
      <c r="C140">
        <v>22</v>
      </c>
      <c r="D140">
        <v>384214</v>
      </c>
      <c r="E140">
        <v>361777.55105200002</v>
      </c>
    </row>
    <row r="141" spans="1:5" x14ac:dyDescent="0.3">
      <c r="A141">
        <v>140</v>
      </c>
      <c r="B141">
        <v>0</v>
      </c>
      <c r="C141">
        <v>24</v>
      </c>
      <c r="D141">
        <v>384929</v>
      </c>
      <c r="E141">
        <v>363703.43621800002</v>
      </c>
    </row>
    <row r="142" spans="1:5" x14ac:dyDescent="0.3">
      <c r="A142">
        <v>141</v>
      </c>
      <c r="B142">
        <v>0</v>
      </c>
      <c r="C142">
        <v>26</v>
      </c>
      <c r="D142">
        <v>387469</v>
      </c>
      <c r="E142">
        <v>363900.07974800002</v>
      </c>
    </row>
    <row r="143" spans="1:5" x14ac:dyDescent="0.3">
      <c r="A143">
        <v>142</v>
      </c>
      <c r="B143">
        <v>0</v>
      </c>
      <c r="C143">
        <v>28</v>
      </c>
      <c r="D143">
        <v>390024</v>
      </c>
      <c r="E143">
        <v>364080.15917</v>
      </c>
    </row>
    <row r="144" spans="1:5" x14ac:dyDescent="0.3">
      <c r="A144">
        <v>143</v>
      </c>
      <c r="B144">
        <v>0</v>
      </c>
      <c r="C144">
        <v>30</v>
      </c>
      <c r="D144">
        <v>390741</v>
      </c>
      <c r="E144">
        <v>365971.32115600002</v>
      </c>
    </row>
    <row r="145" spans="1:5" x14ac:dyDescent="0.3">
      <c r="A145">
        <v>144</v>
      </c>
      <c r="B145">
        <v>0</v>
      </c>
      <c r="C145">
        <v>32</v>
      </c>
      <c r="D145">
        <v>393154</v>
      </c>
      <c r="E145">
        <v>366268.68860499997</v>
      </c>
    </row>
    <row r="146" spans="1:5" x14ac:dyDescent="0.3">
      <c r="A146">
        <v>145</v>
      </c>
      <c r="B146">
        <v>0</v>
      </c>
      <c r="C146">
        <v>34</v>
      </c>
      <c r="D146">
        <v>395599</v>
      </c>
      <c r="E146">
        <v>366532.776878</v>
      </c>
    </row>
    <row r="147" spans="1:5" x14ac:dyDescent="0.3">
      <c r="A147">
        <v>146</v>
      </c>
      <c r="B147">
        <v>0</v>
      </c>
      <c r="C147">
        <v>36</v>
      </c>
      <c r="D147">
        <v>396311</v>
      </c>
      <c r="E147">
        <v>368397.546371</v>
      </c>
    </row>
    <row r="148" spans="1:5" x14ac:dyDescent="0.3">
      <c r="A148">
        <v>147</v>
      </c>
      <c r="B148">
        <v>0</v>
      </c>
      <c r="C148">
        <v>38</v>
      </c>
      <c r="D148">
        <v>398741</v>
      </c>
      <c r="E148">
        <v>368660.35847799998</v>
      </c>
    </row>
    <row r="149" spans="1:5" x14ac:dyDescent="0.3">
      <c r="A149">
        <v>148</v>
      </c>
      <c r="B149">
        <v>0</v>
      </c>
      <c r="C149">
        <v>40</v>
      </c>
      <c r="D149">
        <v>399452</v>
      </c>
      <c r="E149">
        <v>370507.59540599998</v>
      </c>
    </row>
    <row r="150" spans="1:5" x14ac:dyDescent="0.3">
      <c r="A150">
        <v>149</v>
      </c>
      <c r="B150">
        <v>0</v>
      </c>
      <c r="C150">
        <v>42</v>
      </c>
      <c r="D150">
        <v>402204</v>
      </c>
      <c r="E150">
        <v>370458.77216499997</v>
      </c>
    </row>
    <row r="151" spans="1:5" x14ac:dyDescent="0.3">
      <c r="A151">
        <v>150</v>
      </c>
      <c r="B151">
        <v>0</v>
      </c>
      <c r="C151">
        <v>44</v>
      </c>
      <c r="D151">
        <v>404619</v>
      </c>
      <c r="E151">
        <v>370719.12095100002</v>
      </c>
    </row>
    <row r="152" spans="1:5" x14ac:dyDescent="0.3">
      <c r="A152">
        <v>151</v>
      </c>
      <c r="B152">
        <v>0</v>
      </c>
      <c r="C152">
        <v>46</v>
      </c>
      <c r="D152">
        <v>458879</v>
      </c>
      <c r="E152">
        <v>329062.78125599999</v>
      </c>
    </row>
    <row r="153" spans="1:5" x14ac:dyDescent="0.3">
      <c r="A153">
        <v>152</v>
      </c>
      <c r="B153">
        <v>0</v>
      </c>
      <c r="C153">
        <v>48</v>
      </c>
      <c r="D153">
        <v>461459</v>
      </c>
      <c r="E153">
        <v>329390.04331899999</v>
      </c>
    </row>
    <row r="154" spans="1:5" x14ac:dyDescent="0.3">
      <c r="A154">
        <v>153</v>
      </c>
      <c r="B154">
        <v>0</v>
      </c>
      <c r="C154">
        <v>50</v>
      </c>
      <c r="D154">
        <v>464933</v>
      </c>
      <c r="E154">
        <v>329079.67384499998</v>
      </c>
    </row>
    <row r="155" spans="1:5" x14ac:dyDescent="0.3">
      <c r="A155">
        <v>154</v>
      </c>
      <c r="B155">
        <v>0</v>
      </c>
      <c r="C155">
        <v>52</v>
      </c>
      <c r="D155">
        <v>465628</v>
      </c>
      <c r="E155">
        <v>330736.12411600002</v>
      </c>
    </row>
    <row r="156" spans="1:5" x14ac:dyDescent="0.3">
      <c r="A156">
        <v>155</v>
      </c>
      <c r="B156">
        <v>0</v>
      </c>
      <c r="C156">
        <v>54</v>
      </c>
      <c r="D156">
        <v>468012</v>
      </c>
      <c r="E156">
        <v>331188.089194</v>
      </c>
    </row>
    <row r="157" spans="1:5" x14ac:dyDescent="0.3">
      <c r="A157">
        <v>156</v>
      </c>
      <c r="B157">
        <v>0</v>
      </c>
      <c r="C157">
        <v>56</v>
      </c>
      <c r="D157">
        <v>470473</v>
      </c>
      <c r="E157">
        <v>331581.19594499998</v>
      </c>
    </row>
    <row r="158" spans="1:5" x14ac:dyDescent="0.3">
      <c r="A158">
        <v>157</v>
      </c>
      <c r="B158">
        <v>0</v>
      </c>
      <c r="C158">
        <v>58</v>
      </c>
      <c r="D158">
        <v>471193</v>
      </c>
      <c r="E158">
        <v>333196.80046200001</v>
      </c>
    </row>
    <row r="159" spans="1:5" x14ac:dyDescent="0.3">
      <c r="A159">
        <v>158</v>
      </c>
      <c r="B159">
        <v>0</v>
      </c>
      <c r="C159">
        <v>60</v>
      </c>
      <c r="D159">
        <v>473644</v>
      </c>
      <c r="E159">
        <v>333583.87312</v>
      </c>
    </row>
    <row r="160" spans="1:5" x14ac:dyDescent="0.3">
      <c r="A160">
        <v>159</v>
      </c>
      <c r="B160">
        <v>0</v>
      </c>
      <c r="C160">
        <v>62</v>
      </c>
      <c r="D160">
        <v>474383</v>
      </c>
      <c r="E160">
        <v>335172.21317</v>
      </c>
    </row>
    <row r="161" spans="1:5" x14ac:dyDescent="0.3">
      <c r="A161">
        <v>160</v>
      </c>
      <c r="B161">
        <v>0</v>
      </c>
      <c r="C161">
        <v>64</v>
      </c>
      <c r="D161">
        <v>476957</v>
      </c>
      <c r="E161">
        <v>335460.010022</v>
      </c>
    </row>
    <row r="162" spans="1:5" x14ac:dyDescent="0.3">
      <c r="A162">
        <v>161</v>
      </c>
      <c r="B162">
        <v>0</v>
      </c>
      <c r="C162">
        <v>66</v>
      </c>
      <c r="D162">
        <v>480014</v>
      </c>
      <c r="E162">
        <v>335406.88396599999</v>
      </c>
    </row>
    <row r="163" spans="1:5" x14ac:dyDescent="0.3">
      <c r="A163">
        <v>162</v>
      </c>
      <c r="B163">
        <v>0</v>
      </c>
      <c r="C163">
        <v>68</v>
      </c>
      <c r="D163">
        <v>480716</v>
      </c>
      <c r="E163">
        <v>336997.31234200002</v>
      </c>
    </row>
    <row r="164" spans="1:5" x14ac:dyDescent="0.3">
      <c r="A164">
        <v>163</v>
      </c>
      <c r="B164">
        <v>0</v>
      </c>
      <c r="C164">
        <v>70</v>
      </c>
      <c r="D164">
        <v>483232</v>
      </c>
      <c r="E164">
        <v>337312.09853700001</v>
      </c>
    </row>
    <row r="165" spans="1:5" x14ac:dyDescent="0.3">
      <c r="A165">
        <v>164</v>
      </c>
      <c r="B165">
        <v>0</v>
      </c>
      <c r="C165">
        <v>72</v>
      </c>
      <c r="D165">
        <v>485889</v>
      </c>
      <c r="E165">
        <v>337525.64886199997</v>
      </c>
    </row>
    <row r="166" spans="1:5" x14ac:dyDescent="0.3">
      <c r="A166">
        <v>165</v>
      </c>
      <c r="B166">
        <v>0</v>
      </c>
      <c r="C166">
        <v>74</v>
      </c>
      <c r="D166">
        <v>486623</v>
      </c>
      <c r="E166">
        <v>339071.51943099999</v>
      </c>
    </row>
    <row r="167" spans="1:5" x14ac:dyDescent="0.3">
      <c r="A167">
        <v>166</v>
      </c>
      <c r="B167">
        <v>0</v>
      </c>
      <c r="C167">
        <v>76</v>
      </c>
      <c r="D167">
        <v>489067</v>
      </c>
      <c r="E167">
        <v>339421.797013</v>
      </c>
    </row>
    <row r="168" spans="1:5" x14ac:dyDescent="0.3">
      <c r="A168">
        <v>167</v>
      </c>
      <c r="B168">
        <v>0</v>
      </c>
      <c r="C168">
        <v>78</v>
      </c>
      <c r="D168">
        <v>491559</v>
      </c>
      <c r="E168">
        <v>339735.41324600001</v>
      </c>
    </row>
    <row r="169" spans="1:5" x14ac:dyDescent="0.3">
      <c r="A169">
        <v>168</v>
      </c>
      <c r="B169">
        <v>0</v>
      </c>
      <c r="C169">
        <v>80</v>
      </c>
      <c r="D169">
        <v>492288</v>
      </c>
      <c r="E169">
        <v>341263.65054599999</v>
      </c>
    </row>
    <row r="170" spans="1:5" x14ac:dyDescent="0.3">
      <c r="A170">
        <v>169</v>
      </c>
      <c r="B170">
        <v>0</v>
      </c>
      <c r="C170">
        <v>82</v>
      </c>
      <c r="D170">
        <v>494747</v>
      </c>
      <c r="E170">
        <v>341588.73121</v>
      </c>
    </row>
    <row r="171" spans="1:5" x14ac:dyDescent="0.3">
      <c r="A171">
        <v>170</v>
      </c>
      <c r="B171">
        <v>0</v>
      </c>
      <c r="C171">
        <v>84</v>
      </c>
      <c r="D171">
        <v>495442</v>
      </c>
      <c r="E171">
        <v>343127.95443300001</v>
      </c>
    </row>
    <row r="172" spans="1:5" x14ac:dyDescent="0.3">
      <c r="A172">
        <v>171</v>
      </c>
      <c r="B172">
        <v>0</v>
      </c>
      <c r="C172">
        <v>86</v>
      </c>
      <c r="D172">
        <v>497799</v>
      </c>
      <c r="E172">
        <v>343512.140442</v>
      </c>
    </row>
    <row r="173" spans="1:5" x14ac:dyDescent="0.3">
      <c r="A173">
        <v>172</v>
      </c>
      <c r="B173">
        <v>0</v>
      </c>
      <c r="C173">
        <v>88</v>
      </c>
      <c r="D173">
        <v>500318</v>
      </c>
      <c r="E173">
        <v>343781.35505800002</v>
      </c>
    </row>
    <row r="174" spans="1:5" x14ac:dyDescent="0.3">
      <c r="A174">
        <v>173</v>
      </c>
      <c r="B174">
        <v>0</v>
      </c>
      <c r="C174">
        <v>90</v>
      </c>
      <c r="D174">
        <v>501054</v>
      </c>
      <c r="E174">
        <v>345272.16627300001</v>
      </c>
    </row>
    <row r="175" spans="1:5" x14ac:dyDescent="0.3">
      <c r="A175">
        <v>174</v>
      </c>
      <c r="B175">
        <v>0</v>
      </c>
      <c r="C175">
        <v>92</v>
      </c>
      <c r="D175">
        <v>503733</v>
      </c>
      <c r="E175">
        <v>345421.08617099997</v>
      </c>
    </row>
    <row r="176" spans="1:5" x14ac:dyDescent="0.3">
      <c r="A176">
        <v>175</v>
      </c>
      <c r="B176">
        <v>0</v>
      </c>
      <c r="C176">
        <v>94</v>
      </c>
      <c r="D176">
        <v>507161</v>
      </c>
      <c r="E176">
        <v>345058.07820400002</v>
      </c>
    </row>
    <row r="177" spans="1:5" x14ac:dyDescent="0.3">
      <c r="A177">
        <v>176</v>
      </c>
      <c r="B177">
        <v>0</v>
      </c>
      <c r="C177">
        <v>96</v>
      </c>
      <c r="D177">
        <v>507906</v>
      </c>
      <c r="E177">
        <v>346520.81290600001</v>
      </c>
    </row>
    <row r="178" spans="1:5" x14ac:dyDescent="0.3">
      <c r="A178">
        <v>177</v>
      </c>
      <c r="B178">
        <v>0</v>
      </c>
      <c r="C178">
        <v>98</v>
      </c>
      <c r="D178">
        <v>510866</v>
      </c>
      <c r="E178">
        <v>346470.50302800001</v>
      </c>
    </row>
    <row r="179" spans="1:5" x14ac:dyDescent="0.3">
      <c r="A179">
        <v>178</v>
      </c>
      <c r="B179">
        <v>0</v>
      </c>
      <c r="C179">
        <v>100</v>
      </c>
      <c r="D179">
        <v>513332</v>
      </c>
      <c r="E179">
        <v>346754.147413</v>
      </c>
    </row>
    <row r="180" spans="1:5" x14ac:dyDescent="0.3">
      <c r="A180">
        <v>179</v>
      </c>
      <c r="B180">
        <v>0</v>
      </c>
      <c r="C180">
        <v>102</v>
      </c>
      <c r="D180">
        <v>514071</v>
      </c>
      <c r="E180">
        <v>348200.92944400001</v>
      </c>
    </row>
    <row r="181" spans="1:5" x14ac:dyDescent="0.3">
      <c r="A181">
        <v>180</v>
      </c>
      <c r="B181">
        <v>0</v>
      </c>
      <c r="C181">
        <v>104</v>
      </c>
      <c r="D181">
        <v>516667</v>
      </c>
      <c r="E181">
        <v>348386.87200799998</v>
      </c>
    </row>
    <row r="182" spans="1:5" x14ac:dyDescent="0.3">
      <c r="A182">
        <v>181</v>
      </c>
      <c r="B182">
        <v>0</v>
      </c>
      <c r="C182">
        <v>106</v>
      </c>
      <c r="D182">
        <v>517383</v>
      </c>
      <c r="E182">
        <v>349837.54781299998</v>
      </c>
    </row>
    <row r="183" spans="1:5" x14ac:dyDescent="0.3">
      <c r="A183">
        <v>182</v>
      </c>
      <c r="B183">
        <v>0</v>
      </c>
      <c r="C183">
        <v>108</v>
      </c>
      <c r="D183">
        <v>519948</v>
      </c>
      <c r="E183">
        <v>350035.00349999999</v>
      </c>
    </row>
    <row r="184" spans="1:5" x14ac:dyDescent="0.3">
      <c r="A184">
        <v>183</v>
      </c>
      <c r="B184">
        <v>0</v>
      </c>
      <c r="C184">
        <v>110</v>
      </c>
      <c r="D184">
        <v>522357</v>
      </c>
      <c r="E184">
        <v>350335.11563900003</v>
      </c>
    </row>
    <row r="185" spans="1:5" x14ac:dyDescent="0.3">
      <c r="A185">
        <v>184</v>
      </c>
      <c r="B185">
        <v>0</v>
      </c>
      <c r="C185">
        <v>112</v>
      </c>
      <c r="D185">
        <v>523038</v>
      </c>
      <c r="E185">
        <v>351790.883263</v>
      </c>
    </row>
    <row r="186" spans="1:5" x14ac:dyDescent="0.3">
      <c r="A186">
        <v>185</v>
      </c>
      <c r="B186">
        <v>0</v>
      </c>
      <c r="C186">
        <v>114</v>
      </c>
      <c r="D186">
        <v>525518</v>
      </c>
      <c r="E186">
        <v>352033.61255000002</v>
      </c>
    </row>
    <row r="187" spans="1:5" x14ac:dyDescent="0.3">
      <c r="A187">
        <v>186</v>
      </c>
      <c r="B187">
        <v>0</v>
      </c>
      <c r="C187">
        <v>116</v>
      </c>
      <c r="D187">
        <v>528132</v>
      </c>
      <c r="E187">
        <v>352184.681102</v>
      </c>
    </row>
    <row r="188" spans="1:5" x14ac:dyDescent="0.3">
      <c r="A188">
        <v>187</v>
      </c>
      <c r="B188">
        <v>0</v>
      </c>
      <c r="C188">
        <v>118</v>
      </c>
      <c r="D188">
        <v>528872</v>
      </c>
      <c r="E188">
        <v>353582.71944800002</v>
      </c>
    </row>
    <row r="189" spans="1:5" x14ac:dyDescent="0.3">
      <c r="A189">
        <v>188</v>
      </c>
      <c r="B189">
        <v>0</v>
      </c>
      <c r="C189">
        <v>120</v>
      </c>
      <c r="D189">
        <v>531299</v>
      </c>
      <c r="E189">
        <v>353849.715509</v>
      </c>
    </row>
    <row r="190" spans="1:5" x14ac:dyDescent="0.3">
      <c r="A190">
        <v>189</v>
      </c>
      <c r="B190">
        <v>0</v>
      </c>
      <c r="C190">
        <v>122</v>
      </c>
      <c r="D190">
        <v>533763</v>
      </c>
      <c r="E190">
        <v>354089.73645600001</v>
      </c>
    </row>
    <row r="191" spans="1:5" x14ac:dyDescent="0.3">
      <c r="A191">
        <v>190</v>
      </c>
      <c r="B191">
        <v>0</v>
      </c>
      <c r="C191">
        <v>124</v>
      </c>
      <c r="D191">
        <v>534489</v>
      </c>
      <c r="E191">
        <v>355479.719882</v>
      </c>
    </row>
    <row r="192" spans="1:5" x14ac:dyDescent="0.3">
      <c r="A192">
        <v>191</v>
      </c>
      <c r="B192">
        <v>0</v>
      </c>
      <c r="C192">
        <v>126</v>
      </c>
      <c r="D192">
        <v>536949</v>
      </c>
      <c r="E192">
        <v>355713.48489299999</v>
      </c>
    </row>
    <row r="193" spans="1:5" x14ac:dyDescent="0.3">
      <c r="A193">
        <v>192</v>
      </c>
      <c r="B193">
        <v>0</v>
      </c>
      <c r="C193">
        <v>0</v>
      </c>
      <c r="D193">
        <v>539511</v>
      </c>
      <c r="E193">
        <v>355877.82269499998</v>
      </c>
    </row>
    <row r="194" spans="1:5" x14ac:dyDescent="0.3">
      <c r="A194">
        <v>193</v>
      </c>
      <c r="B194">
        <v>0</v>
      </c>
      <c r="C194">
        <v>3</v>
      </c>
      <c r="D194">
        <v>542242</v>
      </c>
      <c r="E194">
        <v>355929.64027099998</v>
      </c>
    </row>
    <row r="195" spans="1:5" x14ac:dyDescent="0.3">
      <c r="A195">
        <v>194</v>
      </c>
      <c r="B195">
        <v>0</v>
      </c>
      <c r="C195">
        <v>6</v>
      </c>
      <c r="D195">
        <v>542953</v>
      </c>
      <c r="E195">
        <v>357305.328454</v>
      </c>
    </row>
    <row r="196" spans="1:5" x14ac:dyDescent="0.3">
      <c r="A196">
        <v>195</v>
      </c>
      <c r="B196">
        <v>0</v>
      </c>
      <c r="C196">
        <v>9</v>
      </c>
      <c r="D196">
        <v>545466</v>
      </c>
      <c r="E196">
        <v>357492.49265799997</v>
      </c>
    </row>
    <row r="197" spans="1:5" x14ac:dyDescent="0.3">
      <c r="A197">
        <v>196</v>
      </c>
      <c r="B197">
        <v>0</v>
      </c>
      <c r="C197">
        <v>12</v>
      </c>
      <c r="D197">
        <v>548932</v>
      </c>
      <c r="E197">
        <v>357056.97609200003</v>
      </c>
    </row>
    <row r="198" spans="1:5" x14ac:dyDescent="0.3">
      <c r="A198">
        <v>197</v>
      </c>
      <c r="B198">
        <v>0</v>
      </c>
      <c r="C198">
        <v>15</v>
      </c>
      <c r="D198">
        <v>549662</v>
      </c>
      <c r="E198">
        <v>358402.07254600001</v>
      </c>
    </row>
    <row r="199" spans="1:5" x14ac:dyDescent="0.3">
      <c r="A199">
        <v>198</v>
      </c>
      <c r="B199">
        <v>0</v>
      </c>
      <c r="C199">
        <v>18</v>
      </c>
      <c r="D199">
        <v>552067</v>
      </c>
      <c r="E199">
        <v>358652.120123</v>
      </c>
    </row>
    <row r="200" spans="1:5" x14ac:dyDescent="0.3">
      <c r="A200">
        <v>199</v>
      </c>
      <c r="B200">
        <v>0</v>
      </c>
      <c r="C200">
        <v>21</v>
      </c>
      <c r="D200">
        <v>554582</v>
      </c>
      <c r="E200">
        <v>358828.81160900003</v>
      </c>
    </row>
    <row r="201" spans="1:5" x14ac:dyDescent="0.3">
      <c r="A201">
        <v>200</v>
      </c>
      <c r="B201">
        <v>0</v>
      </c>
      <c r="C201">
        <v>24</v>
      </c>
      <c r="D201">
        <v>555291</v>
      </c>
      <c r="E201">
        <v>360171.51367499999</v>
      </c>
    </row>
    <row r="202" spans="1:5" x14ac:dyDescent="0.3">
      <c r="A202">
        <v>201</v>
      </c>
      <c r="B202">
        <v>0</v>
      </c>
      <c r="C202">
        <v>27</v>
      </c>
      <c r="D202">
        <v>619486</v>
      </c>
      <c r="E202">
        <v>324462.538298</v>
      </c>
    </row>
    <row r="203" spans="1:5" x14ac:dyDescent="0.3">
      <c r="A203">
        <v>202</v>
      </c>
      <c r="B203">
        <v>0</v>
      </c>
      <c r="C203">
        <v>30</v>
      </c>
      <c r="D203">
        <v>620232</v>
      </c>
      <c r="E203">
        <v>325684.582543</v>
      </c>
    </row>
    <row r="204" spans="1:5" x14ac:dyDescent="0.3">
      <c r="A204">
        <v>203</v>
      </c>
      <c r="B204">
        <v>0</v>
      </c>
      <c r="C204">
        <v>33</v>
      </c>
      <c r="D204">
        <v>622674</v>
      </c>
      <c r="E204">
        <v>326013.29106399999</v>
      </c>
    </row>
    <row r="205" spans="1:5" x14ac:dyDescent="0.3">
      <c r="A205">
        <v>204</v>
      </c>
      <c r="B205">
        <v>0</v>
      </c>
      <c r="C205">
        <v>36</v>
      </c>
      <c r="D205">
        <v>625086</v>
      </c>
      <c r="E205">
        <v>326355.09353900002</v>
      </c>
    </row>
    <row r="206" spans="1:5" x14ac:dyDescent="0.3">
      <c r="A206">
        <v>205</v>
      </c>
      <c r="B206">
        <v>0</v>
      </c>
      <c r="C206">
        <v>39</v>
      </c>
      <c r="D206">
        <v>625784</v>
      </c>
      <c r="E206">
        <v>327589.07226799999</v>
      </c>
    </row>
    <row r="207" spans="1:5" x14ac:dyDescent="0.3">
      <c r="A207">
        <v>206</v>
      </c>
      <c r="B207">
        <v>0</v>
      </c>
      <c r="C207">
        <v>42</v>
      </c>
      <c r="D207">
        <v>628207</v>
      </c>
      <c r="E207">
        <v>327917.39028699999</v>
      </c>
    </row>
    <row r="208" spans="1:5" x14ac:dyDescent="0.3">
      <c r="A208">
        <v>207</v>
      </c>
      <c r="B208">
        <v>0</v>
      </c>
      <c r="C208">
        <v>45</v>
      </c>
      <c r="D208">
        <v>630786</v>
      </c>
      <c r="E208">
        <v>328162.0074</v>
      </c>
    </row>
    <row r="209" spans="1:5" x14ac:dyDescent="0.3">
      <c r="A209">
        <v>208</v>
      </c>
      <c r="B209">
        <v>0</v>
      </c>
      <c r="C209">
        <v>48</v>
      </c>
      <c r="D209">
        <v>631484</v>
      </c>
      <c r="E209">
        <v>329382.85055500001</v>
      </c>
    </row>
    <row r="210" spans="1:5" x14ac:dyDescent="0.3">
      <c r="A210">
        <v>209</v>
      </c>
      <c r="B210">
        <v>0</v>
      </c>
      <c r="C210">
        <v>51</v>
      </c>
      <c r="D210">
        <v>633849</v>
      </c>
      <c r="E210">
        <v>329731.52911800001</v>
      </c>
    </row>
    <row r="211" spans="1:5" x14ac:dyDescent="0.3">
      <c r="A211">
        <v>210</v>
      </c>
      <c r="B211">
        <v>0</v>
      </c>
      <c r="C211">
        <v>54</v>
      </c>
      <c r="D211">
        <v>634564</v>
      </c>
      <c r="E211">
        <v>330935.886688</v>
      </c>
    </row>
    <row r="212" spans="1:5" x14ac:dyDescent="0.3">
      <c r="A212">
        <v>211</v>
      </c>
      <c r="B212">
        <v>0</v>
      </c>
      <c r="C212">
        <v>57</v>
      </c>
      <c r="D212">
        <v>636887</v>
      </c>
      <c r="E212">
        <v>331298.95884199999</v>
      </c>
    </row>
    <row r="213" spans="1:5" x14ac:dyDescent="0.3">
      <c r="A213">
        <v>212</v>
      </c>
      <c r="B213">
        <v>0</v>
      </c>
      <c r="C213">
        <v>60</v>
      </c>
      <c r="D213">
        <v>639484</v>
      </c>
      <c r="E213">
        <v>331517.28581199999</v>
      </c>
    </row>
    <row r="214" spans="1:5" x14ac:dyDescent="0.3">
      <c r="A214">
        <v>213</v>
      </c>
      <c r="B214">
        <v>0</v>
      </c>
      <c r="C214">
        <v>63</v>
      </c>
      <c r="D214">
        <v>640189</v>
      </c>
      <c r="E214">
        <v>332714.24532400002</v>
      </c>
    </row>
    <row r="215" spans="1:5" x14ac:dyDescent="0.3">
      <c r="A215">
        <v>214</v>
      </c>
      <c r="B215">
        <v>0</v>
      </c>
      <c r="C215">
        <v>66</v>
      </c>
      <c r="D215">
        <v>642597</v>
      </c>
      <c r="E215">
        <v>333023.65246000001</v>
      </c>
    </row>
    <row r="216" spans="1:5" x14ac:dyDescent="0.3">
      <c r="A216">
        <v>215</v>
      </c>
      <c r="B216">
        <v>0</v>
      </c>
      <c r="C216">
        <v>69</v>
      </c>
      <c r="D216">
        <v>645069</v>
      </c>
      <c r="E216">
        <v>333297.67823299998</v>
      </c>
    </row>
    <row r="217" spans="1:5" x14ac:dyDescent="0.3">
      <c r="A217">
        <v>216</v>
      </c>
      <c r="B217">
        <v>0</v>
      </c>
      <c r="C217">
        <v>72</v>
      </c>
      <c r="D217">
        <v>645774</v>
      </c>
      <c r="E217">
        <v>334482.34211999999</v>
      </c>
    </row>
    <row r="218" spans="1:5" x14ac:dyDescent="0.3">
      <c r="A218">
        <v>217</v>
      </c>
      <c r="B218">
        <v>0</v>
      </c>
      <c r="C218">
        <v>75</v>
      </c>
      <c r="D218">
        <v>649254</v>
      </c>
      <c r="E218">
        <v>334229.74675599998</v>
      </c>
    </row>
    <row r="219" spans="1:5" x14ac:dyDescent="0.3">
      <c r="A219">
        <v>218</v>
      </c>
      <c r="B219">
        <v>0</v>
      </c>
      <c r="C219">
        <v>78</v>
      </c>
      <c r="D219">
        <v>651822</v>
      </c>
      <c r="E219">
        <v>334447.13433999999</v>
      </c>
    </row>
    <row r="220" spans="1:5" x14ac:dyDescent="0.3">
      <c r="A220">
        <v>219</v>
      </c>
      <c r="B220">
        <v>0</v>
      </c>
      <c r="C220">
        <v>81</v>
      </c>
      <c r="D220">
        <v>652449</v>
      </c>
      <c r="E220">
        <v>335658.41927900002</v>
      </c>
    </row>
    <row r="221" spans="1:5" x14ac:dyDescent="0.3">
      <c r="A221">
        <v>220</v>
      </c>
      <c r="B221">
        <v>0</v>
      </c>
      <c r="C221">
        <v>84</v>
      </c>
      <c r="D221">
        <v>654822</v>
      </c>
      <c r="E221">
        <v>335969.164139</v>
      </c>
    </row>
    <row r="222" spans="1:5" x14ac:dyDescent="0.3">
      <c r="A222">
        <v>221</v>
      </c>
      <c r="B222">
        <v>0</v>
      </c>
      <c r="C222">
        <v>87</v>
      </c>
      <c r="D222">
        <v>655531</v>
      </c>
      <c r="E222">
        <v>337131.27220499999</v>
      </c>
    </row>
    <row r="223" spans="1:5" x14ac:dyDescent="0.3">
      <c r="A223">
        <v>222</v>
      </c>
      <c r="B223">
        <v>0</v>
      </c>
      <c r="C223">
        <v>90</v>
      </c>
      <c r="D223">
        <v>657929</v>
      </c>
      <c r="E223">
        <v>337422.42703999998</v>
      </c>
    </row>
    <row r="224" spans="1:5" x14ac:dyDescent="0.3">
      <c r="A224">
        <v>223</v>
      </c>
      <c r="B224">
        <v>0</v>
      </c>
      <c r="C224">
        <v>93</v>
      </c>
      <c r="D224">
        <v>660309</v>
      </c>
      <c r="E224">
        <v>337720.67320000002</v>
      </c>
    </row>
    <row r="225" spans="1:5" x14ac:dyDescent="0.3">
      <c r="A225">
        <v>224</v>
      </c>
      <c r="B225">
        <v>0</v>
      </c>
      <c r="C225">
        <v>96</v>
      </c>
      <c r="D225">
        <v>661014</v>
      </c>
      <c r="E225">
        <v>338873.30676800001</v>
      </c>
    </row>
    <row r="226" spans="1:5" x14ac:dyDescent="0.3">
      <c r="A226">
        <v>225</v>
      </c>
      <c r="B226">
        <v>0</v>
      </c>
      <c r="C226">
        <v>99</v>
      </c>
      <c r="D226">
        <v>665084</v>
      </c>
      <c r="E226">
        <v>338303.131635</v>
      </c>
    </row>
    <row r="227" spans="1:5" x14ac:dyDescent="0.3">
      <c r="A227">
        <v>226</v>
      </c>
      <c r="B227">
        <v>0</v>
      </c>
      <c r="C227">
        <v>102</v>
      </c>
      <c r="D227">
        <v>667649</v>
      </c>
      <c r="E227">
        <v>338501.21845500002</v>
      </c>
    </row>
    <row r="228" spans="1:5" x14ac:dyDescent="0.3">
      <c r="A228">
        <v>227</v>
      </c>
      <c r="B228">
        <v>0</v>
      </c>
      <c r="C228">
        <v>105</v>
      </c>
      <c r="D228">
        <v>668291</v>
      </c>
      <c r="E228">
        <v>339672.38822600001</v>
      </c>
    </row>
    <row r="229" spans="1:5" x14ac:dyDescent="0.3">
      <c r="A229">
        <v>228</v>
      </c>
      <c r="B229">
        <v>0</v>
      </c>
      <c r="C229">
        <v>108</v>
      </c>
      <c r="D229">
        <v>670664</v>
      </c>
      <c r="E229">
        <v>339961.59030500002</v>
      </c>
    </row>
    <row r="230" spans="1:5" x14ac:dyDescent="0.3">
      <c r="A230">
        <v>229</v>
      </c>
      <c r="B230">
        <v>0</v>
      </c>
      <c r="C230">
        <v>111</v>
      </c>
      <c r="D230">
        <v>673119</v>
      </c>
      <c r="E230">
        <v>340207.30361200002</v>
      </c>
    </row>
    <row r="231" spans="1:5" x14ac:dyDescent="0.3">
      <c r="A231">
        <v>230</v>
      </c>
      <c r="B231">
        <v>0</v>
      </c>
      <c r="C231">
        <v>114</v>
      </c>
      <c r="D231">
        <v>673829</v>
      </c>
      <c r="E231">
        <v>341332.89009499998</v>
      </c>
    </row>
    <row r="232" spans="1:5" x14ac:dyDescent="0.3">
      <c r="A232">
        <v>231</v>
      </c>
      <c r="B232">
        <v>0</v>
      </c>
      <c r="C232">
        <v>117</v>
      </c>
      <c r="D232">
        <v>676437</v>
      </c>
      <c r="E232">
        <v>341495.21684900002</v>
      </c>
    </row>
    <row r="233" spans="1:5" x14ac:dyDescent="0.3">
      <c r="A233">
        <v>232</v>
      </c>
      <c r="B233">
        <v>0</v>
      </c>
      <c r="C233">
        <v>120</v>
      </c>
      <c r="D233">
        <v>677134</v>
      </c>
      <c r="E233">
        <v>342620.515289</v>
      </c>
    </row>
    <row r="234" spans="1:5" x14ac:dyDescent="0.3">
      <c r="A234">
        <v>233</v>
      </c>
      <c r="B234">
        <v>0</v>
      </c>
      <c r="C234">
        <v>123</v>
      </c>
      <c r="D234">
        <v>679601</v>
      </c>
      <c r="E234">
        <v>342848.230064</v>
      </c>
    </row>
    <row r="235" spans="1:5" x14ac:dyDescent="0.3">
      <c r="A235">
        <v>234</v>
      </c>
      <c r="B235">
        <v>0</v>
      </c>
      <c r="C235">
        <v>126</v>
      </c>
      <c r="D235">
        <v>682079</v>
      </c>
      <c r="E235">
        <v>343068.76476200001</v>
      </c>
    </row>
    <row r="236" spans="1:5" x14ac:dyDescent="0.3">
      <c r="A236">
        <v>235</v>
      </c>
      <c r="B236">
        <v>0</v>
      </c>
      <c r="C236">
        <v>129</v>
      </c>
      <c r="D236">
        <v>682802</v>
      </c>
      <c r="E236">
        <v>344170.052226</v>
      </c>
    </row>
    <row r="237" spans="1:5" x14ac:dyDescent="0.3">
      <c r="A237">
        <v>236</v>
      </c>
      <c r="B237">
        <v>0</v>
      </c>
      <c r="C237">
        <v>132</v>
      </c>
      <c r="D237">
        <v>685357</v>
      </c>
      <c r="E237">
        <v>344346.08532499999</v>
      </c>
    </row>
    <row r="238" spans="1:5" x14ac:dyDescent="0.3">
      <c r="A238">
        <v>237</v>
      </c>
      <c r="B238">
        <v>0</v>
      </c>
      <c r="C238">
        <v>135</v>
      </c>
      <c r="D238">
        <v>688909</v>
      </c>
      <c r="E238">
        <v>344022.21483499999</v>
      </c>
    </row>
    <row r="239" spans="1:5" x14ac:dyDescent="0.3">
      <c r="A239">
        <v>238</v>
      </c>
      <c r="B239">
        <v>0</v>
      </c>
      <c r="C239">
        <v>138</v>
      </c>
      <c r="D239">
        <v>689607</v>
      </c>
      <c r="E239">
        <v>345124.10691899998</v>
      </c>
    </row>
    <row r="240" spans="1:5" x14ac:dyDescent="0.3">
      <c r="A240">
        <v>239</v>
      </c>
      <c r="B240">
        <v>0</v>
      </c>
      <c r="C240">
        <v>141</v>
      </c>
      <c r="D240">
        <v>692004</v>
      </c>
      <c r="E240">
        <v>345373.72616299998</v>
      </c>
    </row>
    <row r="241" spans="1:5" x14ac:dyDescent="0.3">
      <c r="A241">
        <v>240</v>
      </c>
      <c r="B241">
        <v>0</v>
      </c>
      <c r="C241">
        <v>144</v>
      </c>
      <c r="D241">
        <v>694526</v>
      </c>
      <c r="E241">
        <v>345559.417502</v>
      </c>
    </row>
    <row r="242" spans="1:5" x14ac:dyDescent="0.3">
      <c r="A242">
        <v>241</v>
      </c>
      <c r="B242">
        <v>0</v>
      </c>
      <c r="C242">
        <v>147</v>
      </c>
      <c r="D242">
        <v>695281</v>
      </c>
      <c r="E242">
        <v>346622.44473799999</v>
      </c>
    </row>
    <row r="243" spans="1:5" x14ac:dyDescent="0.3">
      <c r="A243">
        <v>242</v>
      </c>
      <c r="B243">
        <v>0</v>
      </c>
      <c r="C243">
        <v>150</v>
      </c>
      <c r="D243">
        <v>698132</v>
      </c>
      <c r="E243">
        <v>346639.31749300001</v>
      </c>
    </row>
    <row r="244" spans="1:5" x14ac:dyDescent="0.3">
      <c r="A244">
        <v>243</v>
      </c>
      <c r="B244">
        <v>0</v>
      </c>
      <c r="C244">
        <v>153</v>
      </c>
      <c r="D244">
        <v>698862</v>
      </c>
      <c r="E244">
        <v>347708.13121899997</v>
      </c>
    </row>
    <row r="245" spans="1:5" x14ac:dyDescent="0.3">
      <c r="A245">
        <v>244</v>
      </c>
      <c r="B245">
        <v>0</v>
      </c>
      <c r="C245">
        <v>156</v>
      </c>
      <c r="D245">
        <v>701454</v>
      </c>
      <c r="E245">
        <v>347848.89672000002</v>
      </c>
    </row>
    <row r="246" spans="1:5" x14ac:dyDescent="0.3">
      <c r="A246">
        <v>245</v>
      </c>
      <c r="B246">
        <v>0</v>
      </c>
      <c r="C246">
        <v>159</v>
      </c>
      <c r="D246">
        <v>703961</v>
      </c>
      <c r="E246">
        <v>348030.64374299999</v>
      </c>
    </row>
    <row r="247" spans="1:5" x14ac:dyDescent="0.3">
      <c r="A247">
        <v>246</v>
      </c>
      <c r="B247">
        <v>0</v>
      </c>
      <c r="C247">
        <v>162</v>
      </c>
      <c r="D247">
        <v>704646</v>
      </c>
      <c r="E247">
        <v>349111.46873700002</v>
      </c>
    </row>
    <row r="248" spans="1:5" x14ac:dyDescent="0.3">
      <c r="A248">
        <v>247</v>
      </c>
      <c r="B248">
        <v>0</v>
      </c>
      <c r="C248">
        <v>165</v>
      </c>
      <c r="D248">
        <v>707184</v>
      </c>
      <c r="E248">
        <v>349272.60797800001</v>
      </c>
    </row>
    <row r="249" spans="1:5" x14ac:dyDescent="0.3">
      <c r="A249">
        <v>248</v>
      </c>
      <c r="B249">
        <v>0</v>
      </c>
      <c r="C249">
        <v>168</v>
      </c>
      <c r="D249">
        <v>709982</v>
      </c>
      <c r="E249">
        <v>349304.63025799999</v>
      </c>
    </row>
    <row r="250" spans="1:5" x14ac:dyDescent="0.3">
      <c r="A250">
        <v>249</v>
      </c>
      <c r="B250">
        <v>0</v>
      </c>
      <c r="C250">
        <v>171</v>
      </c>
      <c r="D250">
        <v>710705</v>
      </c>
      <c r="E250">
        <v>350356.33631400001</v>
      </c>
    </row>
    <row r="251" spans="1:5" x14ac:dyDescent="0.3">
      <c r="A251">
        <v>250</v>
      </c>
      <c r="B251">
        <v>0</v>
      </c>
      <c r="C251">
        <v>174</v>
      </c>
      <c r="D251">
        <v>713220</v>
      </c>
      <c r="E251">
        <v>350522.98028700001</v>
      </c>
    </row>
    <row r="252" spans="1:5" x14ac:dyDescent="0.3">
      <c r="A252">
        <v>251</v>
      </c>
      <c r="B252">
        <v>0</v>
      </c>
      <c r="C252">
        <v>177</v>
      </c>
      <c r="D252">
        <v>769864</v>
      </c>
      <c r="E252">
        <v>326031.61077799997</v>
      </c>
    </row>
    <row r="253" spans="1:5" x14ac:dyDescent="0.3">
      <c r="A253">
        <v>252</v>
      </c>
      <c r="B253">
        <v>0</v>
      </c>
      <c r="C253">
        <v>180</v>
      </c>
      <c r="D253">
        <v>770561</v>
      </c>
      <c r="E253">
        <v>327034.45931000001</v>
      </c>
    </row>
    <row r="254" spans="1:5" x14ac:dyDescent="0.3">
      <c r="A254">
        <v>253</v>
      </c>
      <c r="B254">
        <v>0</v>
      </c>
      <c r="C254">
        <v>183</v>
      </c>
      <c r="D254">
        <v>772985</v>
      </c>
      <c r="E254">
        <v>327302.59966200002</v>
      </c>
    </row>
    <row r="255" spans="1:5" x14ac:dyDescent="0.3">
      <c r="A255">
        <v>254</v>
      </c>
      <c r="B255">
        <v>0</v>
      </c>
      <c r="C255">
        <v>186</v>
      </c>
      <c r="D255">
        <v>773692</v>
      </c>
      <c r="E255">
        <v>328296.01443500002</v>
      </c>
    </row>
    <row r="256" spans="1:5" x14ac:dyDescent="0.3">
      <c r="A256">
        <v>255</v>
      </c>
      <c r="B256">
        <v>0</v>
      </c>
      <c r="C256">
        <v>189</v>
      </c>
      <c r="D256">
        <v>776422</v>
      </c>
      <c r="E256">
        <v>328429.642643</v>
      </c>
    </row>
    <row r="257" spans="1:5" x14ac:dyDescent="0.3">
      <c r="A257">
        <v>256</v>
      </c>
      <c r="B257">
        <v>0</v>
      </c>
      <c r="C257">
        <v>0</v>
      </c>
      <c r="D257">
        <v>778836</v>
      </c>
      <c r="E257">
        <v>328695.64324200002</v>
      </c>
    </row>
    <row r="258" spans="1:5" x14ac:dyDescent="0.3">
      <c r="A258">
        <v>257</v>
      </c>
      <c r="B258">
        <v>0</v>
      </c>
      <c r="C258">
        <v>4</v>
      </c>
      <c r="D258">
        <v>781399</v>
      </c>
      <c r="E258">
        <v>328897.27271200001</v>
      </c>
    </row>
    <row r="259" spans="1:5" x14ac:dyDescent="0.3">
      <c r="A259">
        <v>258</v>
      </c>
      <c r="B259">
        <v>0</v>
      </c>
      <c r="C259">
        <v>8</v>
      </c>
      <c r="D259">
        <v>784767</v>
      </c>
      <c r="E259">
        <v>328760.001376</v>
      </c>
    </row>
    <row r="260" spans="1:5" x14ac:dyDescent="0.3">
      <c r="A260">
        <v>259</v>
      </c>
      <c r="B260">
        <v>0</v>
      </c>
      <c r="C260">
        <v>12</v>
      </c>
      <c r="D260">
        <v>785486</v>
      </c>
      <c r="E260">
        <v>329732.16581799998</v>
      </c>
    </row>
    <row r="261" spans="1:5" x14ac:dyDescent="0.3">
      <c r="A261">
        <v>260</v>
      </c>
      <c r="B261">
        <v>0</v>
      </c>
      <c r="C261">
        <v>16</v>
      </c>
      <c r="D261">
        <v>787889</v>
      </c>
      <c r="E261">
        <v>329995.722748</v>
      </c>
    </row>
    <row r="262" spans="1:5" x14ac:dyDescent="0.3">
      <c r="A262">
        <v>261</v>
      </c>
      <c r="B262">
        <v>0</v>
      </c>
      <c r="C262">
        <v>20</v>
      </c>
      <c r="D262">
        <v>788572</v>
      </c>
      <c r="E262">
        <v>330978.02103</v>
      </c>
    </row>
    <row r="263" spans="1:5" x14ac:dyDescent="0.3">
      <c r="A263">
        <v>262</v>
      </c>
      <c r="B263">
        <v>0</v>
      </c>
      <c r="C263">
        <v>24</v>
      </c>
      <c r="D263">
        <v>794285</v>
      </c>
      <c r="E263">
        <v>329856.41174100002</v>
      </c>
    </row>
    <row r="264" spans="1:5" x14ac:dyDescent="0.3">
      <c r="A264">
        <v>263</v>
      </c>
      <c r="B264">
        <v>0</v>
      </c>
      <c r="C264">
        <v>28</v>
      </c>
      <c r="D264">
        <v>797335</v>
      </c>
      <c r="E264">
        <v>329848.80884399998</v>
      </c>
    </row>
    <row r="265" spans="1:5" x14ac:dyDescent="0.3">
      <c r="A265">
        <v>264</v>
      </c>
      <c r="B265">
        <v>0</v>
      </c>
      <c r="C265">
        <v>32</v>
      </c>
      <c r="D265">
        <v>798354</v>
      </c>
      <c r="E265">
        <v>330680.37487100001</v>
      </c>
    </row>
    <row r="266" spans="1:5" x14ac:dyDescent="0.3">
      <c r="A266">
        <v>265</v>
      </c>
      <c r="B266">
        <v>0</v>
      </c>
      <c r="C266">
        <v>36</v>
      </c>
      <c r="D266">
        <v>801461</v>
      </c>
      <c r="E266">
        <v>330646.15745499998</v>
      </c>
    </row>
    <row r="267" spans="1:5" x14ac:dyDescent="0.3">
      <c r="A267">
        <v>266</v>
      </c>
      <c r="B267">
        <v>0</v>
      </c>
      <c r="C267">
        <v>40</v>
      </c>
      <c r="D267">
        <v>804567</v>
      </c>
      <c r="E267">
        <v>330612.61523300002</v>
      </c>
    </row>
    <row r="268" spans="1:5" x14ac:dyDescent="0.3">
      <c r="A268">
        <v>267</v>
      </c>
      <c r="B268">
        <v>0</v>
      </c>
      <c r="C268">
        <v>44</v>
      </c>
      <c r="D268">
        <v>805272</v>
      </c>
      <c r="E268">
        <v>331564.986737</v>
      </c>
    </row>
    <row r="269" spans="1:5" x14ac:dyDescent="0.3">
      <c r="A269">
        <v>268</v>
      </c>
      <c r="B269">
        <v>0</v>
      </c>
      <c r="C269">
        <v>48</v>
      </c>
      <c r="D269">
        <v>807957</v>
      </c>
      <c r="E269">
        <v>331700.82071200002</v>
      </c>
    </row>
    <row r="270" spans="1:5" x14ac:dyDescent="0.3">
      <c r="A270">
        <v>269</v>
      </c>
      <c r="B270">
        <v>0</v>
      </c>
      <c r="C270">
        <v>52</v>
      </c>
      <c r="D270">
        <v>810440</v>
      </c>
      <c r="E270">
        <v>331918.46404400002</v>
      </c>
    </row>
    <row r="271" spans="1:5" x14ac:dyDescent="0.3">
      <c r="A271">
        <v>270</v>
      </c>
      <c r="B271">
        <v>0</v>
      </c>
      <c r="C271">
        <v>56</v>
      </c>
      <c r="D271">
        <v>811167</v>
      </c>
      <c r="E271">
        <v>332853.777336</v>
      </c>
    </row>
    <row r="272" spans="1:5" x14ac:dyDescent="0.3">
      <c r="A272">
        <v>271</v>
      </c>
      <c r="B272">
        <v>0</v>
      </c>
      <c r="C272">
        <v>60</v>
      </c>
      <c r="D272">
        <v>813661</v>
      </c>
      <c r="E272">
        <v>333062.54078799998</v>
      </c>
    </row>
    <row r="273" spans="1:5" x14ac:dyDescent="0.3">
      <c r="A273">
        <v>272</v>
      </c>
      <c r="B273">
        <v>0</v>
      </c>
      <c r="C273">
        <v>64</v>
      </c>
      <c r="D273">
        <v>814391</v>
      </c>
      <c r="E273">
        <v>333991.90315199998</v>
      </c>
    </row>
    <row r="274" spans="1:5" x14ac:dyDescent="0.3">
      <c r="A274">
        <v>273</v>
      </c>
      <c r="B274">
        <v>0</v>
      </c>
      <c r="C274">
        <v>68</v>
      </c>
      <c r="D274">
        <v>816994</v>
      </c>
      <c r="E274">
        <v>334151.78079599998</v>
      </c>
    </row>
    <row r="275" spans="1:5" x14ac:dyDescent="0.3">
      <c r="A275">
        <v>274</v>
      </c>
      <c r="B275">
        <v>0</v>
      </c>
      <c r="C275">
        <v>72</v>
      </c>
      <c r="D275">
        <v>819411</v>
      </c>
      <c r="E275">
        <v>334386.52886000002</v>
      </c>
    </row>
    <row r="276" spans="1:5" x14ac:dyDescent="0.3">
      <c r="A276">
        <v>275</v>
      </c>
      <c r="B276">
        <v>0</v>
      </c>
      <c r="C276">
        <v>76</v>
      </c>
      <c r="D276">
        <v>820120</v>
      </c>
      <c r="E276">
        <v>335316.78291000001</v>
      </c>
    </row>
    <row r="277" spans="1:5" x14ac:dyDescent="0.3">
      <c r="A277">
        <v>276</v>
      </c>
      <c r="B277">
        <v>0</v>
      </c>
      <c r="C277">
        <v>80</v>
      </c>
      <c r="D277">
        <v>822531</v>
      </c>
      <c r="E277">
        <v>335549.66317399999</v>
      </c>
    </row>
    <row r="278" spans="1:5" x14ac:dyDescent="0.3">
      <c r="A278">
        <v>277</v>
      </c>
      <c r="B278">
        <v>0</v>
      </c>
      <c r="C278">
        <v>84</v>
      </c>
      <c r="D278">
        <v>824900</v>
      </c>
      <c r="E278">
        <v>335798.27857899998</v>
      </c>
    </row>
    <row r="279" spans="1:5" x14ac:dyDescent="0.3">
      <c r="A279">
        <v>278</v>
      </c>
      <c r="B279">
        <v>0</v>
      </c>
      <c r="C279">
        <v>88</v>
      </c>
      <c r="D279">
        <v>825596</v>
      </c>
      <c r="E279">
        <v>336726.43762799999</v>
      </c>
    </row>
    <row r="280" spans="1:5" x14ac:dyDescent="0.3">
      <c r="A280">
        <v>279</v>
      </c>
      <c r="B280">
        <v>0</v>
      </c>
      <c r="C280">
        <v>92</v>
      </c>
      <c r="D280">
        <v>827964</v>
      </c>
      <c r="E280">
        <v>336971.17265999998</v>
      </c>
    </row>
    <row r="281" spans="1:5" x14ac:dyDescent="0.3">
      <c r="A281">
        <v>280</v>
      </c>
      <c r="B281">
        <v>0</v>
      </c>
      <c r="C281">
        <v>96</v>
      </c>
      <c r="D281">
        <v>831386</v>
      </c>
      <c r="E281">
        <v>336787.00387100002</v>
      </c>
    </row>
    <row r="282" spans="1:5" x14ac:dyDescent="0.3">
      <c r="A282">
        <v>281</v>
      </c>
      <c r="B282">
        <v>0</v>
      </c>
      <c r="C282">
        <v>100</v>
      </c>
      <c r="D282">
        <v>832089</v>
      </c>
      <c r="E282">
        <v>337704.26000100002</v>
      </c>
    </row>
    <row r="283" spans="1:5" x14ac:dyDescent="0.3">
      <c r="A283">
        <v>282</v>
      </c>
      <c r="B283">
        <v>0</v>
      </c>
      <c r="C283">
        <v>104</v>
      </c>
      <c r="D283">
        <v>834461</v>
      </c>
      <c r="E283">
        <v>337942.69594399998</v>
      </c>
    </row>
    <row r="284" spans="1:5" x14ac:dyDescent="0.3">
      <c r="A284">
        <v>283</v>
      </c>
      <c r="B284">
        <v>0</v>
      </c>
      <c r="C284">
        <v>108</v>
      </c>
      <c r="D284">
        <v>835161</v>
      </c>
      <c r="E284">
        <v>338856.81922399998</v>
      </c>
    </row>
    <row r="285" spans="1:5" x14ac:dyDescent="0.3">
      <c r="A285">
        <v>284</v>
      </c>
      <c r="B285">
        <v>0</v>
      </c>
      <c r="C285">
        <v>112</v>
      </c>
      <c r="D285">
        <v>837431</v>
      </c>
      <c r="E285">
        <v>339132.41807399999</v>
      </c>
    </row>
    <row r="286" spans="1:5" x14ac:dyDescent="0.3">
      <c r="A286">
        <v>285</v>
      </c>
      <c r="B286">
        <v>0</v>
      </c>
      <c r="C286">
        <v>116</v>
      </c>
      <c r="D286">
        <v>839847</v>
      </c>
      <c r="E286">
        <v>339347.52401300002</v>
      </c>
    </row>
    <row r="287" spans="1:5" x14ac:dyDescent="0.3">
      <c r="A287">
        <v>286</v>
      </c>
      <c r="B287">
        <v>0</v>
      </c>
      <c r="C287">
        <v>120</v>
      </c>
      <c r="D287">
        <v>840627</v>
      </c>
      <c r="E287">
        <v>340222.23887599999</v>
      </c>
    </row>
    <row r="288" spans="1:5" x14ac:dyDescent="0.3">
      <c r="A288">
        <v>287</v>
      </c>
      <c r="B288">
        <v>0</v>
      </c>
      <c r="C288">
        <v>124</v>
      </c>
      <c r="D288">
        <v>842890</v>
      </c>
      <c r="E288">
        <v>340495.20103499998</v>
      </c>
    </row>
    <row r="289" spans="1:5" x14ac:dyDescent="0.3">
      <c r="A289">
        <v>288</v>
      </c>
      <c r="B289">
        <v>0</v>
      </c>
      <c r="C289">
        <v>128</v>
      </c>
      <c r="D289">
        <v>845295</v>
      </c>
      <c r="E289">
        <v>340709.45646199997</v>
      </c>
    </row>
    <row r="290" spans="1:5" x14ac:dyDescent="0.3">
      <c r="A290">
        <v>289</v>
      </c>
      <c r="B290">
        <v>0</v>
      </c>
      <c r="C290">
        <v>132</v>
      </c>
      <c r="D290">
        <v>846002</v>
      </c>
      <c r="E290">
        <v>341606.75743100001</v>
      </c>
    </row>
    <row r="291" spans="1:5" x14ac:dyDescent="0.3">
      <c r="A291">
        <v>290</v>
      </c>
      <c r="B291">
        <v>0</v>
      </c>
      <c r="C291">
        <v>136</v>
      </c>
      <c r="D291">
        <v>848306</v>
      </c>
      <c r="E291">
        <v>341857.77302099997</v>
      </c>
    </row>
    <row r="292" spans="1:5" x14ac:dyDescent="0.3">
      <c r="A292">
        <v>291</v>
      </c>
      <c r="B292">
        <v>0</v>
      </c>
      <c r="C292">
        <v>140</v>
      </c>
      <c r="D292">
        <v>850609</v>
      </c>
      <c r="E292">
        <v>342107.83097800001</v>
      </c>
    </row>
    <row r="293" spans="1:5" x14ac:dyDescent="0.3">
      <c r="A293">
        <v>292</v>
      </c>
      <c r="B293">
        <v>0</v>
      </c>
      <c r="C293">
        <v>144</v>
      </c>
      <c r="D293">
        <v>851270</v>
      </c>
      <c r="E293">
        <v>343016.904155</v>
      </c>
    </row>
    <row r="294" spans="1:5" x14ac:dyDescent="0.3">
      <c r="A294">
        <v>293</v>
      </c>
      <c r="B294">
        <v>0</v>
      </c>
      <c r="C294">
        <v>148</v>
      </c>
      <c r="D294">
        <v>853572</v>
      </c>
      <c r="E294">
        <v>343263.36852700001</v>
      </c>
    </row>
    <row r="295" spans="1:5" x14ac:dyDescent="0.3">
      <c r="A295">
        <v>294</v>
      </c>
      <c r="B295">
        <v>0</v>
      </c>
      <c r="C295">
        <v>152</v>
      </c>
      <c r="D295">
        <v>854202</v>
      </c>
      <c r="E295">
        <v>344180.88461499999</v>
      </c>
    </row>
    <row r="296" spans="1:5" x14ac:dyDescent="0.3">
      <c r="A296">
        <v>295</v>
      </c>
      <c r="B296">
        <v>0</v>
      </c>
      <c r="C296">
        <v>156</v>
      </c>
      <c r="D296">
        <v>856555</v>
      </c>
      <c r="E296">
        <v>344402.86963500001</v>
      </c>
    </row>
    <row r="297" spans="1:5" x14ac:dyDescent="0.3">
      <c r="A297">
        <v>296</v>
      </c>
      <c r="B297">
        <v>0</v>
      </c>
      <c r="C297">
        <v>160</v>
      </c>
      <c r="D297">
        <v>858774</v>
      </c>
      <c r="E297">
        <v>344677.41221799998</v>
      </c>
    </row>
    <row r="298" spans="1:5" x14ac:dyDescent="0.3">
      <c r="A298">
        <v>297</v>
      </c>
      <c r="B298">
        <v>0</v>
      </c>
      <c r="C298">
        <v>164</v>
      </c>
      <c r="D298">
        <v>859406</v>
      </c>
      <c r="E298">
        <v>345587.53371500003</v>
      </c>
    </row>
    <row r="299" spans="1:5" x14ac:dyDescent="0.3">
      <c r="A299">
        <v>298</v>
      </c>
      <c r="B299">
        <v>0</v>
      </c>
      <c r="C299">
        <v>168</v>
      </c>
      <c r="D299">
        <v>861709</v>
      </c>
      <c r="E299">
        <v>345824.40243700001</v>
      </c>
    </row>
    <row r="300" spans="1:5" x14ac:dyDescent="0.3">
      <c r="A300">
        <v>299</v>
      </c>
      <c r="B300">
        <v>0</v>
      </c>
      <c r="C300">
        <v>172</v>
      </c>
      <c r="D300">
        <v>863929</v>
      </c>
      <c r="E300">
        <v>346093.25534899998</v>
      </c>
    </row>
    <row r="301" spans="1:5" x14ac:dyDescent="0.3">
      <c r="A301">
        <v>300</v>
      </c>
      <c r="B301">
        <v>0</v>
      </c>
      <c r="C301">
        <v>176</v>
      </c>
      <c r="D301">
        <v>864565</v>
      </c>
      <c r="E301">
        <v>346995.30978000001</v>
      </c>
    </row>
    <row r="302" spans="1:5" x14ac:dyDescent="0.3">
      <c r="A302">
        <v>301</v>
      </c>
      <c r="B302">
        <v>0</v>
      </c>
      <c r="C302">
        <v>180</v>
      </c>
      <c r="D302">
        <v>921042</v>
      </c>
      <c r="E302">
        <v>326803.77224899997</v>
      </c>
    </row>
    <row r="303" spans="1:5" x14ac:dyDescent="0.3">
      <c r="A303">
        <v>302</v>
      </c>
      <c r="B303">
        <v>0</v>
      </c>
      <c r="C303">
        <v>184</v>
      </c>
      <c r="D303">
        <v>923516</v>
      </c>
      <c r="E303">
        <v>327011.11837799998</v>
      </c>
    </row>
    <row r="304" spans="1:5" x14ac:dyDescent="0.3">
      <c r="A304">
        <v>303</v>
      </c>
      <c r="B304">
        <v>0</v>
      </c>
      <c r="C304">
        <v>188</v>
      </c>
      <c r="D304">
        <v>924252</v>
      </c>
      <c r="E304">
        <v>327832.66901200003</v>
      </c>
    </row>
    <row r="305" spans="1:5" x14ac:dyDescent="0.3">
      <c r="A305">
        <v>304</v>
      </c>
      <c r="B305">
        <v>0</v>
      </c>
      <c r="C305">
        <v>192</v>
      </c>
      <c r="D305">
        <v>926581</v>
      </c>
      <c r="E305">
        <v>328087.88438399998</v>
      </c>
    </row>
    <row r="306" spans="1:5" x14ac:dyDescent="0.3">
      <c r="A306">
        <v>305</v>
      </c>
      <c r="B306">
        <v>0</v>
      </c>
      <c r="C306">
        <v>196</v>
      </c>
      <c r="D306">
        <v>927327</v>
      </c>
      <c r="E306">
        <v>328902.31816800003</v>
      </c>
    </row>
    <row r="307" spans="1:5" x14ac:dyDescent="0.3">
      <c r="A307">
        <v>306</v>
      </c>
      <c r="B307">
        <v>0</v>
      </c>
      <c r="C307">
        <v>200</v>
      </c>
      <c r="D307">
        <v>929809</v>
      </c>
      <c r="E307">
        <v>329099.84738799999</v>
      </c>
    </row>
    <row r="308" spans="1:5" x14ac:dyDescent="0.3">
      <c r="A308">
        <v>307</v>
      </c>
      <c r="B308">
        <v>0</v>
      </c>
      <c r="C308">
        <v>204</v>
      </c>
      <c r="D308">
        <v>932745</v>
      </c>
      <c r="E308">
        <v>329136.04468499997</v>
      </c>
    </row>
    <row r="309" spans="1:5" x14ac:dyDescent="0.3">
      <c r="A309">
        <v>308</v>
      </c>
      <c r="B309">
        <v>0</v>
      </c>
      <c r="C309">
        <v>208</v>
      </c>
      <c r="D309">
        <v>933495</v>
      </c>
      <c r="E309">
        <v>329942.849185</v>
      </c>
    </row>
    <row r="310" spans="1:5" x14ac:dyDescent="0.3">
      <c r="A310">
        <v>309</v>
      </c>
      <c r="B310">
        <v>0</v>
      </c>
      <c r="C310">
        <v>212</v>
      </c>
      <c r="D310">
        <v>937807</v>
      </c>
      <c r="E310">
        <v>329492.10232000001</v>
      </c>
    </row>
    <row r="311" spans="1:5" x14ac:dyDescent="0.3">
      <c r="A311">
        <v>310</v>
      </c>
      <c r="B311">
        <v>0</v>
      </c>
      <c r="C311">
        <v>216</v>
      </c>
      <c r="D311">
        <v>940167</v>
      </c>
      <c r="E311">
        <v>329728.65458999999</v>
      </c>
    </row>
    <row r="312" spans="1:5" x14ac:dyDescent="0.3">
      <c r="A312">
        <v>311</v>
      </c>
      <c r="B312">
        <v>0</v>
      </c>
      <c r="C312">
        <v>220</v>
      </c>
      <c r="D312">
        <v>940876</v>
      </c>
      <c r="E312">
        <v>330543.025861</v>
      </c>
    </row>
    <row r="313" spans="1:5" x14ac:dyDescent="0.3">
      <c r="A313">
        <v>312</v>
      </c>
      <c r="B313">
        <v>0</v>
      </c>
      <c r="C313">
        <v>224</v>
      </c>
      <c r="D313">
        <v>943200</v>
      </c>
      <c r="E313">
        <v>330788.80407100002</v>
      </c>
    </row>
    <row r="314" spans="1:5" x14ac:dyDescent="0.3">
      <c r="A314">
        <v>313</v>
      </c>
      <c r="B314">
        <v>0</v>
      </c>
      <c r="C314">
        <v>228</v>
      </c>
      <c r="D314">
        <v>945555</v>
      </c>
      <c r="E314">
        <v>331022.52116499998</v>
      </c>
    </row>
    <row r="315" spans="1:5" x14ac:dyDescent="0.3">
      <c r="A315">
        <v>314</v>
      </c>
      <c r="B315">
        <v>0</v>
      </c>
      <c r="C315">
        <v>232</v>
      </c>
      <c r="D315">
        <v>946276</v>
      </c>
      <c r="E315">
        <v>331827.07793500001</v>
      </c>
    </row>
    <row r="316" spans="1:5" x14ac:dyDescent="0.3">
      <c r="A316">
        <v>315</v>
      </c>
      <c r="B316">
        <v>0</v>
      </c>
      <c r="C316">
        <v>236</v>
      </c>
      <c r="D316">
        <v>948740</v>
      </c>
      <c r="E316">
        <v>332019.30982099997</v>
      </c>
    </row>
    <row r="317" spans="1:5" x14ac:dyDescent="0.3">
      <c r="A317">
        <v>316</v>
      </c>
      <c r="B317">
        <v>0</v>
      </c>
      <c r="C317">
        <v>240</v>
      </c>
      <c r="D317">
        <v>949515</v>
      </c>
      <c r="E317">
        <v>332801.482862</v>
      </c>
    </row>
    <row r="318" spans="1:5" x14ac:dyDescent="0.3">
      <c r="A318">
        <v>317</v>
      </c>
      <c r="B318">
        <v>0</v>
      </c>
      <c r="C318">
        <v>244</v>
      </c>
      <c r="D318">
        <v>951890</v>
      </c>
      <c r="E318">
        <v>333021.67267200002</v>
      </c>
    </row>
    <row r="319" spans="1:5" x14ac:dyDescent="0.3">
      <c r="A319">
        <v>318</v>
      </c>
      <c r="B319">
        <v>0</v>
      </c>
      <c r="C319">
        <v>248</v>
      </c>
      <c r="D319">
        <v>954391</v>
      </c>
      <c r="E319">
        <v>333196.77155399998</v>
      </c>
    </row>
    <row r="320" spans="1:5" x14ac:dyDescent="0.3">
      <c r="A320">
        <v>319</v>
      </c>
      <c r="B320">
        <v>0</v>
      </c>
      <c r="C320">
        <v>252</v>
      </c>
      <c r="D320">
        <v>955114</v>
      </c>
      <c r="E320">
        <v>333991.54446499998</v>
      </c>
    </row>
    <row r="321" spans="1:5" x14ac:dyDescent="0.3">
      <c r="A321">
        <v>320</v>
      </c>
      <c r="B321">
        <v>0</v>
      </c>
      <c r="C321">
        <v>0</v>
      </c>
      <c r="D321">
        <v>959170</v>
      </c>
      <c r="E321">
        <v>333621.77716200001</v>
      </c>
    </row>
    <row r="322" spans="1:5" x14ac:dyDescent="0.3">
      <c r="A322">
        <v>321</v>
      </c>
      <c r="B322">
        <v>0</v>
      </c>
      <c r="C322">
        <v>5</v>
      </c>
      <c r="D322">
        <v>959914</v>
      </c>
      <c r="E322">
        <v>334404.95711100003</v>
      </c>
    </row>
    <row r="323" spans="1:5" x14ac:dyDescent="0.3">
      <c r="A323">
        <v>322</v>
      </c>
      <c r="B323">
        <v>0</v>
      </c>
      <c r="C323">
        <v>10</v>
      </c>
      <c r="D323">
        <v>963347</v>
      </c>
      <c r="E323">
        <v>334251.31339000002</v>
      </c>
    </row>
    <row r="324" spans="1:5" x14ac:dyDescent="0.3">
      <c r="A324">
        <v>323</v>
      </c>
      <c r="B324">
        <v>0</v>
      </c>
      <c r="C324">
        <v>15</v>
      </c>
      <c r="D324">
        <v>964092</v>
      </c>
      <c r="E324">
        <v>335030.26682100003</v>
      </c>
    </row>
    <row r="325" spans="1:5" x14ac:dyDescent="0.3">
      <c r="A325">
        <v>324</v>
      </c>
      <c r="B325">
        <v>0</v>
      </c>
      <c r="C325">
        <v>20</v>
      </c>
      <c r="D325">
        <v>966602</v>
      </c>
      <c r="E325">
        <v>335194.83717200003</v>
      </c>
    </row>
    <row r="326" spans="1:5" x14ac:dyDescent="0.3">
      <c r="A326">
        <v>325</v>
      </c>
      <c r="B326">
        <v>0</v>
      </c>
      <c r="C326">
        <v>25</v>
      </c>
      <c r="D326">
        <v>968987</v>
      </c>
      <c r="E326">
        <v>335401.816536</v>
      </c>
    </row>
    <row r="327" spans="1:5" x14ac:dyDescent="0.3">
      <c r="A327">
        <v>326</v>
      </c>
      <c r="B327">
        <v>0</v>
      </c>
      <c r="C327">
        <v>30</v>
      </c>
      <c r="D327">
        <v>969722</v>
      </c>
      <c r="E327">
        <v>336178.822384</v>
      </c>
    </row>
    <row r="328" spans="1:5" x14ac:dyDescent="0.3">
      <c r="A328">
        <v>327</v>
      </c>
      <c r="B328">
        <v>0</v>
      </c>
      <c r="C328">
        <v>35</v>
      </c>
      <c r="D328">
        <v>972190</v>
      </c>
      <c r="E328">
        <v>336354.00487599999</v>
      </c>
    </row>
    <row r="329" spans="1:5" x14ac:dyDescent="0.3">
      <c r="A329">
        <v>328</v>
      </c>
      <c r="B329">
        <v>0</v>
      </c>
      <c r="C329">
        <v>40</v>
      </c>
      <c r="D329">
        <v>976392</v>
      </c>
      <c r="E329">
        <v>335930.65080399998</v>
      </c>
    </row>
    <row r="330" spans="1:5" x14ac:dyDescent="0.3">
      <c r="A330">
        <v>329</v>
      </c>
      <c r="B330">
        <v>0</v>
      </c>
      <c r="C330">
        <v>45</v>
      </c>
      <c r="D330">
        <v>977127</v>
      </c>
      <c r="E330">
        <v>336701.37044600002</v>
      </c>
    </row>
    <row r="331" spans="1:5" x14ac:dyDescent="0.3">
      <c r="A331">
        <v>330</v>
      </c>
      <c r="B331">
        <v>0</v>
      </c>
      <c r="C331">
        <v>50</v>
      </c>
      <c r="D331">
        <v>979629</v>
      </c>
      <c r="E331">
        <v>336862.22029000003</v>
      </c>
    </row>
    <row r="332" spans="1:5" x14ac:dyDescent="0.3">
      <c r="A332">
        <v>331</v>
      </c>
      <c r="B332">
        <v>0</v>
      </c>
      <c r="C332">
        <v>55</v>
      </c>
      <c r="D332">
        <v>982157</v>
      </c>
      <c r="E332">
        <v>337013.32882599998</v>
      </c>
    </row>
    <row r="333" spans="1:5" x14ac:dyDescent="0.3">
      <c r="A333">
        <v>332</v>
      </c>
      <c r="B333">
        <v>0</v>
      </c>
      <c r="C333">
        <v>60</v>
      </c>
      <c r="D333">
        <v>982842</v>
      </c>
      <c r="E333">
        <v>337795.90208799997</v>
      </c>
    </row>
    <row r="334" spans="1:5" x14ac:dyDescent="0.3">
      <c r="A334">
        <v>333</v>
      </c>
      <c r="B334">
        <v>0</v>
      </c>
      <c r="C334">
        <v>65</v>
      </c>
      <c r="D334">
        <v>985199</v>
      </c>
      <c r="E334">
        <v>338002.77913400001</v>
      </c>
    </row>
    <row r="335" spans="1:5" x14ac:dyDescent="0.3">
      <c r="A335">
        <v>334</v>
      </c>
      <c r="B335">
        <v>0</v>
      </c>
      <c r="C335">
        <v>70</v>
      </c>
      <c r="D335">
        <v>985945</v>
      </c>
      <c r="E335">
        <v>338761.28993000003</v>
      </c>
    </row>
    <row r="336" spans="1:5" x14ac:dyDescent="0.3">
      <c r="A336">
        <v>335</v>
      </c>
      <c r="B336">
        <v>0</v>
      </c>
      <c r="C336">
        <v>75</v>
      </c>
      <c r="D336">
        <v>988450</v>
      </c>
      <c r="E336">
        <v>338914.46203699999</v>
      </c>
    </row>
    <row r="337" spans="1:5" x14ac:dyDescent="0.3">
      <c r="A337">
        <v>336</v>
      </c>
      <c r="B337">
        <v>0</v>
      </c>
      <c r="C337">
        <v>80</v>
      </c>
      <c r="D337">
        <v>990924</v>
      </c>
      <c r="E337">
        <v>339077.467091</v>
      </c>
    </row>
    <row r="338" spans="1:5" x14ac:dyDescent="0.3">
      <c r="A338">
        <v>337</v>
      </c>
      <c r="B338">
        <v>0</v>
      </c>
      <c r="C338">
        <v>85</v>
      </c>
      <c r="D338">
        <v>991675</v>
      </c>
      <c r="E338">
        <v>339829.07706699998</v>
      </c>
    </row>
    <row r="339" spans="1:5" x14ac:dyDescent="0.3">
      <c r="A339">
        <v>338</v>
      </c>
      <c r="B339">
        <v>0</v>
      </c>
      <c r="C339">
        <v>90</v>
      </c>
      <c r="D339">
        <v>994132</v>
      </c>
      <c r="E339">
        <v>339995.09119499999</v>
      </c>
    </row>
    <row r="340" spans="1:5" x14ac:dyDescent="0.3">
      <c r="A340">
        <v>339</v>
      </c>
      <c r="B340">
        <v>0</v>
      </c>
      <c r="C340">
        <v>95</v>
      </c>
      <c r="D340">
        <v>996595</v>
      </c>
      <c r="E340">
        <v>340158.23880300001</v>
      </c>
    </row>
    <row r="341" spans="1:5" x14ac:dyDescent="0.3">
      <c r="A341">
        <v>340</v>
      </c>
      <c r="B341">
        <v>0</v>
      </c>
      <c r="C341">
        <v>100</v>
      </c>
      <c r="D341">
        <v>997305</v>
      </c>
      <c r="E341">
        <v>340918.77610199997</v>
      </c>
    </row>
    <row r="342" spans="1:5" x14ac:dyDescent="0.3">
      <c r="A342">
        <v>341</v>
      </c>
      <c r="B342">
        <v>0</v>
      </c>
      <c r="C342">
        <v>105</v>
      </c>
      <c r="D342">
        <v>999747</v>
      </c>
      <c r="E342">
        <v>341086.29483299999</v>
      </c>
    </row>
    <row r="343" spans="1:5" x14ac:dyDescent="0.3">
      <c r="A343">
        <v>342</v>
      </c>
      <c r="B343">
        <v>0</v>
      </c>
      <c r="C343">
        <v>110</v>
      </c>
      <c r="D343">
        <v>1003045</v>
      </c>
      <c r="E343">
        <v>340961.77140600001</v>
      </c>
    </row>
    <row r="344" spans="1:5" x14ac:dyDescent="0.3">
      <c r="A344">
        <v>343</v>
      </c>
      <c r="B344">
        <v>0</v>
      </c>
      <c r="C344">
        <v>115</v>
      </c>
      <c r="D344">
        <v>1003797</v>
      </c>
      <c r="E344">
        <v>341702.55539699999</v>
      </c>
    </row>
    <row r="345" spans="1:5" x14ac:dyDescent="0.3">
      <c r="A345">
        <v>344</v>
      </c>
      <c r="B345">
        <v>0</v>
      </c>
      <c r="C345">
        <v>120</v>
      </c>
      <c r="D345">
        <v>1006119</v>
      </c>
      <c r="E345">
        <v>341907.86576900003</v>
      </c>
    </row>
    <row r="346" spans="1:5" x14ac:dyDescent="0.3">
      <c r="A346">
        <v>345</v>
      </c>
      <c r="B346">
        <v>0</v>
      </c>
      <c r="C346">
        <v>125</v>
      </c>
      <c r="D346">
        <v>1006840</v>
      </c>
      <c r="E346">
        <v>342656.23137699999</v>
      </c>
    </row>
    <row r="347" spans="1:5" x14ac:dyDescent="0.3">
      <c r="A347">
        <v>346</v>
      </c>
      <c r="B347">
        <v>0</v>
      </c>
      <c r="C347">
        <v>130</v>
      </c>
      <c r="D347">
        <v>1009132</v>
      </c>
      <c r="E347">
        <v>342868.92101300001</v>
      </c>
    </row>
    <row r="348" spans="1:5" x14ac:dyDescent="0.3">
      <c r="A348">
        <v>347</v>
      </c>
      <c r="B348">
        <v>0</v>
      </c>
      <c r="C348">
        <v>135</v>
      </c>
      <c r="D348">
        <v>1011562</v>
      </c>
      <c r="E348">
        <v>343033.842711</v>
      </c>
    </row>
    <row r="349" spans="1:5" x14ac:dyDescent="0.3">
      <c r="A349">
        <v>348</v>
      </c>
      <c r="B349">
        <v>0</v>
      </c>
      <c r="C349">
        <v>140</v>
      </c>
      <c r="D349">
        <v>1012282</v>
      </c>
      <c r="E349">
        <v>343777.72201799997</v>
      </c>
    </row>
    <row r="350" spans="1:5" x14ac:dyDescent="0.3">
      <c r="A350">
        <v>349</v>
      </c>
      <c r="B350">
        <v>0</v>
      </c>
      <c r="C350">
        <v>145</v>
      </c>
      <c r="D350">
        <v>1014542</v>
      </c>
      <c r="E350">
        <v>343997.58708899998</v>
      </c>
    </row>
    <row r="351" spans="1:5" x14ac:dyDescent="0.3">
      <c r="A351">
        <v>350</v>
      </c>
      <c r="B351">
        <v>0</v>
      </c>
      <c r="C351">
        <v>150</v>
      </c>
      <c r="D351">
        <v>1017002</v>
      </c>
      <c r="E351">
        <v>344148.78240199998</v>
      </c>
    </row>
    <row r="352" spans="1:5" x14ac:dyDescent="0.3">
      <c r="A352">
        <v>351</v>
      </c>
      <c r="B352">
        <v>0</v>
      </c>
      <c r="C352">
        <v>155</v>
      </c>
      <c r="D352">
        <v>1066307</v>
      </c>
      <c r="E352">
        <v>329173.49318699999</v>
      </c>
    </row>
    <row r="353" spans="1:5" x14ac:dyDescent="0.3">
      <c r="A353">
        <v>352</v>
      </c>
      <c r="B353">
        <v>0</v>
      </c>
      <c r="C353">
        <v>160</v>
      </c>
      <c r="D353">
        <v>1068694</v>
      </c>
      <c r="E353">
        <v>329373.983572</v>
      </c>
    </row>
    <row r="354" spans="1:5" x14ac:dyDescent="0.3">
      <c r="A354">
        <v>353</v>
      </c>
      <c r="B354">
        <v>0</v>
      </c>
      <c r="C354">
        <v>165</v>
      </c>
      <c r="D354">
        <v>1071120</v>
      </c>
      <c r="E354">
        <v>329561.58040199999</v>
      </c>
    </row>
    <row r="355" spans="1:5" x14ac:dyDescent="0.3">
      <c r="A355">
        <v>354</v>
      </c>
      <c r="B355">
        <v>0</v>
      </c>
      <c r="C355">
        <v>170</v>
      </c>
      <c r="D355">
        <v>1071812</v>
      </c>
      <c r="E355">
        <v>330281.80315200001</v>
      </c>
    </row>
    <row r="356" spans="1:5" x14ac:dyDescent="0.3">
      <c r="A356">
        <v>355</v>
      </c>
      <c r="B356">
        <v>0</v>
      </c>
      <c r="C356">
        <v>175</v>
      </c>
      <c r="D356">
        <v>1076060</v>
      </c>
      <c r="E356">
        <v>329907.254242</v>
      </c>
    </row>
    <row r="357" spans="1:5" x14ac:dyDescent="0.3">
      <c r="A357">
        <v>356</v>
      </c>
      <c r="B357">
        <v>0</v>
      </c>
      <c r="C357">
        <v>180</v>
      </c>
      <c r="D357">
        <v>1076767</v>
      </c>
      <c r="E357">
        <v>330619.34476100001</v>
      </c>
    </row>
    <row r="358" spans="1:5" x14ac:dyDescent="0.3">
      <c r="A358">
        <v>357</v>
      </c>
      <c r="B358">
        <v>0</v>
      </c>
      <c r="C358">
        <v>185</v>
      </c>
      <c r="D358">
        <v>1078987</v>
      </c>
      <c r="E358">
        <v>330865.89551100001</v>
      </c>
    </row>
    <row r="359" spans="1:5" x14ac:dyDescent="0.3">
      <c r="A359">
        <v>358</v>
      </c>
      <c r="B359">
        <v>0</v>
      </c>
      <c r="C359">
        <v>190</v>
      </c>
      <c r="D359">
        <v>1081415</v>
      </c>
      <c r="E359">
        <v>331047.74762699998</v>
      </c>
    </row>
    <row r="360" spans="1:5" x14ac:dyDescent="0.3">
      <c r="A360">
        <v>359</v>
      </c>
      <c r="B360">
        <v>0</v>
      </c>
      <c r="C360">
        <v>195</v>
      </c>
      <c r="D360">
        <v>1082112</v>
      </c>
      <c r="E360">
        <v>331758.63496599998</v>
      </c>
    </row>
    <row r="361" spans="1:5" x14ac:dyDescent="0.3">
      <c r="A361">
        <v>360</v>
      </c>
      <c r="B361">
        <v>0</v>
      </c>
      <c r="C361">
        <v>200</v>
      </c>
      <c r="D361">
        <v>1084332</v>
      </c>
      <c r="E361">
        <v>332001.63787500001</v>
      </c>
    </row>
    <row r="362" spans="1:5" x14ac:dyDescent="0.3">
      <c r="A362">
        <v>361</v>
      </c>
      <c r="B362">
        <v>0</v>
      </c>
      <c r="C362">
        <v>205</v>
      </c>
      <c r="D362">
        <v>1086852</v>
      </c>
      <c r="E362">
        <v>332151.93973099999</v>
      </c>
    </row>
    <row r="363" spans="1:5" x14ac:dyDescent="0.3">
      <c r="A363">
        <v>362</v>
      </c>
      <c r="B363">
        <v>0</v>
      </c>
      <c r="C363">
        <v>210</v>
      </c>
      <c r="D363">
        <v>1087552</v>
      </c>
      <c r="E363">
        <v>332857.64726699999</v>
      </c>
    </row>
    <row r="364" spans="1:5" x14ac:dyDescent="0.3">
      <c r="A364">
        <v>363</v>
      </c>
      <c r="B364">
        <v>0</v>
      </c>
      <c r="C364">
        <v>215</v>
      </c>
      <c r="D364">
        <v>1089832</v>
      </c>
      <c r="E364">
        <v>333078.85986099998</v>
      </c>
    </row>
    <row r="365" spans="1:5" x14ac:dyDescent="0.3">
      <c r="A365">
        <v>364</v>
      </c>
      <c r="B365">
        <v>0</v>
      </c>
      <c r="C365">
        <v>220</v>
      </c>
      <c r="D365">
        <v>1093270</v>
      </c>
      <c r="E365">
        <v>332946.115781</v>
      </c>
    </row>
    <row r="366" spans="1:5" x14ac:dyDescent="0.3">
      <c r="A366">
        <v>365</v>
      </c>
      <c r="B366">
        <v>0</v>
      </c>
      <c r="C366">
        <v>225</v>
      </c>
      <c r="D366">
        <v>1093965</v>
      </c>
      <c r="E366">
        <v>333648.69991299999</v>
      </c>
    </row>
    <row r="367" spans="1:5" x14ac:dyDescent="0.3">
      <c r="A367">
        <v>366</v>
      </c>
      <c r="B367">
        <v>0</v>
      </c>
      <c r="C367">
        <v>230</v>
      </c>
      <c r="D367">
        <v>1096280</v>
      </c>
      <c r="E367">
        <v>333856.31407999998</v>
      </c>
    </row>
    <row r="368" spans="1:5" x14ac:dyDescent="0.3">
      <c r="A368">
        <v>367</v>
      </c>
      <c r="B368">
        <v>0</v>
      </c>
      <c r="C368">
        <v>235</v>
      </c>
      <c r="D368">
        <v>1096995</v>
      </c>
      <c r="E368">
        <v>334550.29421299999</v>
      </c>
    </row>
    <row r="369" spans="1:5" x14ac:dyDescent="0.3">
      <c r="A369">
        <v>368</v>
      </c>
      <c r="B369">
        <v>0</v>
      </c>
      <c r="C369">
        <v>240</v>
      </c>
      <c r="D369">
        <v>1099484</v>
      </c>
      <c r="E369">
        <v>334702.46042700001</v>
      </c>
    </row>
    <row r="370" spans="1:5" x14ac:dyDescent="0.3">
      <c r="A370">
        <v>369</v>
      </c>
      <c r="B370">
        <v>0</v>
      </c>
      <c r="C370">
        <v>245</v>
      </c>
      <c r="D370">
        <v>1101835</v>
      </c>
      <c r="E370">
        <v>334895.87823899998</v>
      </c>
    </row>
    <row r="371" spans="1:5" x14ac:dyDescent="0.3">
      <c r="A371">
        <v>370</v>
      </c>
      <c r="B371">
        <v>0</v>
      </c>
      <c r="C371">
        <v>250</v>
      </c>
      <c r="D371">
        <v>1102523</v>
      </c>
      <c r="E371">
        <v>335593.90597700002</v>
      </c>
    </row>
    <row r="372" spans="1:5" x14ac:dyDescent="0.3">
      <c r="A372">
        <v>371</v>
      </c>
      <c r="B372">
        <v>0</v>
      </c>
      <c r="C372">
        <v>255</v>
      </c>
      <c r="D372">
        <v>1104959</v>
      </c>
      <c r="E372">
        <v>335759.06436299998</v>
      </c>
    </row>
    <row r="373" spans="1:5" x14ac:dyDescent="0.3">
      <c r="A373">
        <v>372</v>
      </c>
      <c r="B373">
        <v>0</v>
      </c>
      <c r="C373">
        <v>260</v>
      </c>
      <c r="D373">
        <v>1107352</v>
      </c>
      <c r="E373">
        <v>335936.54050399998</v>
      </c>
    </row>
    <row r="374" spans="1:5" x14ac:dyDescent="0.3">
      <c r="A374">
        <v>373</v>
      </c>
      <c r="B374">
        <v>0</v>
      </c>
      <c r="C374">
        <v>265</v>
      </c>
      <c r="D374">
        <v>1108088</v>
      </c>
      <c r="E374">
        <v>336615.86444400001</v>
      </c>
    </row>
    <row r="375" spans="1:5" x14ac:dyDescent="0.3">
      <c r="A375">
        <v>374</v>
      </c>
      <c r="B375">
        <v>0</v>
      </c>
      <c r="C375">
        <v>270</v>
      </c>
      <c r="D375">
        <v>1110463</v>
      </c>
      <c r="E375">
        <v>336796.45337100001</v>
      </c>
    </row>
    <row r="376" spans="1:5" x14ac:dyDescent="0.3">
      <c r="A376">
        <v>375</v>
      </c>
      <c r="B376">
        <v>0</v>
      </c>
      <c r="C376">
        <v>275</v>
      </c>
      <c r="D376">
        <v>1111195</v>
      </c>
      <c r="E376">
        <v>337474.52067400003</v>
      </c>
    </row>
    <row r="377" spans="1:5" x14ac:dyDescent="0.3">
      <c r="A377">
        <v>376</v>
      </c>
      <c r="B377">
        <v>0</v>
      </c>
      <c r="C377">
        <v>280</v>
      </c>
      <c r="D377">
        <v>1113485</v>
      </c>
      <c r="E377">
        <v>337678.54977799999</v>
      </c>
    </row>
    <row r="378" spans="1:5" x14ac:dyDescent="0.3">
      <c r="A378">
        <v>377</v>
      </c>
      <c r="B378">
        <v>0</v>
      </c>
      <c r="C378">
        <v>285</v>
      </c>
      <c r="D378">
        <v>1115912</v>
      </c>
      <c r="E378">
        <v>337840.25980499998</v>
      </c>
    </row>
    <row r="379" spans="1:5" x14ac:dyDescent="0.3">
      <c r="A379">
        <v>378</v>
      </c>
      <c r="B379">
        <v>0</v>
      </c>
      <c r="C379">
        <v>290</v>
      </c>
      <c r="D379">
        <v>1116635</v>
      </c>
      <c r="E379">
        <v>338517.062424</v>
      </c>
    </row>
    <row r="380" spans="1:5" x14ac:dyDescent="0.3">
      <c r="A380">
        <v>379</v>
      </c>
      <c r="B380">
        <v>0</v>
      </c>
      <c r="C380">
        <v>295</v>
      </c>
      <c r="D380">
        <v>1119010</v>
      </c>
      <c r="E380">
        <v>338692.23688799998</v>
      </c>
    </row>
    <row r="381" spans="1:5" x14ac:dyDescent="0.3">
      <c r="A381">
        <v>380</v>
      </c>
      <c r="B381">
        <v>0</v>
      </c>
      <c r="C381">
        <v>300</v>
      </c>
      <c r="D381">
        <v>1121445</v>
      </c>
      <c r="E381">
        <v>338848.539162</v>
      </c>
    </row>
    <row r="382" spans="1:5" x14ac:dyDescent="0.3">
      <c r="A382">
        <v>381</v>
      </c>
      <c r="B382">
        <v>0</v>
      </c>
      <c r="C382">
        <v>305</v>
      </c>
      <c r="D382">
        <v>1122180</v>
      </c>
      <c r="E382">
        <v>339517.72442899999</v>
      </c>
    </row>
    <row r="383" spans="1:5" x14ac:dyDescent="0.3">
      <c r="A383">
        <v>382</v>
      </c>
      <c r="B383">
        <v>0</v>
      </c>
      <c r="C383">
        <v>310</v>
      </c>
      <c r="D383">
        <v>1124463</v>
      </c>
      <c r="E383">
        <v>339717.71414400003</v>
      </c>
    </row>
    <row r="384" spans="1:5" x14ac:dyDescent="0.3">
      <c r="A384">
        <v>383</v>
      </c>
      <c r="B384">
        <v>0</v>
      </c>
      <c r="C384">
        <v>315</v>
      </c>
      <c r="D384">
        <v>1126920</v>
      </c>
      <c r="E384">
        <v>339864.409186</v>
      </c>
    </row>
    <row r="385" spans="1:5" x14ac:dyDescent="0.3">
      <c r="A385">
        <v>384</v>
      </c>
      <c r="B385">
        <v>0</v>
      </c>
      <c r="C385">
        <v>0</v>
      </c>
      <c r="D385">
        <v>1129333</v>
      </c>
      <c r="E385">
        <v>340023.71311200003</v>
      </c>
    </row>
    <row r="386" spans="1:5" x14ac:dyDescent="0.3">
      <c r="A386">
        <v>385</v>
      </c>
      <c r="B386">
        <v>0</v>
      </c>
      <c r="C386">
        <v>6</v>
      </c>
      <c r="D386">
        <v>1130070</v>
      </c>
      <c r="E386">
        <v>340686.86010599998</v>
      </c>
    </row>
    <row r="387" spans="1:5" x14ac:dyDescent="0.3">
      <c r="A387">
        <v>386</v>
      </c>
      <c r="B387">
        <v>0</v>
      </c>
      <c r="C387">
        <v>12</v>
      </c>
      <c r="D387">
        <v>1133555</v>
      </c>
      <c r="E387">
        <v>340521.63326899998</v>
      </c>
    </row>
    <row r="388" spans="1:5" x14ac:dyDescent="0.3">
      <c r="A388">
        <v>387</v>
      </c>
      <c r="B388">
        <v>0</v>
      </c>
      <c r="C388">
        <v>18</v>
      </c>
      <c r="D388">
        <v>1135997</v>
      </c>
      <c r="E388">
        <v>340669.913741</v>
      </c>
    </row>
    <row r="389" spans="1:5" x14ac:dyDescent="0.3">
      <c r="A389">
        <v>388</v>
      </c>
      <c r="B389">
        <v>0</v>
      </c>
      <c r="C389">
        <v>24</v>
      </c>
      <c r="D389">
        <v>1136720</v>
      </c>
      <c r="E389">
        <v>341332.95798399998</v>
      </c>
    </row>
    <row r="390" spans="1:5" x14ac:dyDescent="0.3">
      <c r="A390">
        <v>389</v>
      </c>
      <c r="B390">
        <v>0</v>
      </c>
      <c r="C390">
        <v>30</v>
      </c>
      <c r="D390">
        <v>1139132</v>
      </c>
      <c r="E390">
        <v>341488.08039800002</v>
      </c>
    </row>
    <row r="391" spans="1:5" x14ac:dyDescent="0.3">
      <c r="A391">
        <v>390</v>
      </c>
      <c r="B391">
        <v>0</v>
      </c>
      <c r="C391">
        <v>36</v>
      </c>
      <c r="D391">
        <v>1141503</v>
      </c>
      <c r="E391">
        <v>341654.81825299998</v>
      </c>
    </row>
    <row r="392" spans="1:5" x14ac:dyDescent="0.3">
      <c r="A392">
        <v>391</v>
      </c>
      <c r="B392">
        <v>0</v>
      </c>
      <c r="C392">
        <v>42</v>
      </c>
      <c r="D392">
        <v>1142227</v>
      </c>
      <c r="E392">
        <v>342313.74323999998</v>
      </c>
    </row>
    <row r="393" spans="1:5" x14ac:dyDescent="0.3">
      <c r="A393">
        <v>392</v>
      </c>
      <c r="B393">
        <v>0</v>
      </c>
      <c r="C393">
        <v>48</v>
      </c>
      <c r="D393">
        <v>1144559</v>
      </c>
      <c r="E393">
        <v>342489.98959399998</v>
      </c>
    </row>
    <row r="394" spans="1:5" x14ac:dyDescent="0.3">
      <c r="A394">
        <v>393</v>
      </c>
      <c r="B394">
        <v>0</v>
      </c>
      <c r="C394">
        <v>54</v>
      </c>
      <c r="D394">
        <v>1146924</v>
      </c>
      <c r="E394">
        <v>342655.65983399999</v>
      </c>
    </row>
    <row r="395" spans="1:5" x14ac:dyDescent="0.3">
      <c r="A395">
        <v>394</v>
      </c>
      <c r="B395">
        <v>0</v>
      </c>
      <c r="C395">
        <v>60</v>
      </c>
      <c r="D395">
        <v>1147648</v>
      </c>
      <c r="E395">
        <v>343310.84095500002</v>
      </c>
    </row>
    <row r="396" spans="1:5" x14ac:dyDescent="0.3">
      <c r="A396">
        <v>395</v>
      </c>
      <c r="B396">
        <v>0</v>
      </c>
      <c r="C396">
        <v>66</v>
      </c>
      <c r="D396">
        <v>1149930</v>
      </c>
      <c r="E396">
        <v>343499.16951500002</v>
      </c>
    </row>
    <row r="397" spans="1:5" x14ac:dyDescent="0.3">
      <c r="A397">
        <v>396</v>
      </c>
      <c r="B397">
        <v>0</v>
      </c>
      <c r="C397">
        <v>72</v>
      </c>
      <c r="D397">
        <v>1150624</v>
      </c>
      <c r="E397">
        <v>344161.08129200002</v>
      </c>
    </row>
    <row r="398" spans="1:5" x14ac:dyDescent="0.3">
      <c r="A398">
        <v>397</v>
      </c>
      <c r="B398">
        <v>0</v>
      </c>
      <c r="C398">
        <v>78</v>
      </c>
      <c r="D398">
        <v>1152992</v>
      </c>
      <c r="E398">
        <v>344321.556438</v>
      </c>
    </row>
    <row r="399" spans="1:5" x14ac:dyDescent="0.3">
      <c r="A399">
        <v>398</v>
      </c>
      <c r="B399">
        <v>0</v>
      </c>
      <c r="C399">
        <v>84</v>
      </c>
      <c r="D399">
        <v>1155364</v>
      </c>
      <c r="E399">
        <v>344480.18113799999</v>
      </c>
    </row>
    <row r="400" spans="1:5" x14ac:dyDescent="0.3">
      <c r="A400">
        <v>399</v>
      </c>
      <c r="B400">
        <v>0</v>
      </c>
      <c r="C400">
        <v>90</v>
      </c>
      <c r="D400">
        <v>1156032</v>
      </c>
      <c r="E400">
        <v>345146.15512399998</v>
      </c>
    </row>
    <row r="401" spans="1:5" x14ac:dyDescent="0.3">
      <c r="A401">
        <v>400</v>
      </c>
      <c r="B401">
        <v>0</v>
      </c>
      <c r="C401">
        <v>96</v>
      </c>
      <c r="D401">
        <v>1158400</v>
      </c>
      <c r="E401">
        <v>345303.86740300001</v>
      </c>
    </row>
    <row r="402" spans="1:5" x14ac:dyDescent="0.3">
      <c r="A402">
        <v>401</v>
      </c>
      <c r="B402">
        <v>0</v>
      </c>
      <c r="C402">
        <v>102</v>
      </c>
      <c r="D402">
        <v>1214724</v>
      </c>
      <c r="E402">
        <v>330116.14160899998</v>
      </c>
    </row>
    <row r="403" spans="1:5" x14ac:dyDescent="0.3">
      <c r="A403">
        <v>402</v>
      </c>
      <c r="B403">
        <v>0</v>
      </c>
      <c r="C403">
        <v>108</v>
      </c>
      <c r="D403">
        <v>1215422</v>
      </c>
      <c r="E403">
        <v>330749.31998899998</v>
      </c>
    </row>
    <row r="404" spans="1:5" x14ac:dyDescent="0.3">
      <c r="A404">
        <v>403</v>
      </c>
      <c r="B404">
        <v>0</v>
      </c>
      <c r="C404">
        <v>114</v>
      </c>
      <c r="D404">
        <v>1217733</v>
      </c>
      <c r="E404">
        <v>330942.82572600001</v>
      </c>
    </row>
    <row r="405" spans="1:5" x14ac:dyDescent="0.3">
      <c r="A405">
        <v>404</v>
      </c>
      <c r="B405">
        <v>0</v>
      </c>
      <c r="C405">
        <v>120</v>
      </c>
      <c r="D405">
        <v>1220582</v>
      </c>
      <c r="E405">
        <v>330989.64264600002</v>
      </c>
    </row>
    <row r="406" spans="1:5" x14ac:dyDescent="0.3">
      <c r="A406">
        <v>405</v>
      </c>
      <c r="B406">
        <v>0</v>
      </c>
      <c r="C406">
        <v>126</v>
      </c>
      <c r="D406">
        <v>1221328</v>
      </c>
      <c r="E406">
        <v>331606.25155599997</v>
      </c>
    </row>
    <row r="407" spans="1:5" x14ac:dyDescent="0.3">
      <c r="A407">
        <v>406</v>
      </c>
      <c r="B407">
        <v>0</v>
      </c>
      <c r="C407">
        <v>132</v>
      </c>
      <c r="D407">
        <v>1224672</v>
      </c>
      <c r="E407">
        <v>331517.33688700001</v>
      </c>
    </row>
    <row r="408" spans="1:5" x14ac:dyDescent="0.3">
      <c r="A408">
        <v>407</v>
      </c>
      <c r="B408">
        <v>0</v>
      </c>
      <c r="C408">
        <v>138</v>
      </c>
      <c r="D408">
        <v>1225415</v>
      </c>
      <c r="E408">
        <v>332132.37964300002</v>
      </c>
    </row>
    <row r="409" spans="1:5" x14ac:dyDescent="0.3">
      <c r="A409">
        <v>408</v>
      </c>
      <c r="B409">
        <v>0</v>
      </c>
      <c r="C409">
        <v>144</v>
      </c>
      <c r="D409">
        <v>1227813</v>
      </c>
      <c r="E409">
        <v>332298.15941000002</v>
      </c>
    </row>
    <row r="410" spans="1:5" x14ac:dyDescent="0.3">
      <c r="A410">
        <v>409</v>
      </c>
      <c r="B410">
        <v>0</v>
      </c>
      <c r="C410">
        <v>150</v>
      </c>
      <c r="D410">
        <v>1230193</v>
      </c>
      <c r="E410">
        <v>332468.157435</v>
      </c>
    </row>
    <row r="411" spans="1:5" x14ac:dyDescent="0.3">
      <c r="A411">
        <v>410</v>
      </c>
      <c r="B411">
        <v>0</v>
      </c>
      <c r="C411">
        <v>156</v>
      </c>
      <c r="D411">
        <v>1230919</v>
      </c>
      <c r="E411">
        <v>333084.46778399998</v>
      </c>
    </row>
    <row r="412" spans="1:5" x14ac:dyDescent="0.3">
      <c r="A412">
        <v>411</v>
      </c>
      <c r="B412">
        <v>0</v>
      </c>
      <c r="C412">
        <v>162</v>
      </c>
      <c r="D412">
        <v>1233315</v>
      </c>
      <c r="E412">
        <v>333248.196933</v>
      </c>
    </row>
    <row r="413" spans="1:5" x14ac:dyDescent="0.3">
      <c r="A413">
        <v>412</v>
      </c>
      <c r="B413">
        <v>0</v>
      </c>
      <c r="C413">
        <v>168</v>
      </c>
      <c r="D413">
        <v>1235639</v>
      </c>
      <c r="E413">
        <v>333430.71884300001</v>
      </c>
    </row>
    <row r="414" spans="1:5" x14ac:dyDescent="0.3">
      <c r="A414">
        <v>413</v>
      </c>
      <c r="B414">
        <v>0</v>
      </c>
      <c r="C414">
        <v>174</v>
      </c>
      <c r="D414">
        <v>1236362</v>
      </c>
      <c r="E414">
        <v>334044.55976500001</v>
      </c>
    </row>
    <row r="415" spans="1:5" x14ac:dyDescent="0.3">
      <c r="A415">
        <v>414</v>
      </c>
      <c r="B415">
        <v>0</v>
      </c>
      <c r="C415">
        <v>180</v>
      </c>
      <c r="D415">
        <v>1238549</v>
      </c>
      <c r="E415">
        <v>334262.10832200001</v>
      </c>
    </row>
    <row r="416" spans="1:5" x14ac:dyDescent="0.3">
      <c r="A416">
        <v>415</v>
      </c>
      <c r="B416">
        <v>0</v>
      </c>
      <c r="C416">
        <v>186</v>
      </c>
      <c r="D416">
        <v>1240764</v>
      </c>
      <c r="E416">
        <v>334471.34185099998</v>
      </c>
    </row>
    <row r="417" spans="1:5" x14ac:dyDescent="0.3">
      <c r="A417">
        <v>416</v>
      </c>
      <c r="B417">
        <v>0</v>
      </c>
      <c r="C417">
        <v>192</v>
      </c>
      <c r="D417">
        <v>1241398</v>
      </c>
      <c r="E417">
        <v>335106.06590300001</v>
      </c>
    </row>
    <row r="418" spans="1:5" x14ac:dyDescent="0.3">
      <c r="A418">
        <v>417</v>
      </c>
      <c r="B418">
        <v>0</v>
      </c>
      <c r="C418">
        <v>198</v>
      </c>
      <c r="D418">
        <v>1243648</v>
      </c>
      <c r="E418">
        <v>335303.880198</v>
      </c>
    </row>
    <row r="419" spans="1:5" x14ac:dyDescent="0.3">
      <c r="A419">
        <v>418</v>
      </c>
      <c r="B419">
        <v>0</v>
      </c>
      <c r="C419">
        <v>204</v>
      </c>
      <c r="D419">
        <v>1244302</v>
      </c>
      <c r="E419">
        <v>335931.30927999999</v>
      </c>
    </row>
    <row r="420" spans="1:5" x14ac:dyDescent="0.3">
      <c r="A420">
        <v>419</v>
      </c>
      <c r="B420">
        <v>0</v>
      </c>
      <c r="C420">
        <v>210</v>
      </c>
      <c r="D420">
        <v>1246554</v>
      </c>
      <c r="E420">
        <v>336126.63390399999</v>
      </c>
    </row>
    <row r="421" spans="1:5" x14ac:dyDescent="0.3">
      <c r="A421">
        <v>420</v>
      </c>
      <c r="B421">
        <v>0</v>
      </c>
      <c r="C421">
        <v>216</v>
      </c>
      <c r="D421">
        <v>1248945</v>
      </c>
      <c r="E421">
        <v>336283.82354700001</v>
      </c>
    </row>
    <row r="422" spans="1:5" x14ac:dyDescent="0.3">
      <c r="A422">
        <v>421</v>
      </c>
      <c r="B422">
        <v>0</v>
      </c>
      <c r="C422">
        <v>222</v>
      </c>
      <c r="D422">
        <v>1249649</v>
      </c>
      <c r="E422">
        <v>336894.60000400001</v>
      </c>
    </row>
    <row r="423" spans="1:5" x14ac:dyDescent="0.3">
      <c r="A423">
        <v>422</v>
      </c>
      <c r="B423">
        <v>0</v>
      </c>
      <c r="C423">
        <v>228</v>
      </c>
      <c r="D423">
        <v>1251933</v>
      </c>
      <c r="E423">
        <v>337078.74143400003</v>
      </c>
    </row>
    <row r="424" spans="1:5" x14ac:dyDescent="0.3">
      <c r="A424">
        <v>423</v>
      </c>
      <c r="B424">
        <v>0</v>
      </c>
      <c r="C424">
        <v>234</v>
      </c>
      <c r="D424">
        <v>1254254</v>
      </c>
      <c r="E424">
        <v>337252.26309800002</v>
      </c>
    </row>
    <row r="425" spans="1:5" x14ac:dyDescent="0.3">
      <c r="A425">
        <v>424</v>
      </c>
      <c r="B425">
        <v>0</v>
      </c>
      <c r="C425">
        <v>240</v>
      </c>
      <c r="D425">
        <v>1254968</v>
      </c>
      <c r="E425">
        <v>337857.220264</v>
      </c>
    </row>
    <row r="426" spans="1:5" x14ac:dyDescent="0.3">
      <c r="A426">
        <v>425</v>
      </c>
      <c r="B426">
        <v>0</v>
      </c>
      <c r="C426">
        <v>246</v>
      </c>
      <c r="D426">
        <v>1257228</v>
      </c>
      <c r="E426">
        <v>338045.28693300002</v>
      </c>
    </row>
    <row r="427" spans="1:5" x14ac:dyDescent="0.3">
      <c r="A427">
        <v>426</v>
      </c>
      <c r="B427">
        <v>0</v>
      </c>
      <c r="C427">
        <v>252</v>
      </c>
      <c r="D427">
        <v>1257944</v>
      </c>
      <c r="E427">
        <v>338647.82533999998</v>
      </c>
    </row>
    <row r="428" spans="1:5" x14ac:dyDescent="0.3">
      <c r="A428">
        <v>427</v>
      </c>
      <c r="B428">
        <v>0</v>
      </c>
      <c r="C428">
        <v>258</v>
      </c>
      <c r="D428">
        <v>1260304</v>
      </c>
      <c r="E428">
        <v>338807.14494299999</v>
      </c>
    </row>
    <row r="429" spans="1:5" x14ac:dyDescent="0.3">
      <c r="A429">
        <v>428</v>
      </c>
      <c r="B429">
        <v>0</v>
      </c>
      <c r="C429">
        <v>264</v>
      </c>
      <c r="D429">
        <v>1263407</v>
      </c>
      <c r="E429">
        <v>338766.52575099998</v>
      </c>
    </row>
    <row r="430" spans="1:5" x14ac:dyDescent="0.3">
      <c r="A430">
        <v>429</v>
      </c>
      <c r="B430">
        <v>0</v>
      </c>
      <c r="C430">
        <v>270</v>
      </c>
      <c r="D430">
        <v>1264122</v>
      </c>
      <c r="E430">
        <v>339365.978917</v>
      </c>
    </row>
    <row r="431" spans="1:5" x14ac:dyDescent="0.3">
      <c r="A431">
        <v>430</v>
      </c>
      <c r="B431">
        <v>0</v>
      </c>
      <c r="C431">
        <v>276</v>
      </c>
      <c r="D431">
        <v>1268228</v>
      </c>
      <c r="E431">
        <v>339055.75338200002</v>
      </c>
    </row>
    <row r="432" spans="1:5" x14ac:dyDescent="0.3">
      <c r="A432">
        <v>431</v>
      </c>
      <c r="B432">
        <v>0</v>
      </c>
      <c r="C432">
        <v>282</v>
      </c>
      <c r="D432">
        <v>1270627</v>
      </c>
      <c r="E432">
        <v>339202.61414199998</v>
      </c>
    </row>
    <row r="433" spans="1:5" x14ac:dyDescent="0.3">
      <c r="A433">
        <v>432</v>
      </c>
      <c r="B433">
        <v>0</v>
      </c>
      <c r="C433">
        <v>288</v>
      </c>
      <c r="D433">
        <v>1271327</v>
      </c>
      <c r="E433">
        <v>339802.426913</v>
      </c>
    </row>
    <row r="434" spans="1:5" x14ac:dyDescent="0.3">
      <c r="A434">
        <v>433</v>
      </c>
      <c r="B434">
        <v>0</v>
      </c>
      <c r="C434">
        <v>294</v>
      </c>
      <c r="D434">
        <v>1273598</v>
      </c>
      <c r="E434">
        <v>339981.68966999999</v>
      </c>
    </row>
    <row r="435" spans="1:5" x14ac:dyDescent="0.3">
      <c r="A435">
        <v>434</v>
      </c>
      <c r="B435">
        <v>0</v>
      </c>
      <c r="C435">
        <v>300</v>
      </c>
      <c r="D435">
        <v>1275967</v>
      </c>
      <c r="E435">
        <v>340134.18842299999</v>
      </c>
    </row>
    <row r="436" spans="1:5" x14ac:dyDescent="0.3">
      <c r="A436">
        <v>435</v>
      </c>
      <c r="B436">
        <v>0</v>
      </c>
      <c r="C436">
        <v>306</v>
      </c>
      <c r="D436">
        <v>1276627</v>
      </c>
      <c r="E436">
        <v>340741.65750799997</v>
      </c>
    </row>
    <row r="437" spans="1:5" x14ac:dyDescent="0.3">
      <c r="A437">
        <v>436</v>
      </c>
      <c r="B437">
        <v>0</v>
      </c>
      <c r="C437">
        <v>312</v>
      </c>
      <c r="D437">
        <v>1278929</v>
      </c>
      <c r="E437">
        <v>340910.245995</v>
      </c>
    </row>
    <row r="438" spans="1:5" x14ac:dyDescent="0.3">
      <c r="A438">
        <v>437</v>
      </c>
      <c r="B438">
        <v>0</v>
      </c>
      <c r="C438">
        <v>318</v>
      </c>
      <c r="D438">
        <v>1279584</v>
      </c>
      <c r="E438">
        <v>341517.24310399999</v>
      </c>
    </row>
    <row r="439" spans="1:5" x14ac:dyDescent="0.3">
      <c r="A439">
        <v>438</v>
      </c>
      <c r="B439">
        <v>0</v>
      </c>
      <c r="C439">
        <v>324</v>
      </c>
      <c r="D439">
        <v>1281965</v>
      </c>
      <c r="E439">
        <v>341662.99391899997</v>
      </c>
    </row>
    <row r="440" spans="1:5" x14ac:dyDescent="0.3">
      <c r="A440">
        <v>439</v>
      </c>
      <c r="B440">
        <v>0</v>
      </c>
      <c r="C440">
        <v>330</v>
      </c>
      <c r="D440">
        <v>1284440</v>
      </c>
      <c r="E440">
        <v>341783.18956099998</v>
      </c>
    </row>
    <row r="441" spans="1:5" x14ac:dyDescent="0.3">
      <c r="A441">
        <v>440</v>
      </c>
      <c r="B441">
        <v>0</v>
      </c>
      <c r="C441">
        <v>336</v>
      </c>
      <c r="D441">
        <v>1285090</v>
      </c>
      <c r="E441">
        <v>342388.47084600001</v>
      </c>
    </row>
    <row r="442" spans="1:5" x14ac:dyDescent="0.3">
      <c r="A442">
        <v>441</v>
      </c>
      <c r="B442">
        <v>0</v>
      </c>
      <c r="C442">
        <v>342</v>
      </c>
      <c r="D442">
        <v>1287529</v>
      </c>
      <c r="E442">
        <v>342516.55690899998</v>
      </c>
    </row>
    <row r="443" spans="1:5" x14ac:dyDescent="0.3">
      <c r="A443">
        <v>442</v>
      </c>
      <c r="B443">
        <v>0</v>
      </c>
      <c r="C443">
        <v>348</v>
      </c>
      <c r="D443">
        <v>1289877</v>
      </c>
      <c r="E443">
        <v>342668.33194200002</v>
      </c>
    </row>
    <row r="444" spans="1:5" x14ac:dyDescent="0.3">
      <c r="A444">
        <v>443</v>
      </c>
      <c r="B444">
        <v>0</v>
      </c>
      <c r="C444">
        <v>354</v>
      </c>
      <c r="D444">
        <v>1290528</v>
      </c>
      <c r="E444">
        <v>343270.35135999997</v>
      </c>
    </row>
    <row r="445" spans="1:5" x14ac:dyDescent="0.3">
      <c r="A445">
        <v>444</v>
      </c>
      <c r="B445">
        <v>0</v>
      </c>
      <c r="C445">
        <v>360</v>
      </c>
      <c r="D445">
        <v>1292928</v>
      </c>
      <c r="E445">
        <v>343406.59340700001</v>
      </c>
    </row>
    <row r="446" spans="1:5" x14ac:dyDescent="0.3">
      <c r="A446">
        <v>445</v>
      </c>
      <c r="B446">
        <v>0</v>
      </c>
      <c r="C446">
        <v>366</v>
      </c>
      <c r="D446">
        <v>1295268</v>
      </c>
      <c r="E446">
        <v>343558.24431699998</v>
      </c>
    </row>
    <row r="447" spans="1:5" x14ac:dyDescent="0.3">
      <c r="A447">
        <v>446</v>
      </c>
      <c r="B447">
        <v>0</v>
      </c>
      <c r="C447">
        <v>372</v>
      </c>
      <c r="D447">
        <v>1295923</v>
      </c>
      <c r="E447">
        <v>344156.25002400001</v>
      </c>
    </row>
    <row r="448" spans="1:5" x14ac:dyDescent="0.3">
      <c r="A448">
        <v>447</v>
      </c>
      <c r="B448">
        <v>0</v>
      </c>
      <c r="C448">
        <v>378</v>
      </c>
      <c r="D448">
        <v>1298233</v>
      </c>
      <c r="E448">
        <v>344314.156242</v>
      </c>
    </row>
    <row r="449" spans="1:5" x14ac:dyDescent="0.3">
      <c r="A449">
        <v>448</v>
      </c>
      <c r="B449">
        <v>0</v>
      </c>
      <c r="C449">
        <v>0</v>
      </c>
      <c r="D449">
        <v>1303472</v>
      </c>
      <c r="E449">
        <v>343697.44804599998</v>
      </c>
    </row>
    <row r="450" spans="1:5" x14ac:dyDescent="0.3">
      <c r="A450">
        <v>449</v>
      </c>
      <c r="B450">
        <v>0</v>
      </c>
      <c r="C450">
        <v>7</v>
      </c>
      <c r="D450">
        <v>1305872</v>
      </c>
      <c r="E450">
        <v>343831.55470099999</v>
      </c>
    </row>
    <row r="451" spans="1:5" x14ac:dyDescent="0.3">
      <c r="A451">
        <v>450</v>
      </c>
      <c r="B451">
        <v>0</v>
      </c>
      <c r="C451">
        <v>14</v>
      </c>
      <c r="D451">
        <v>1306509</v>
      </c>
      <c r="E451">
        <v>344429.315068</v>
      </c>
    </row>
    <row r="452" spans="1:5" x14ac:dyDescent="0.3">
      <c r="A452">
        <v>451</v>
      </c>
      <c r="B452">
        <v>0</v>
      </c>
      <c r="C452">
        <v>21</v>
      </c>
      <c r="D452">
        <v>1357557</v>
      </c>
      <c r="E452">
        <v>332214.41162299999</v>
      </c>
    </row>
    <row r="453" spans="1:5" x14ac:dyDescent="0.3">
      <c r="A453">
        <v>452</v>
      </c>
      <c r="B453">
        <v>0</v>
      </c>
      <c r="C453">
        <v>28</v>
      </c>
      <c r="D453">
        <v>1359973</v>
      </c>
      <c r="E453">
        <v>332359.539491</v>
      </c>
    </row>
    <row r="454" spans="1:5" x14ac:dyDescent="0.3">
      <c r="A454">
        <v>453</v>
      </c>
      <c r="B454">
        <v>0</v>
      </c>
      <c r="C454">
        <v>35</v>
      </c>
      <c r="D454">
        <v>1360625</v>
      </c>
      <c r="E454">
        <v>332935.23197099997</v>
      </c>
    </row>
    <row r="455" spans="1:5" x14ac:dyDescent="0.3">
      <c r="A455">
        <v>454</v>
      </c>
      <c r="B455">
        <v>0</v>
      </c>
      <c r="C455">
        <v>42</v>
      </c>
      <c r="D455">
        <v>1363170</v>
      </c>
      <c r="E455">
        <v>333047.23548799998</v>
      </c>
    </row>
    <row r="456" spans="1:5" x14ac:dyDescent="0.3">
      <c r="A456">
        <v>455</v>
      </c>
      <c r="B456">
        <v>0</v>
      </c>
      <c r="C456">
        <v>49</v>
      </c>
      <c r="D456">
        <v>1365515</v>
      </c>
      <c r="E456">
        <v>333207.617639</v>
      </c>
    </row>
    <row r="457" spans="1:5" x14ac:dyDescent="0.3">
      <c r="A457">
        <v>456</v>
      </c>
      <c r="B457">
        <v>0</v>
      </c>
      <c r="C457">
        <v>56</v>
      </c>
      <c r="D457">
        <v>1366205</v>
      </c>
      <c r="E457">
        <v>333771.28615399997</v>
      </c>
    </row>
    <row r="458" spans="1:5" x14ac:dyDescent="0.3">
      <c r="A458">
        <v>457</v>
      </c>
      <c r="B458">
        <v>0</v>
      </c>
      <c r="C458">
        <v>63</v>
      </c>
      <c r="D458">
        <v>1368520</v>
      </c>
      <c r="E458">
        <v>333937.39221899997</v>
      </c>
    </row>
    <row r="459" spans="1:5" x14ac:dyDescent="0.3">
      <c r="A459">
        <v>458</v>
      </c>
      <c r="B459">
        <v>0</v>
      </c>
      <c r="C459">
        <v>70</v>
      </c>
      <c r="D459">
        <v>1369235</v>
      </c>
      <c r="E459">
        <v>334493.34847600001</v>
      </c>
    </row>
    <row r="460" spans="1:5" x14ac:dyDescent="0.3">
      <c r="A460">
        <v>459</v>
      </c>
      <c r="B460">
        <v>0</v>
      </c>
      <c r="C460">
        <v>77</v>
      </c>
      <c r="D460">
        <v>1371552</v>
      </c>
      <c r="E460">
        <v>334657.38083600003</v>
      </c>
    </row>
    <row r="461" spans="1:5" x14ac:dyDescent="0.3">
      <c r="A461">
        <v>460</v>
      </c>
      <c r="B461">
        <v>0</v>
      </c>
      <c r="C461">
        <v>84</v>
      </c>
      <c r="D461">
        <v>1374008</v>
      </c>
      <c r="E461">
        <v>334786.98813999997</v>
      </c>
    </row>
    <row r="462" spans="1:5" x14ac:dyDescent="0.3">
      <c r="A462">
        <v>461</v>
      </c>
      <c r="B462">
        <v>0</v>
      </c>
      <c r="C462">
        <v>91</v>
      </c>
      <c r="D462">
        <v>1374720</v>
      </c>
      <c r="E462">
        <v>335341.01489799999</v>
      </c>
    </row>
    <row r="463" spans="1:5" x14ac:dyDescent="0.3">
      <c r="A463">
        <v>462</v>
      </c>
      <c r="B463">
        <v>0</v>
      </c>
      <c r="C463">
        <v>98</v>
      </c>
      <c r="D463">
        <v>1377063</v>
      </c>
      <c r="E463">
        <v>335496.63305200002</v>
      </c>
    </row>
    <row r="464" spans="1:5" x14ac:dyDescent="0.3">
      <c r="A464">
        <v>463</v>
      </c>
      <c r="B464">
        <v>0</v>
      </c>
      <c r="C464">
        <v>105</v>
      </c>
      <c r="D464">
        <v>1379442</v>
      </c>
      <c r="E464">
        <v>335642.962879</v>
      </c>
    </row>
    <row r="465" spans="1:5" x14ac:dyDescent="0.3">
      <c r="A465">
        <v>464</v>
      </c>
      <c r="B465">
        <v>0</v>
      </c>
      <c r="C465">
        <v>112</v>
      </c>
      <c r="D465">
        <v>1380162</v>
      </c>
      <c r="E465">
        <v>336192.417992</v>
      </c>
    </row>
    <row r="466" spans="1:5" x14ac:dyDescent="0.3">
      <c r="A466">
        <v>465</v>
      </c>
      <c r="B466">
        <v>0</v>
      </c>
      <c r="C466">
        <v>119</v>
      </c>
      <c r="D466">
        <v>1382487</v>
      </c>
      <c r="E466">
        <v>336350.359895</v>
      </c>
    </row>
    <row r="467" spans="1:5" x14ac:dyDescent="0.3">
      <c r="A467">
        <v>466</v>
      </c>
      <c r="B467">
        <v>0</v>
      </c>
      <c r="C467">
        <v>126</v>
      </c>
      <c r="D467">
        <v>1384895</v>
      </c>
      <c r="E467">
        <v>336487.60375299997</v>
      </c>
    </row>
    <row r="468" spans="1:5" x14ac:dyDescent="0.3">
      <c r="A468">
        <v>467</v>
      </c>
      <c r="B468">
        <v>0</v>
      </c>
      <c r="C468">
        <v>133</v>
      </c>
      <c r="D468">
        <v>1385647</v>
      </c>
      <c r="E468">
        <v>337026.67418199999</v>
      </c>
    </row>
    <row r="469" spans="1:5" x14ac:dyDescent="0.3">
      <c r="A469">
        <v>468</v>
      </c>
      <c r="B469">
        <v>0</v>
      </c>
      <c r="C469">
        <v>140</v>
      </c>
      <c r="D469">
        <v>1387988</v>
      </c>
      <c r="E469">
        <v>337178.707597</v>
      </c>
    </row>
    <row r="470" spans="1:5" x14ac:dyDescent="0.3">
      <c r="A470">
        <v>469</v>
      </c>
      <c r="B470">
        <v>0</v>
      </c>
      <c r="C470">
        <v>147</v>
      </c>
      <c r="D470">
        <v>1388732</v>
      </c>
      <c r="E470">
        <v>337718.14864199999</v>
      </c>
    </row>
    <row r="471" spans="1:5" x14ac:dyDescent="0.3">
      <c r="A471">
        <v>470</v>
      </c>
      <c r="B471">
        <v>0</v>
      </c>
      <c r="C471">
        <v>154</v>
      </c>
      <c r="D471">
        <v>1392195</v>
      </c>
      <c r="E471">
        <v>337596.385564</v>
      </c>
    </row>
    <row r="472" spans="1:5" x14ac:dyDescent="0.3">
      <c r="A472">
        <v>471</v>
      </c>
      <c r="B472">
        <v>0</v>
      </c>
      <c r="C472">
        <v>161</v>
      </c>
      <c r="D472">
        <v>1394588</v>
      </c>
      <c r="E472">
        <v>337734.15517699998</v>
      </c>
    </row>
    <row r="473" spans="1:5" x14ac:dyDescent="0.3">
      <c r="A473">
        <v>472</v>
      </c>
      <c r="B473">
        <v>0</v>
      </c>
      <c r="C473">
        <v>168</v>
      </c>
      <c r="D473">
        <v>1395312</v>
      </c>
      <c r="E473">
        <v>338275.59714199998</v>
      </c>
    </row>
    <row r="474" spans="1:5" x14ac:dyDescent="0.3">
      <c r="A474">
        <v>473</v>
      </c>
      <c r="B474">
        <v>0</v>
      </c>
      <c r="C474">
        <v>175</v>
      </c>
      <c r="D474">
        <v>1397758</v>
      </c>
      <c r="E474">
        <v>338399.06478800002</v>
      </c>
    </row>
    <row r="475" spans="1:5" x14ac:dyDescent="0.3">
      <c r="A475">
        <v>474</v>
      </c>
      <c r="B475">
        <v>0</v>
      </c>
      <c r="C475">
        <v>182</v>
      </c>
      <c r="D475">
        <v>1400433</v>
      </c>
      <c r="E475">
        <v>338466.74564199999</v>
      </c>
    </row>
    <row r="476" spans="1:5" x14ac:dyDescent="0.3">
      <c r="A476">
        <v>475</v>
      </c>
      <c r="B476">
        <v>0</v>
      </c>
      <c r="C476">
        <v>189</v>
      </c>
      <c r="D476">
        <v>1401170</v>
      </c>
      <c r="E476">
        <v>339002.40513299999</v>
      </c>
    </row>
    <row r="477" spans="1:5" x14ac:dyDescent="0.3">
      <c r="A477">
        <v>476</v>
      </c>
      <c r="B477">
        <v>0</v>
      </c>
      <c r="C477">
        <v>196</v>
      </c>
      <c r="D477">
        <v>1403580</v>
      </c>
      <c r="E477">
        <v>339132.78901100002</v>
      </c>
    </row>
    <row r="478" spans="1:5" x14ac:dyDescent="0.3">
      <c r="A478">
        <v>477</v>
      </c>
      <c r="B478">
        <v>0</v>
      </c>
      <c r="C478">
        <v>203</v>
      </c>
      <c r="D478">
        <v>1406072</v>
      </c>
      <c r="E478">
        <v>339242.94061799999</v>
      </c>
    </row>
    <row r="479" spans="1:5" x14ac:dyDescent="0.3">
      <c r="A479">
        <v>478</v>
      </c>
      <c r="B479">
        <v>0</v>
      </c>
      <c r="C479">
        <v>210</v>
      </c>
      <c r="D479">
        <v>1406805</v>
      </c>
      <c r="E479">
        <v>339777.01244999998</v>
      </c>
    </row>
    <row r="480" spans="1:5" x14ac:dyDescent="0.3">
      <c r="A480">
        <v>479</v>
      </c>
      <c r="B480">
        <v>0</v>
      </c>
      <c r="C480">
        <v>217</v>
      </c>
      <c r="D480">
        <v>1409167</v>
      </c>
      <c r="E480">
        <v>339917.12834599998</v>
      </c>
    </row>
    <row r="481" spans="1:5" x14ac:dyDescent="0.3">
      <c r="A481">
        <v>480</v>
      </c>
      <c r="B481">
        <v>0</v>
      </c>
      <c r="C481">
        <v>224</v>
      </c>
      <c r="D481">
        <v>1409872</v>
      </c>
      <c r="E481">
        <v>340456.43859899999</v>
      </c>
    </row>
    <row r="482" spans="1:5" x14ac:dyDescent="0.3">
      <c r="A482">
        <v>481</v>
      </c>
      <c r="B482">
        <v>0</v>
      </c>
      <c r="C482">
        <v>231</v>
      </c>
      <c r="D482">
        <v>1412175</v>
      </c>
      <c r="E482">
        <v>340609.343743</v>
      </c>
    </row>
    <row r="483" spans="1:5" x14ac:dyDescent="0.3">
      <c r="A483">
        <v>482</v>
      </c>
      <c r="B483">
        <v>0</v>
      </c>
      <c r="C483">
        <v>238</v>
      </c>
      <c r="D483">
        <v>1414620</v>
      </c>
      <c r="E483">
        <v>340727.54520599998</v>
      </c>
    </row>
    <row r="484" spans="1:5" x14ac:dyDescent="0.3">
      <c r="A484">
        <v>483</v>
      </c>
      <c r="B484">
        <v>0</v>
      </c>
      <c r="C484">
        <v>245</v>
      </c>
      <c r="D484">
        <v>1415310</v>
      </c>
      <c r="E484">
        <v>341267.990758</v>
      </c>
    </row>
    <row r="485" spans="1:5" x14ac:dyDescent="0.3">
      <c r="A485">
        <v>484</v>
      </c>
      <c r="B485">
        <v>0</v>
      </c>
      <c r="C485">
        <v>252</v>
      </c>
      <c r="D485">
        <v>1417623</v>
      </c>
      <c r="E485">
        <v>341416.58254700003</v>
      </c>
    </row>
    <row r="486" spans="1:5" x14ac:dyDescent="0.3">
      <c r="A486">
        <v>485</v>
      </c>
      <c r="B486">
        <v>0</v>
      </c>
      <c r="C486">
        <v>259</v>
      </c>
      <c r="D486">
        <v>1420080</v>
      </c>
      <c r="E486">
        <v>341530.05464500003</v>
      </c>
    </row>
    <row r="487" spans="1:5" x14ac:dyDescent="0.3">
      <c r="A487">
        <v>486</v>
      </c>
      <c r="B487">
        <v>0</v>
      </c>
      <c r="C487">
        <v>266</v>
      </c>
      <c r="D487">
        <v>1420825</v>
      </c>
      <c r="E487">
        <v>342054.79210999998</v>
      </c>
    </row>
    <row r="488" spans="1:5" x14ac:dyDescent="0.3">
      <c r="A488">
        <v>487</v>
      </c>
      <c r="B488">
        <v>0</v>
      </c>
      <c r="C488">
        <v>273</v>
      </c>
      <c r="D488">
        <v>1423285</v>
      </c>
      <c r="E488">
        <v>342166.185971</v>
      </c>
    </row>
    <row r="489" spans="1:5" x14ac:dyDescent="0.3">
      <c r="A489">
        <v>488</v>
      </c>
      <c r="B489">
        <v>0</v>
      </c>
      <c r="C489">
        <v>280</v>
      </c>
      <c r="D489">
        <v>1424010</v>
      </c>
      <c r="E489">
        <v>342694.22265299998</v>
      </c>
    </row>
    <row r="490" spans="1:5" x14ac:dyDescent="0.3">
      <c r="A490">
        <v>489</v>
      </c>
      <c r="B490">
        <v>0</v>
      </c>
      <c r="C490">
        <v>287</v>
      </c>
      <c r="D490">
        <v>1426310</v>
      </c>
      <c r="E490">
        <v>342842.720026</v>
      </c>
    </row>
    <row r="491" spans="1:5" x14ac:dyDescent="0.3">
      <c r="A491">
        <v>490</v>
      </c>
      <c r="B491">
        <v>0</v>
      </c>
      <c r="C491">
        <v>294</v>
      </c>
      <c r="D491">
        <v>1428727</v>
      </c>
      <c r="E491">
        <v>342962.65136700001</v>
      </c>
    </row>
    <row r="492" spans="1:5" x14ac:dyDescent="0.3">
      <c r="A492">
        <v>491</v>
      </c>
      <c r="B492">
        <v>0</v>
      </c>
      <c r="C492">
        <v>301</v>
      </c>
      <c r="D492">
        <v>1429490</v>
      </c>
      <c r="E492">
        <v>343479.142911</v>
      </c>
    </row>
    <row r="493" spans="1:5" x14ac:dyDescent="0.3">
      <c r="A493">
        <v>492</v>
      </c>
      <c r="B493">
        <v>0</v>
      </c>
      <c r="C493">
        <v>308</v>
      </c>
      <c r="D493">
        <v>1432935</v>
      </c>
      <c r="E493">
        <v>343351.233657</v>
      </c>
    </row>
    <row r="494" spans="1:5" x14ac:dyDescent="0.3">
      <c r="A494">
        <v>493</v>
      </c>
      <c r="B494">
        <v>0</v>
      </c>
      <c r="C494">
        <v>315</v>
      </c>
      <c r="D494">
        <v>1435320</v>
      </c>
      <c r="E494">
        <v>343477.412702</v>
      </c>
    </row>
    <row r="495" spans="1:5" x14ac:dyDescent="0.3">
      <c r="A495">
        <v>494</v>
      </c>
      <c r="B495">
        <v>0</v>
      </c>
      <c r="C495">
        <v>322</v>
      </c>
      <c r="D495">
        <v>1436012</v>
      </c>
      <c r="E495">
        <v>344008.26734000002</v>
      </c>
    </row>
    <row r="496" spans="1:5" x14ac:dyDescent="0.3">
      <c r="A496">
        <v>495</v>
      </c>
      <c r="B496">
        <v>0</v>
      </c>
      <c r="C496">
        <v>329</v>
      </c>
      <c r="D496">
        <v>1438450</v>
      </c>
      <c r="E496">
        <v>344120.40738300001</v>
      </c>
    </row>
    <row r="497" spans="1:5" x14ac:dyDescent="0.3">
      <c r="A497">
        <v>496</v>
      </c>
      <c r="B497">
        <v>0</v>
      </c>
      <c r="C497">
        <v>336</v>
      </c>
      <c r="D497">
        <v>1442910</v>
      </c>
      <c r="E497">
        <v>343749.78342400002</v>
      </c>
    </row>
    <row r="498" spans="1:5" x14ac:dyDescent="0.3">
      <c r="A498">
        <v>497</v>
      </c>
      <c r="B498">
        <v>0</v>
      </c>
      <c r="C498">
        <v>343</v>
      </c>
      <c r="D498">
        <v>1443643</v>
      </c>
      <c r="E498">
        <v>344267.93881899997</v>
      </c>
    </row>
    <row r="499" spans="1:5" x14ac:dyDescent="0.3">
      <c r="A499">
        <v>498</v>
      </c>
      <c r="B499">
        <v>0</v>
      </c>
      <c r="C499">
        <v>350</v>
      </c>
      <c r="D499">
        <v>1445945</v>
      </c>
      <c r="E499">
        <v>344411.44026900001</v>
      </c>
    </row>
    <row r="500" spans="1:5" x14ac:dyDescent="0.3">
      <c r="A500">
        <v>499</v>
      </c>
      <c r="B500">
        <v>0</v>
      </c>
      <c r="C500">
        <v>357</v>
      </c>
      <c r="D500">
        <v>1446640</v>
      </c>
      <c r="E500">
        <v>344937.23386600002</v>
      </c>
    </row>
    <row r="501" spans="1:5" x14ac:dyDescent="0.3">
      <c r="A501">
        <v>500</v>
      </c>
      <c r="B501">
        <v>0</v>
      </c>
      <c r="C501">
        <v>364</v>
      </c>
      <c r="D501">
        <v>1448972</v>
      </c>
      <c r="E501">
        <v>345072.23051899998</v>
      </c>
    </row>
    <row r="502" spans="1:5" x14ac:dyDescent="0.3">
      <c r="A502">
        <v>501</v>
      </c>
      <c r="B502">
        <v>0</v>
      </c>
      <c r="C502">
        <v>371</v>
      </c>
      <c r="D502">
        <v>1506050</v>
      </c>
      <c r="E502">
        <v>332658.27827800001</v>
      </c>
    </row>
    <row r="503" spans="1:5" x14ac:dyDescent="0.3">
      <c r="A503">
        <v>502</v>
      </c>
      <c r="B503">
        <v>0</v>
      </c>
      <c r="C503">
        <v>378</v>
      </c>
      <c r="D503">
        <v>1506757</v>
      </c>
      <c r="E503">
        <v>333165.865498</v>
      </c>
    </row>
    <row r="504" spans="1:5" x14ac:dyDescent="0.3">
      <c r="A504">
        <v>503</v>
      </c>
      <c r="B504">
        <v>0</v>
      </c>
      <c r="C504">
        <v>385</v>
      </c>
      <c r="D504">
        <v>1508976</v>
      </c>
      <c r="E504">
        <v>333338.63494199998</v>
      </c>
    </row>
    <row r="505" spans="1:5" x14ac:dyDescent="0.3">
      <c r="A505">
        <v>504</v>
      </c>
      <c r="B505">
        <v>0</v>
      </c>
      <c r="C505">
        <v>392</v>
      </c>
      <c r="D505">
        <v>1511256</v>
      </c>
      <c r="E505">
        <v>333497.43524600001</v>
      </c>
    </row>
    <row r="506" spans="1:5" x14ac:dyDescent="0.3">
      <c r="A506">
        <v>505</v>
      </c>
      <c r="B506">
        <v>0</v>
      </c>
      <c r="C506">
        <v>399</v>
      </c>
      <c r="D506">
        <v>1511893</v>
      </c>
      <c r="E506">
        <v>334018.34653600003</v>
      </c>
    </row>
    <row r="507" spans="1:5" x14ac:dyDescent="0.3">
      <c r="A507">
        <v>506</v>
      </c>
      <c r="B507">
        <v>0</v>
      </c>
      <c r="C507">
        <v>406</v>
      </c>
      <c r="D507">
        <v>1514092</v>
      </c>
      <c r="E507">
        <v>334193.69496699999</v>
      </c>
    </row>
    <row r="508" spans="1:5" x14ac:dyDescent="0.3">
      <c r="A508">
        <v>507</v>
      </c>
      <c r="B508">
        <v>0</v>
      </c>
      <c r="C508">
        <v>413</v>
      </c>
      <c r="D508">
        <v>1516421</v>
      </c>
      <c r="E508">
        <v>334339.86999699997</v>
      </c>
    </row>
    <row r="509" spans="1:5" x14ac:dyDescent="0.3">
      <c r="A509">
        <v>508</v>
      </c>
      <c r="B509">
        <v>0</v>
      </c>
      <c r="C509">
        <v>420</v>
      </c>
      <c r="D509">
        <v>1517081</v>
      </c>
      <c r="E509">
        <v>334853.57736300002</v>
      </c>
    </row>
    <row r="510" spans="1:5" x14ac:dyDescent="0.3">
      <c r="A510">
        <v>509</v>
      </c>
      <c r="B510">
        <v>0</v>
      </c>
      <c r="C510">
        <v>427</v>
      </c>
      <c r="D510">
        <v>1519343</v>
      </c>
      <c r="E510">
        <v>335013.226112</v>
      </c>
    </row>
    <row r="511" spans="1:5" x14ac:dyDescent="0.3">
      <c r="A511">
        <v>510</v>
      </c>
      <c r="B511">
        <v>0</v>
      </c>
      <c r="C511">
        <v>434</v>
      </c>
      <c r="D511">
        <v>1520032</v>
      </c>
      <c r="E511">
        <v>335519.25222600001</v>
      </c>
    </row>
    <row r="512" spans="1:5" x14ac:dyDescent="0.3">
      <c r="A512">
        <v>511</v>
      </c>
      <c r="B512">
        <v>0</v>
      </c>
      <c r="C512">
        <v>441</v>
      </c>
      <c r="D512">
        <v>1522410</v>
      </c>
      <c r="E512">
        <v>335652.02540699998</v>
      </c>
    </row>
    <row r="513" spans="1:5" x14ac:dyDescent="0.3">
      <c r="A513">
        <v>512</v>
      </c>
      <c r="B513">
        <v>0</v>
      </c>
      <c r="C513">
        <v>0</v>
      </c>
      <c r="D513">
        <v>1525667</v>
      </c>
      <c r="E513">
        <v>335590.92514900002</v>
      </c>
    </row>
    <row r="514" spans="1:5" x14ac:dyDescent="0.3">
      <c r="A514">
        <v>513</v>
      </c>
      <c r="B514">
        <v>0</v>
      </c>
      <c r="C514">
        <v>8</v>
      </c>
      <c r="D514">
        <v>1528123</v>
      </c>
      <c r="E514">
        <v>335705.96084199997</v>
      </c>
    </row>
    <row r="515" spans="1:5" x14ac:dyDescent="0.3">
      <c r="A515">
        <v>514</v>
      </c>
      <c r="B515">
        <v>0</v>
      </c>
      <c r="C515">
        <v>16</v>
      </c>
      <c r="D515">
        <v>1530516</v>
      </c>
      <c r="E515">
        <v>335834.45060400001</v>
      </c>
    </row>
    <row r="516" spans="1:5" x14ac:dyDescent="0.3">
      <c r="A516">
        <v>515</v>
      </c>
      <c r="B516">
        <v>0</v>
      </c>
      <c r="C516">
        <v>24</v>
      </c>
      <c r="D516">
        <v>1531242</v>
      </c>
      <c r="E516">
        <v>336328.28775600001</v>
      </c>
    </row>
    <row r="517" spans="1:5" x14ac:dyDescent="0.3">
      <c r="A517">
        <v>516</v>
      </c>
      <c r="B517">
        <v>0</v>
      </c>
      <c r="C517">
        <v>32</v>
      </c>
      <c r="D517">
        <v>1533568</v>
      </c>
      <c r="E517">
        <v>336470.24455399998</v>
      </c>
    </row>
    <row r="518" spans="1:5" x14ac:dyDescent="0.3">
      <c r="A518">
        <v>517</v>
      </c>
      <c r="B518">
        <v>0</v>
      </c>
      <c r="C518">
        <v>40</v>
      </c>
      <c r="D518">
        <v>1535935</v>
      </c>
      <c r="E518">
        <v>336602.78592499997</v>
      </c>
    </row>
    <row r="519" spans="1:5" x14ac:dyDescent="0.3">
      <c r="A519">
        <v>518</v>
      </c>
      <c r="B519">
        <v>0</v>
      </c>
      <c r="C519">
        <v>48</v>
      </c>
      <c r="D519">
        <v>1536637</v>
      </c>
      <c r="E519">
        <v>337099.78348799999</v>
      </c>
    </row>
    <row r="520" spans="1:5" x14ac:dyDescent="0.3">
      <c r="A520">
        <v>519</v>
      </c>
      <c r="B520">
        <v>0</v>
      </c>
      <c r="C520">
        <v>56</v>
      </c>
      <c r="D520">
        <v>1539013</v>
      </c>
      <c r="E520">
        <v>337229.120222</v>
      </c>
    </row>
    <row r="521" spans="1:5" x14ac:dyDescent="0.3">
      <c r="A521">
        <v>520</v>
      </c>
      <c r="B521">
        <v>0</v>
      </c>
      <c r="C521">
        <v>64</v>
      </c>
      <c r="D521">
        <v>1539746</v>
      </c>
      <c r="E521">
        <v>337718.03920900001</v>
      </c>
    </row>
    <row r="522" spans="1:5" x14ac:dyDescent="0.3">
      <c r="A522">
        <v>521</v>
      </c>
      <c r="B522">
        <v>0</v>
      </c>
      <c r="C522">
        <v>72</v>
      </c>
      <c r="D522">
        <v>1542091</v>
      </c>
      <c r="E522">
        <v>337852.954203</v>
      </c>
    </row>
    <row r="523" spans="1:5" x14ac:dyDescent="0.3">
      <c r="A523">
        <v>522</v>
      </c>
      <c r="B523">
        <v>0</v>
      </c>
      <c r="C523">
        <v>80</v>
      </c>
      <c r="D523">
        <v>1544572</v>
      </c>
      <c r="E523">
        <v>337957.699609</v>
      </c>
    </row>
    <row r="524" spans="1:5" x14ac:dyDescent="0.3">
      <c r="A524">
        <v>523</v>
      </c>
      <c r="B524">
        <v>0</v>
      </c>
      <c r="C524">
        <v>88</v>
      </c>
      <c r="D524">
        <v>1545310</v>
      </c>
      <c r="E524">
        <v>338443.41911999998</v>
      </c>
    </row>
    <row r="525" spans="1:5" x14ac:dyDescent="0.3">
      <c r="A525">
        <v>524</v>
      </c>
      <c r="B525">
        <v>0</v>
      </c>
      <c r="C525">
        <v>96</v>
      </c>
      <c r="D525">
        <v>1547647</v>
      </c>
      <c r="E525">
        <v>338578.50013599999</v>
      </c>
    </row>
    <row r="526" spans="1:5" x14ac:dyDescent="0.3">
      <c r="A526">
        <v>525</v>
      </c>
      <c r="B526">
        <v>0</v>
      </c>
      <c r="C526">
        <v>104</v>
      </c>
      <c r="D526">
        <v>1550063</v>
      </c>
      <c r="E526">
        <v>338695.91106900002</v>
      </c>
    </row>
    <row r="527" spans="1:5" x14ac:dyDescent="0.3">
      <c r="A527">
        <v>526</v>
      </c>
      <c r="B527">
        <v>0</v>
      </c>
      <c r="C527">
        <v>112</v>
      </c>
      <c r="D527">
        <v>1550771</v>
      </c>
      <c r="E527">
        <v>339186.12096799997</v>
      </c>
    </row>
    <row r="528" spans="1:5" x14ac:dyDescent="0.3">
      <c r="A528">
        <v>527</v>
      </c>
      <c r="B528">
        <v>0</v>
      </c>
      <c r="C528">
        <v>120</v>
      </c>
      <c r="D528">
        <v>1553087</v>
      </c>
      <c r="E528">
        <v>339324.19754999998</v>
      </c>
    </row>
    <row r="529" spans="1:5" x14ac:dyDescent="0.3">
      <c r="A529">
        <v>528</v>
      </c>
      <c r="B529">
        <v>0</v>
      </c>
      <c r="C529">
        <v>128</v>
      </c>
      <c r="D529">
        <v>1555451</v>
      </c>
      <c r="E529">
        <v>339451.38741099997</v>
      </c>
    </row>
    <row r="530" spans="1:5" x14ac:dyDescent="0.3">
      <c r="A530">
        <v>529</v>
      </c>
      <c r="B530">
        <v>0</v>
      </c>
      <c r="C530">
        <v>136</v>
      </c>
      <c r="D530">
        <v>1556157</v>
      </c>
      <c r="E530">
        <v>339939.99320099998</v>
      </c>
    </row>
    <row r="531" spans="1:5" x14ac:dyDescent="0.3">
      <c r="A531">
        <v>530</v>
      </c>
      <c r="B531">
        <v>0</v>
      </c>
      <c r="C531">
        <v>144</v>
      </c>
      <c r="D531">
        <v>1558443</v>
      </c>
      <c r="E531">
        <v>340083.01875699998</v>
      </c>
    </row>
    <row r="532" spans="1:5" x14ac:dyDescent="0.3">
      <c r="A532">
        <v>531</v>
      </c>
      <c r="B532">
        <v>0</v>
      </c>
      <c r="C532">
        <v>152</v>
      </c>
      <c r="D532">
        <v>1559153</v>
      </c>
      <c r="E532">
        <v>340569.52717299998</v>
      </c>
    </row>
    <row r="533" spans="1:5" x14ac:dyDescent="0.3">
      <c r="A533">
        <v>532</v>
      </c>
      <c r="B533">
        <v>0</v>
      </c>
      <c r="C533">
        <v>160</v>
      </c>
      <c r="D533">
        <v>1561506</v>
      </c>
      <c r="E533">
        <v>340696.73763699998</v>
      </c>
    </row>
    <row r="534" spans="1:5" x14ac:dyDescent="0.3">
      <c r="A534">
        <v>533</v>
      </c>
      <c r="B534">
        <v>0</v>
      </c>
      <c r="C534">
        <v>168</v>
      </c>
      <c r="D534">
        <v>1566995</v>
      </c>
      <c r="E534">
        <v>340141.48098699999</v>
      </c>
    </row>
    <row r="535" spans="1:5" x14ac:dyDescent="0.3">
      <c r="A535">
        <v>534</v>
      </c>
      <c r="B535">
        <v>0</v>
      </c>
      <c r="C535">
        <v>176</v>
      </c>
      <c r="D535">
        <v>1567727</v>
      </c>
      <c r="E535">
        <v>340620.528957</v>
      </c>
    </row>
    <row r="536" spans="1:5" x14ac:dyDescent="0.3">
      <c r="A536">
        <v>535</v>
      </c>
      <c r="B536">
        <v>0</v>
      </c>
      <c r="C536">
        <v>184</v>
      </c>
      <c r="D536">
        <v>1570271</v>
      </c>
      <c r="E536">
        <v>340705.52153099998</v>
      </c>
    </row>
    <row r="537" spans="1:5" x14ac:dyDescent="0.3">
      <c r="A537">
        <v>536</v>
      </c>
      <c r="B537">
        <v>0</v>
      </c>
      <c r="C537">
        <v>192</v>
      </c>
      <c r="D537">
        <v>1572811</v>
      </c>
      <c r="E537">
        <v>340791.10586100002</v>
      </c>
    </row>
    <row r="538" spans="1:5" x14ac:dyDescent="0.3">
      <c r="A538">
        <v>537</v>
      </c>
      <c r="B538">
        <v>0</v>
      </c>
      <c r="C538">
        <v>200</v>
      </c>
      <c r="D538">
        <v>1573532</v>
      </c>
      <c r="E538">
        <v>341270.46669500001</v>
      </c>
    </row>
    <row r="539" spans="1:5" x14ac:dyDescent="0.3">
      <c r="A539">
        <v>538</v>
      </c>
      <c r="B539">
        <v>0</v>
      </c>
      <c r="C539">
        <v>208</v>
      </c>
      <c r="D539">
        <v>1575996</v>
      </c>
      <c r="E539">
        <v>341371.42480099999</v>
      </c>
    </row>
    <row r="540" spans="1:5" x14ac:dyDescent="0.3">
      <c r="A540">
        <v>539</v>
      </c>
      <c r="B540">
        <v>0</v>
      </c>
      <c r="C540">
        <v>216</v>
      </c>
      <c r="D540">
        <v>1576677</v>
      </c>
      <c r="E540">
        <v>341858.22460800002</v>
      </c>
    </row>
    <row r="541" spans="1:5" x14ac:dyDescent="0.3">
      <c r="A541">
        <v>540</v>
      </c>
      <c r="B541">
        <v>0</v>
      </c>
      <c r="C541">
        <v>224</v>
      </c>
      <c r="D541">
        <v>1579407</v>
      </c>
      <c r="E541">
        <v>341900.47277200001</v>
      </c>
    </row>
    <row r="542" spans="1:5" x14ac:dyDescent="0.3">
      <c r="A542">
        <v>541</v>
      </c>
      <c r="B542">
        <v>0</v>
      </c>
      <c r="C542">
        <v>232</v>
      </c>
      <c r="D542">
        <v>1583775</v>
      </c>
      <c r="E542">
        <v>341588.92519500002</v>
      </c>
    </row>
    <row r="543" spans="1:5" x14ac:dyDescent="0.3">
      <c r="A543">
        <v>542</v>
      </c>
      <c r="B543">
        <v>0</v>
      </c>
      <c r="C543">
        <v>240</v>
      </c>
      <c r="D543">
        <v>1584530</v>
      </c>
      <c r="E543">
        <v>342057.26619200001</v>
      </c>
    </row>
    <row r="544" spans="1:5" x14ac:dyDescent="0.3">
      <c r="A544">
        <v>543</v>
      </c>
      <c r="B544">
        <v>0</v>
      </c>
      <c r="C544">
        <v>248</v>
      </c>
      <c r="D544">
        <v>1586911</v>
      </c>
      <c r="E544">
        <v>342174.19880499999</v>
      </c>
    </row>
    <row r="545" spans="1:5" x14ac:dyDescent="0.3">
      <c r="A545">
        <v>544</v>
      </c>
      <c r="B545">
        <v>0</v>
      </c>
      <c r="C545">
        <v>256</v>
      </c>
      <c r="D545">
        <v>1589467</v>
      </c>
      <c r="E545">
        <v>342253.09490500001</v>
      </c>
    </row>
    <row r="546" spans="1:5" x14ac:dyDescent="0.3">
      <c r="A546">
        <v>545</v>
      </c>
      <c r="B546">
        <v>0</v>
      </c>
      <c r="C546">
        <v>264</v>
      </c>
      <c r="D546">
        <v>1590173</v>
      </c>
      <c r="E546">
        <v>342730.00484900002</v>
      </c>
    </row>
    <row r="547" spans="1:5" x14ac:dyDescent="0.3">
      <c r="A547">
        <v>546</v>
      </c>
      <c r="B547">
        <v>0</v>
      </c>
      <c r="C547">
        <v>272</v>
      </c>
      <c r="D547">
        <v>1592573</v>
      </c>
      <c r="E547">
        <v>342841.42704899999</v>
      </c>
    </row>
    <row r="548" spans="1:5" x14ac:dyDescent="0.3">
      <c r="A548">
        <v>547</v>
      </c>
      <c r="B548">
        <v>0</v>
      </c>
      <c r="C548">
        <v>280</v>
      </c>
      <c r="D548">
        <v>1595362</v>
      </c>
      <c r="E548">
        <v>342868.891198</v>
      </c>
    </row>
    <row r="549" spans="1:5" x14ac:dyDescent="0.3">
      <c r="A549">
        <v>548</v>
      </c>
      <c r="B549">
        <v>0</v>
      </c>
      <c r="C549">
        <v>288</v>
      </c>
      <c r="D549">
        <v>1596053</v>
      </c>
      <c r="E549">
        <v>343346.99411600002</v>
      </c>
    </row>
    <row r="550" spans="1:5" x14ac:dyDescent="0.3">
      <c r="A550">
        <v>549</v>
      </c>
      <c r="B550">
        <v>0</v>
      </c>
      <c r="C550">
        <v>296</v>
      </c>
      <c r="D550">
        <v>1598391</v>
      </c>
      <c r="E550">
        <v>343470.40242300002</v>
      </c>
    </row>
    <row r="551" spans="1:5" x14ac:dyDescent="0.3">
      <c r="A551">
        <v>550</v>
      </c>
      <c r="B551">
        <v>0</v>
      </c>
      <c r="C551">
        <v>304</v>
      </c>
      <c r="D551">
        <v>1599106</v>
      </c>
      <c r="E551">
        <v>343942.177692</v>
      </c>
    </row>
    <row r="552" spans="1:5" x14ac:dyDescent="0.3">
      <c r="A552">
        <v>551</v>
      </c>
      <c r="B552">
        <v>0</v>
      </c>
      <c r="C552">
        <v>312</v>
      </c>
      <c r="D552">
        <v>1650293</v>
      </c>
      <c r="E552">
        <v>333880.10492700001</v>
      </c>
    </row>
    <row r="553" spans="1:5" x14ac:dyDescent="0.3">
      <c r="A553">
        <v>552</v>
      </c>
      <c r="B553">
        <v>0</v>
      </c>
      <c r="C553">
        <v>320</v>
      </c>
      <c r="D553">
        <v>1652610</v>
      </c>
      <c r="E553">
        <v>334017.10022299999</v>
      </c>
    </row>
    <row r="554" spans="1:5" x14ac:dyDescent="0.3">
      <c r="A554">
        <v>553</v>
      </c>
      <c r="B554">
        <v>0</v>
      </c>
      <c r="C554">
        <v>328</v>
      </c>
      <c r="D554">
        <v>1653306</v>
      </c>
      <c r="E554">
        <v>334481.33618300001</v>
      </c>
    </row>
    <row r="555" spans="1:5" x14ac:dyDescent="0.3">
      <c r="A555">
        <v>554</v>
      </c>
      <c r="B555">
        <v>0</v>
      </c>
      <c r="C555">
        <v>336</v>
      </c>
      <c r="D555">
        <v>1656690</v>
      </c>
      <c r="E555">
        <v>334401.72874799999</v>
      </c>
    </row>
    <row r="556" spans="1:5" x14ac:dyDescent="0.3">
      <c r="A556">
        <v>555</v>
      </c>
      <c r="B556">
        <v>0</v>
      </c>
      <c r="C556">
        <v>344</v>
      </c>
      <c r="D556">
        <v>1658943</v>
      </c>
      <c r="E556">
        <v>334550.37333999999</v>
      </c>
    </row>
    <row r="557" spans="1:5" x14ac:dyDescent="0.3">
      <c r="A557">
        <v>556</v>
      </c>
      <c r="B557">
        <v>0</v>
      </c>
      <c r="C557">
        <v>352</v>
      </c>
      <c r="D557">
        <v>1659627</v>
      </c>
      <c r="E557">
        <v>335015.03651100001</v>
      </c>
    </row>
    <row r="558" spans="1:5" x14ac:dyDescent="0.3">
      <c r="A558">
        <v>557</v>
      </c>
      <c r="B558">
        <v>0</v>
      </c>
      <c r="C558">
        <v>360</v>
      </c>
      <c r="D558">
        <v>1661926</v>
      </c>
      <c r="E558">
        <v>335153.31007499999</v>
      </c>
    </row>
    <row r="559" spans="1:5" x14ac:dyDescent="0.3">
      <c r="A559">
        <v>558</v>
      </c>
      <c r="B559">
        <v>0</v>
      </c>
      <c r="C559">
        <v>368</v>
      </c>
      <c r="D559">
        <v>1664156</v>
      </c>
      <c r="E559">
        <v>335305.10360799998</v>
      </c>
    </row>
    <row r="560" spans="1:5" x14ac:dyDescent="0.3">
      <c r="A560">
        <v>559</v>
      </c>
      <c r="B560">
        <v>0</v>
      </c>
      <c r="C560">
        <v>376</v>
      </c>
      <c r="D560">
        <v>1664790</v>
      </c>
      <c r="E560">
        <v>335778.08612499997</v>
      </c>
    </row>
    <row r="561" spans="1:5" x14ac:dyDescent="0.3">
      <c r="A561">
        <v>560</v>
      </c>
      <c r="B561">
        <v>0</v>
      </c>
      <c r="C561">
        <v>384</v>
      </c>
      <c r="D561">
        <v>1667130</v>
      </c>
      <c r="E561">
        <v>335906.61796</v>
      </c>
    </row>
    <row r="562" spans="1:5" x14ac:dyDescent="0.3">
      <c r="A562">
        <v>561</v>
      </c>
      <c r="B562">
        <v>0</v>
      </c>
      <c r="C562">
        <v>392</v>
      </c>
      <c r="D562">
        <v>1667761</v>
      </c>
      <c r="E562">
        <v>336379.13346099999</v>
      </c>
    </row>
    <row r="563" spans="1:5" x14ac:dyDescent="0.3">
      <c r="A563">
        <v>562</v>
      </c>
      <c r="B563">
        <v>0</v>
      </c>
      <c r="C563">
        <v>400</v>
      </c>
      <c r="D563">
        <v>1669975</v>
      </c>
      <c r="E563">
        <v>336531.98401199997</v>
      </c>
    </row>
    <row r="564" spans="1:5" x14ac:dyDescent="0.3">
      <c r="A564">
        <v>563</v>
      </c>
      <c r="B564">
        <v>0</v>
      </c>
      <c r="C564">
        <v>408</v>
      </c>
      <c r="D564">
        <v>1672320</v>
      </c>
      <c r="E564">
        <v>336658.05587400001</v>
      </c>
    </row>
    <row r="565" spans="1:5" x14ac:dyDescent="0.3">
      <c r="A565">
        <v>564</v>
      </c>
      <c r="B565">
        <v>0</v>
      </c>
      <c r="C565">
        <v>416</v>
      </c>
      <c r="D565">
        <v>1672950</v>
      </c>
      <c r="E565">
        <v>337129.02358099999</v>
      </c>
    </row>
    <row r="566" spans="1:5" x14ac:dyDescent="0.3">
      <c r="A566">
        <v>565</v>
      </c>
      <c r="B566">
        <v>0</v>
      </c>
      <c r="C566">
        <v>424</v>
      </c>
      <c r="D566">
        <v>1675205</v>
      </c>
      <c r="E566">
        <v>337272.15475099999</v>
      </c>
    </row>
    <row r="567" spans="1:5" x14ac:dyDescent="0.3">
      <c r="A567">
        <v>566</v>
      </c>
      <c r="B567">
        <v>0</v>
      </c>
      <c r="C567">
        <v>432</v>
      </c>
      <c r="D567">
        <v>1677483</v>
      </c>
      <c r="E567">
        <v>337410.27479900001</v>
      </c>
    </row>
    <row r="568" spans="1:5" x14ac:dyDescent="0.3">
      <c r="A568">
        <v>567</v>
      </c>
      <c r="B568">
        <v>0</v>
      </c>
      <c r="C568">
        <v>440</v>
      </c>
      <c r="D568">
        <v>1678197</v>
      </c>
      <c r="E568">
        <v>337862.59896799998</v>
      </c>
    </row>
    <row r="569" spans="1:5" x14ac:dyDescent="0.3">
      <c r="A569">
        <v>568</v>
      </c>
      <c r="B569">
        <v>0</v>
      </c>
      <c r="C569">
        <v>448</v>
      </c>
      <c r="D569">
        <v>1680448</v>
      </c>
      <c r="E569">
        <v>338005.10340099997</v>
      </c>
    </row>
    <row r="570" spans="1:5" x14ac:dyDescent="0.3">
      <c r="A570">
        <v>569</v>
      </c>
      <c r="B570">
        <v>0</v>
      </c>
      <c r="C570">
        <v>456</v>
      </c>
      <c r="D570">
        <v>1682881</v>
      </c>
      <c r="E570">
        <v>338110.65666600002</v>
      </c>
    </row>
    <row r="571" spans="1:5" x14ac:dyDescent="0.3">
      <c r="A571">
        <v>570</v>
      </c>
      <c r="B571">
        <v>0</v>
      </c>
      <c r="C571">
        <v>464</v>
      </c>
      <c r="D571">
        <v>1683588</v>
      </c>
      <c r="E571">
        <v>338562.64121600002</v>
      </c>
    </row>
    <row r="572" spans="1:5" x14ac:dyDescent="0.3">
      <c r="A572">
        <v>571</v>
      </c>
      <c r="B572">
        <v>0</v>
      </c>
      <c r="C572">
        <v>472</v>
      </c>
      <c r="D572">
        <v>1685931</v>
      </c>
      <c r="E572">
        <v>338685.27240999998</v>
      </c>
    </row>
    <row r="573" spans="1:5" x14ac:dyDescent="0.3">
      <c r="A573">
        <v>572</v>
      </c>
      <c r="B573">
        <v>0</v>
      </c>
      <c r="C573">
        <v>480</v>
      </c>
      <c r="D573">
        <v>1686640</v>
      </c>
      <c r="E573">
        <v>339135.79661299998</v>
      </c>
    </row>
    <row r="574" spans="1:5" x14ac:dyDescent="0.3">
      <c r="A574">
        <v>573</v>
      </c>
      <c r="B574">
        <v>0</v>
      </c>
      <c r="C574">
        <v>488</v>
      </c>
      <c r="D574">
        <v>1689265</v>
      </c>
      <c r="E574">
        <v>339200.77666899998</v>
      </c>
    </row>
    <row r="575" spans="1:5" x14ac:dyDescent="0.3">
      <c r="A575">
        <v>574</v>
      </c>
      <c r="B575">
        <v>0</v>
      </c>
      <c r="C575">
        <v>496</v>
      </c>
      <c r="D575">
        <v>1691596</v>
      </c>
      <c r="E575">
        <v>339324.51956599997</v>
      </c>
    </row>
    <row r="576" spans="1:5" x14ac:dyDescent="0.3">
      <c r="A576">
        <v>575</v>
      </c>
      <c r="B576">
        <v>0</v>
      </c>
      <c r="C576">
        <v>504</v>
      </c>
      <c r="D576">
        <v>1692245</v>
      </c>
      <c r="E576">
        <v>339785.31477400003</v>
      </c>
    </row>
    <row r="577" spans="1:5" x14ac:dyDescent="0.3">
      <c r="A577">
        <v>576</v>
      </c>
      <c r="B577">
        <v>0</v>
      </c>
      <c r="C577">
        <v>0</v>
      </c>
      <c r="D577">
        <v>1697078</v>
      </c>
      <c r="E577">
        <v>339406.90999499999</v>
      </c>
    </row>
    <row r="578" spans="1:5" x14ac:dyDescent="0.3">
      <c r="A578">
        <v>577</v>
      </c>
      <c r="B578">
        <v>0</v>
      </c>
      <c r="C578">
        <v>9</v>
      </c>
      <c r="D578">
        <v>1697790</v>
      </c>
      <c r="E578">
        <v>339853.57435299997</v>
      </c>
    </row>
    <row r="579" spans="1:5" x14ac:dyDescent="0.3">
      <c r="A579">
        <v>578</v>
      </c>
      <c r="B579">
        <v>0</v>
      </c>
      <c r="C579">
        <v>18</v>
      </c>
      <c r="D579">
        <v>1700181</v>
      </c>
      <c r="E579">
        <v>339963.803854</v>
      </c>
    </row>
    <row r="580" spans="1:5" x14ac:dyDescent="0.3">
      <c r="A580">
        <v>579</v>
      </c>
      <c r="B580">
        <v>0</v>
      </c>
      <c r="C580">
        <v>27</v>
      </c>
      <c r="D580">
        <v>1702430</v>
      </c>
      <c r="E580">
        <v>340102.08936599997</v>
      </c>
    </row>
    <row r="581" spans="1:5" x14ac:dyDescent="0.3">
      <c r="A581">
        <v>580</v>
      </c>
      <c r="B581">
        <v>0</v>
      </c>
      <c r="C581">
        <v>36</v>
      </c>
      <c r="D581">
        <v>1703133</v>
      </c>
      <c r="E581">
        <v>340548.85907300003</v>
      </c>
    </row>
    <row r="582" spans="1:5" x14ac:dyDescent="0.3">
      <c r="A582">
        <v>581</v>
      </c>
      <c r="B582">
        <v>0</v>
      </c>
      <c r="C582">
        <v>45</v>
      </c>
      <c r="D582">
        <v>1705451</v>
      </c>
      <c r="E582">
        <v>340672.35001200001</v>
      </c>
    </row>
    <row r="583" spans="1:5" x14ac:dyDescent="0.3">
      <c r="A583">
        <v>582</v>
      </c>
      <c r="B583">
        <v>0</v>
      </c>
      <c r="C583">
        <v>54</v>
      </c>
      <c r="D583">
        <v>1706167</v>
      </c>
      <c r="E583">
        <v>341115.49455599999</v>
      </c>
    </row>
    <row r="584" spans="1:5" x14ac:dyDescent="0.3">
      <c r="A584">
        <v>583</v>
      </c>
      <c r="B584">
        <v>0</v>
      </c>
      <c r="C584">
        <v>63</v>
      </c>
      <c r="D584">
        <v>1708453</v>
      </c>
      <c r="E584">
        <v>341244.38893000002</v>
      </c>
    </row>
    <row r="585" spans="1:5" x14ac:dyDescent="0.3">
      <c r="A585">
        <v>584</v>
      </c>
      <c r="B585">
        <v>0</v>
      </c>
      <c r="C585">
        <v>72</v>
      </c>
      <c r="D585">
        <v>1710838</v>
      </c>
      <c r="E585">
        <v>341353.18481399998</v>
      </c>
    </row>
    <row r="586" spans="1:5" x14ac:dyDescent="0.3">
      <c r="A586">
        <v>585</v>
      </c>
      <c r="B586">
        <v>0</v>
      </c>
      <c r="C586">
        <v>81</v>
      </c>
      <c r="D586">
        <v>1711552</v>
      </c>
      <c r="E586">
        <v>341795.04917200003</v>
      </c>
    </row>
    <row r="587" spans="1:5" x14ac:dyDescent="0.3">
      <c r="A587">
        <v>586</v>
      </c>
      <c r="B587">
        <v>0</v>
      </c>
      <c r="C587">
        <v>90</v>
      </c>
      <c r="D587">
        <v>1713795</v>
      </c>
      <c r="E587">
        <v>341931.21114299999</v>
      </c>
    </row>
    <row r="588" spans="1:5" x14ac:dyDescent="0.3">
      <c r="A588">
        <v>587</v>
      </c>
      <c r="B588">
        <v>0</v>
      </c>
      <c r="C588">
        <v>99</v>
      </c>
      <c r="D588">
        <v>1720381</v>
      </c>
      <c r="E588">
        <v>341203.48922699998</v>
      </c>
    </row>
    <row r="589" spans="1:5" x14ac:dyDescent="0.3">
      <c r="A589">
        <v>588</v>
      </c>
      <c r="B589">
        <v>0</v>
      </c>
      <c r="C589">
        <v>108</v>
      </c>
      <c r="D589">
        <v>1721173</v>
      </c>
      <c r="E589">
        <v>341627.48311799997</v>
      </c>
    </row>
    <row r="590" spans="1:5" x14ac:dyDescent="0.3">
      <c r="A590">
        <v>589</v>
      </c>
      <c r="B590">
        <v>0</v>
      </c>
      <c r="C590">
        <v>117</v>
      </c>
      <c r="D590">
        <v>1725545</v>
      </c>
      <c r="E590">
        <v>341341.43125800003</v>
      </c>
    </row>
    <row r="591" spans="1:5" x14ac:dyDescent="0.3">
      <c r="A591">
        <v>590</v>
      </c>
      <c r="B591">
        <v>0</v>
      </c>
      <c r="C591">
        <v>126</v>
      </c>
      <c r="D591">
        <v>1727927</v>
      </c>
      <c r="E591">
        <v>341449.60985000001</v>
      </c>
    </row>
    <row r="592" spans="1:5" x14ac:dyDescent="0.3">
      <c r="A592">
        <v>591</v>
      </c>
      <c r="B592">
        <v>0</v>
      </c>
      <c r="C592">
        <v>135</v>
      </c>
      <c r="D592">
        <v>1728582</v>
      </c>
      <c r="E592">
        <v>341898.73549499997</v>
      </c>
    </row>
    <row r="593" spans="1:5" x14ac:dyDescent="0.3">
      <c r="A593">
        <v>592</v>
      </c>
      <c r="B593">
        <v>0</v>
      </c>
      <c r="C593">
        <v>144</v>
      </c>
      <c r="D593">
        <v>1730958</v>
      </c>
      <c r="E593">
        <v>342007.142865</v>
      </c>
    </row>
    <row r="594" spans="1:5" x14ac:dyDescent="0.3">
      <c r="A594">
        <v>593</v>
      </c>
      <c r="B594">
        <v>0</v>
      </c>
      <c r="C594">
        <v>153</v>
      </c>
      <c r="D594">
        <v>1731661</v>
      </c>
      <c r="E594">
        <v>342445.77893700002</v>
      </c>
    </row>
    <row r="595" spans="1:5" x14ac:dyDescent="0.3">
      <c r="A595">
        <v>594</v>
      </c>
      <c r="B595">
        <v>0</v>
      </c>
      <c r="C595">
        <v>162</v>
      </c>
      <c r="D595">
        <v>1733982</v>
      </c>
      <c r="E595">
        <v>342564.10966199997</v>
      </c>
    </row>
    <row r="596" spans="1:5" x14ac:dyDescent="0.3">
      <c r="A596">
        <v>595</v>
      </c>
      <c r="B596">
        <v>0</v>
      </c>
      <c r="C596">
        <v>171</v>
      </c>
      <c r="D596">
        <v>1736327</v>
      </c>
      <c r="E596">
        <v>342677.38738199999</v>
      </c>
    </row>
    <row r="597" spans="1:5" x14ac:dyDescent="0.3">
      <c r="A597">
        <v>596</v>
      </c>
      <c r="B597">
        <v>0</v>
      </c>
      <c r="C597">
        <v>180</v>
      </c>
      <c r="D597">
        <v>1737032</v>
      </c>
      <c r="E597">
        <v>343114.00135400001</v>
      </c>
    </row>
    <row r="598" spans="1:5" x14ac:dyDescent="0.3">
      <c r="A598">
        <v>597</v>
      </c>
      <c r="B598">
        <v>0</v>
      </c>
      <c r="C598">
        <v>189</v>
      </c>
      <c r="D598">
        <v>1740271</v>
      </c>
      <c r="E598">
        <v>343050.01922100002</v>
      </c>
    </row>
    <row r="599" spans="1:5" x14ac:dyDescent="0.3">
      <c r="A599">
        <v>598</v>
      </c>
      <c r="B599">
        <v>0</v>
      </c>
      <c r="C599">
        <v>198</v>
      </c>
      <c r="D599">
        <v>1742716</v>
      </c>
      <c r="E599">
        <v>343142.54301899998</v>
      </c>
    </row>
    <row r="600" spans="1:5" x14ac:dyDescent="0.3">
      <c r="A600">
        <v>599</v>
      </c>
      <c r="B600">
        <v>0</v>
      </c>
      <c r="C600">
        <v>207</v>
      </c>
      <c r="D600">
        <v>1743402</v>
      </c>
      <c r="E600">
        <v>343581.11324899999</v>
      </c>
    </row>
    <row r="601" spans="1:5" x14ac:dyDescent="0.3">
      <c r="A601">
        <v>600</v>
      </c>
      <c r="B601">
        <v>0</v>
      </c>
      <c r="C601">
        <v>216</v>
      </c>
      <c r="D601">
        <v>1745710</v>
      </c>
      <c r="E601">
        <v>343699.69811699999</v>
      </c>
    </row>
    <row r="602" spans="1:5" x14ac:dyDescent="0.3">
      <c r="A602">
        <v>601</v>
      </c>
      <c r="B602">
        <v>0</v>
      </c>
      <c r="C602">
        <v>225</v>
      </c>
      <c r="D602">
        <v>1798125</v>
      </c>
      <c r="E602">
        <v>334237.05248499999</v>
      </c>
    </row>
    <row r="603" spans="1:5" x14ac:dyDescent="0.3">
      <c r="A603">
        <v>602</v>
      </c>
      <c r="B603">
        <v>0</v>
      </c>
      <c r="C603">
        <v>234</v>
      </c>
      <c r="D603">
        <v>1800583</v>
      </c>
      <c r="E603">
        <v>334336.156678</v>
      </c>
    </row>
    <row r="604" spans="1:5" x14ac:dyDescent="0.3">
      <c r="A604">
        <v>603</v>
      </c>
      <c r="B604">
        <v>0</v>
      </c>
      <c r="C604">
        <v>243</v>
      </c>
      <c r="D604">
        <v>1803128</v>
      </c>
      <c r="E604">
        <v>334418.85434600001</v>
      </c>
    </row>
    <row r="605" spans="1:5" x14ac:dyDescent="0.3">
      <c r="A605">
        <v>604</v>
      </c>
      <c r="B605">
        <v>0</v>
      </c>
      <c r="C605">
        <v>252</v>
      </c>
      <c r="D605">
        <v>1803813</v>
      </c>
      <c r="E605">
        <v>334846.23960500001</v>
      </c>
    </row>
    <row r="606" spans="1:5" x14ac:dyDescent="0.3">
      <c r="A606">
        <v>605</v>
      </c>
      <c r="B606">
        <v>0</v>
      </c>
      <c r="C606">
        <v>261</v>
      </c>
      <c r="D606">
        <v>1806128</v>
      </c>
      <c r="E606">
        <v>334970.72189799999</v>
      </c>
    </row>
    <row r="607" spans="1:5" x14ac:dyDescent="0.3">
      <c r="A607">
        <v>606</v>
      </c>
      <c r="B607">
        <v>0</v>
      </c>
      <c r="C607">
        <v>270</v>
      </c>
      <c r="D607">
        <v>1808598</v>
      </c>
      <c r="E607">
        <v>335066.16727400001</v>
      </c>
    </row>
    <row r="608" spans="1:5" x14ac:dyDescent="0.3">
      <c r="A608">
        <v>607</v>
      </c>
      <c r="B608">
        <v>0</v>
      </c>
      <c r="C608">
        <v>279</v>
      </c>
      <c r="D608">
        <v>1809325</v>
      </c>
      <c r="E608">
        <v>335484.22754300002</v>
      </c>
    </row>
    <row r="609" spans="1:5" x14ac:dyDescent="0.3">
      <c r="A609">
        <v>608</v>
      </c>
      <c r="B609">
        <v>0</v>
      </c>
      <c r="C609">
        <v>288</v>
      </c>
      <c r="D609">
        <v>1811641</v>
      </c>
      <c r="E609">
        <v>335607.33059099998</v>
      </c>
    </row>
    <row r="610" spans="1:5" x14ac:dyDescent="0.3">
      <c r="A610">
        <v>609</v>
      </c>
      <c r="B610">
        <v>0</v>
      </c>
      <c r="C610">
        <v>297</v>
      </c>
      <c r="D610">
        <v>1814130</v>
      </c>
      <c r="E610">
        <v>335698.10322300001</v>
      </c>
    </row>
    <row r="611" spans="1:5" x14ac:dyDescent="0.3">
      <c r="A611">
        <v>610</v>
      </c>
      <c r="B611">
        <v>0</v>
      </c>
      <c r="C611">
        <v>306</v>
      </c>
      <c r="D611">
        <v>1814848</v>
      </c>
      <c r="E611">
        <v>336116.302853</v>
      </c>
    </row>
    <row r="612" spans="1:5" x14ac:dyDescent="0.3">
      <c r="A612">
        <v>611</v>
      </c>
      <c r="B612">
        <v>0</v>
      </c>
      <c r="C612">
        <v>315</v>
      </c>
      <c r="D612">
        <v>1817193</v>
      </c>
      <c r="E612">
        <v>336232.86024100002</v>
      </c>
    </row>
    <row r="613" spans="1:5" x14ac:dyDescent="0.3">
      <c r="A613">
        <v>612</v>
      </c>
      <c r="B613">
        <v>0</v>
      </c>
      <c r="C613">
        <v>324</v>
      </c>
      <c r="D613">
        <v>1817910</v>
      </c>
      <c r="E613">
        <v>336650.32922399999</v>
      </c>
    </row>
    <row r="614" spans="1:5" x14ac:dyDescent="0.3">
      <c r="A614">
        <v>613</v>
      </c>
      <c r="B614">
        <v>0</v>
      </c>
      <c r="C614">
        <v>333</v>
      </c>
      <c r="D614">
        <v>1820250</v>
      </c>
      <c r="E614">
        <v>336766.92761999997</v>
      </c>
    </row>
    <row r="615" spans="1:5" x14ac:dyDescent="0.3">
      <c r="A615">
        <v>614</v>
      </c>
      <c r="B615">
        <v>0</v>
      </c>
      <c r="C615">
        <v>342</v>
      </c>
      <c r="D615">
        <v>1822608</v>
      </c>
      <c r="E615">
        <v>336879.89957200002</v>
      </c>
    </row>
    <row r="616" spans="1:5" x14ac:dyDescent="0.3">
      <c r="A616">
        <v>615</v>
      </c>
      <c r="B616">
        <v>0</v>
      </c>
      <c r="C616">
        <v>351</v>
      </c>
      <c r="D616">
        <v>1823350</v>
      </c>
      <c r="E616">
        <v>337291.24962299998</v>
      </c>
    </row>
    <row r="617" spans="1:5" x14ac:dyDescent="0.3">
      <c r="A617">
        <v>616</v>
      </c>
      <c r="B617">
        <v>0</v>
      </c>
      <c r="C617">
        <v>360</v>
      </c>
      <c r="D617">
        <v>1825688</v>
      </c>
      <c r="E617">
        <v>337407.04874</v>
      </c>
    </row>
    <row r="618" spans="1:5" x14ac:dyDescent="0.3">
      <c r="A618">
        <v>617</v>
      </c>
      <c r="B618">
        <v>0</v>
      </c>
      <c r="C618">
        <v>369</v>
      </c>
      <c r="D618">
        <v>1829145</v>
      </c>
      <c r="E618">
        <v>337316.06843599997</v>
      </c>
    </row>
    <row r="619" spans="1:5" x14ac:dyDescent="0.3">
      <c r="A619">
        <v>618</v>
      </c>
      <c r="B619">
        <v>0</v>
      </c>
      <c r="C619">
        <v>378</v>
      </c>
      <c r="D619">
        <v>1829853</v>
      </c>
      <c r="E619">
        <v>337732.04732800002</v>
      </c>
    </row>
    <row r="620" spans="1:5" x14ac:dyDescent="0.3">
      <c r="A620">
        <v>619</v>
      </c>
      <c r="B620">
        <v>0</v>
      </c>
      <c r="C620">
        <v>387</v>
      </c>
      <c r="D620">
        <v>1832333</v>
      </c>
      <c r="E620">
        <v>337820.69089000003</v>
      </c>
    </row>
    <row r="621" spans="1:5" x14ac:dyDescent="0.3">
      <c r="A621">
        <v>620</v>
      </c>
      <c r="B621">
        <v>0</v>
      </c>
      <c r="C621">
        <v>396</v>
      </c>
      <c r="D621">
        <v>1834793</v>
      </c>
      <c r="E621">
        <v>337912.77817200002</v>
      </c>
    </row>
    <row r="622" spans="1:5" x14ac:dyDescent="0.3">
      <c r="A622">
        <v>621</v>
      </c>
      <c r="B622">
        <v>0</v>
      </c>
      <c r="C622">
        <v>405</v>
      </c>
      <c r="D622">
        <v>1835508</v>
      </c>
      <c r="E622">
        <v>338325.95662900002</v>
      </c>
    </row>
    <row r="623" spans="1:5" x14ac:dyDescent="0.3">
      <c r="A623">
        <v>622</v>
      </c>
      <c r="B623">
        <v>0</v>
      </c>
      <c r="C623">
        <v>414</v>
      </c>
      <c r="D623">
        <v>1837840</v>
      </c>
      <c r="E623">
        <v>338440.77830499999</v>
      </c>
    </row>
    <row r="624" spans="1:5" x14ac:dyDescent="0.3">
      <c r="A624">
        <v>623</v>
      </c>
      <c r="B624">
        <v>0</v>
      </c>
      <c r="C624">
        <v>423</v>
      </c>
      <c r="D624">
        <v>1838568</v>
      </c>
      <c r="E624">
        <v>338850.67073900002</v>
      </c>
    </row>
    <row r="625" spans="1:5" x14ac:dyDescent="0.3">
      <c r="A625">
        <v>624</v>
      </c>
      <c r="B625">
        <v>0</v>
      </c>
      <c r="C625">
        <v>432</v>
      </c>
      <c r="D625">
        <v>1840883</v>
      </c>
      <c r="E625">
        <v>338967.76709899999</v>
      </c>
    </row>
    <row r="626" spans="1:5" x14ac:dyDescent="0.3">
      <c r="A626">
        <v>625</v>
      </c>
      <c r="B626">
        <v>0</v>
      </c>
      <c r="C626">
        <v>441</v>
      </c>
      <c r="D626">
        <v>1843400</v>
      </c>
      <c r="E626">
        <v>339047.41239000001</v>
      </c>
    </row>
    <row r="627" spans="1:5" x14ac:dyDescent="0.3">
      <c r="A627">
        <v>626</v>
      </c>
      <c r="B627">
        <v>0</v>
      </c>
      <c r="C627">
        <v>450</v>
      </c>
      <c r="D627">
        <v>1844123</v>
      </c>
      <c r="E627">
        <v>339456.74990200001</v>
      </c>
    </row>
    <row r="628" spans="1:5" x14ac:dyDescent="0.3">
      <c r="A628">
        <v>627</v>
      </c>
      <c r="B628">
        <v>0</v>
      </c>
      <c r="C628">
        <v>459</v>
      </c>
      <c r="D628">
        <v>1846421</v>
      </c>
      <c r="E628">
        <v>339575.86054299999</v>
      </c>
    </row>
    <row r="629" spans="1:5" x14ac:dyDescent="0.3">
      <c r="A629">
        <v>628</v>
      </c>
      <c r="B629">
        <v>0</v>
      </c>
      <c r="C629">
        <v>468</v>
      </c>
      <c r="D629">
        <v>1849013</v>
      </c>
      <c r="E629">
        <v>339640.662343</v>
      </c>
    </row>
    <row r="630" spans="1:5" x14ac:dyDescent="0.3">
      <c r="A630">
        <v>629</v>
      </c>
      <c r="B630">
        <v>0</v>
      </c>
      <c r="C630">
        <v>477</v>
      </c>
      <c r="D630">
        <v>1849876</v>
      </c>
      <c r="E630">
        <v>340022.79071700003</v>
      </c>
    </row>
    <row r="631" spans="1:5" x14ac:dyDescent="0.3">
      <c r="A631">
        <v>630</v>
      </c>
      <c r="B631">
        <v>0</v>
      </c>
      <c r="C631">
        <v>486</v>
      </c>
      <c r="D631">
        <v>1852828</v>
      </c>
      <c r="E631">
        <v>340020.76825299999</v>
      </c>
    </row>
    <row r="632" spans="1:5" x14ac:dyDescent="0.3">
      <c r="A632">
        <v>631</v>
      </c>
      <c r="B632">
        <v>0</v>
      </c>
      <c r="C632">
        <v>495</v>
      </c>
      <c r="D632">
        <v>1855826</v>
      </c>
      <c r="E632">
        <v>340010.32424400002</v>
      </c>
    </row>
    <row r="633" spans="1:5" x14ac:dyDescent="0.3">
      <c r="A633">
        <v>632</v>
      </c>
      <c r="B633">
        <v>0</v>
      </c>
      <c r="C633">
        <v>504</v>
      </c>
      <c r="D633">
        <v>1856731</v>
      </c>
      <c r="E633">
        <v>340383.17882299999</v>
      </c>
    </row>
    <row r="634" spans="1:5" x14ac:dyDescent="0.3">
      <c r="A634">
        <v>633</v>
      </c>
      <c r="B634">
        <v>0</v>
      </c>
      <c r="C634">
        <v>513</v>
      </c>
      <c r="D634">
        <v>1859720</v>
      </c>
      <c r="E634">
        <v>340373.81971499999</v>
      </c>
    </row>
    <row r="635" spans="1:5" x14ac:dyDescent="0.3">
      <c r="A635">
        <v>634</v>
      </c>
      <c r="B635">
        <v>0</v>
      </c>
      <c r="C635">
        <v>522</v>
      </c>
      <c r="D635">
        <v>1860745</v>
      </c>
      <c r="E635">
        <v>340723.74237200001</v>
      </c>
    </row>
    <row r="636" spans="1:5" x14ac:dyDescent="0.3">
      <c r="A636">
        <v>635</v>
      </c>
      <c r="B636">
        <v>0</v>
      </c>
      <c r="C636">
        <v>531</v>
      </c>
      <c r="D636">
        <v>1867271</v>
      </c>
      <c r="E636">
        <v>340068.47425999999</v>
      </c>
    </row>
    <row r="637" spans="1:5" x14ac:dyDescent="0.3">
      <c r="A637">
        <v>636</v>
      </c>
      <c r="B637">
        <v>0</v>
      </c>
      <c r="C637">
        <v>540</v>
      </c>
      <c r="D637">
        <v>1869648</v>
      </c>
      <c r="E637">
        <v>340170.98405700002</v>
      </c>
    </row>
    <row r="638" spans="1:5" x14ac:dyDescent="0.3">
      <c r="A638">
        <v>637</v>
      </c>
      <c r="B638">
        <v>0</v>
      </c>
      <c r="C638">
        <v>549</v>
      </c>
      <c r="D638">
        <v>1870346</v>
      </c>
      <c r="E638">
        <v>340578.69506499998</v>
      </c>
    </row>
    <row r="639" spans="1:5" x14ac:dyDescent="0.3">
      <c r="A639">
        <v>638</v>
      </c>
      <c r="B639">
        <v>0</v>
      </c>
      <c r="C639">
        <v>558</v>
      </c>
      <c r="D639">
        <v>1874313</v>
      </c>
      <c r="E639">
        <v>340391.38607100002</v>
      </c>
    </row>
    <row r="640" spans="1:5" x14ac:dyDescent="0.3">
      <c r="A640">
        <v>639</v>
      </c>
      <c r="B640">
        <v>0</v>
      </c>
      <c r="C640">
        <v>567</v>
      </c>
      <c r="D640">
        <v>1876668</v>
      </c>
      <c r="E640">
        <v>340497.09378499998</v>
      </c>
    </row>
    <row r="641" spans="1:5" x14ac:dyDescent="0.3">
      <c r="A641">
        <v>640</v>
      </c>
      <c r="B641">
        <v>0</v>
      </c>
      <c r="C641">
        <v>0</v>
      </c>
      <c r="D641">
        <v>1879156</v>
      </c>
      <c r="E641">
        <v>340578.42989099998</v>
      </c>
    </row>
    <row r="642" spans="1:5" x14ac:dyDescent="0.3">
      <c r="A642">
        <v>641</v>
      </c>
      <c r="B642">
        <v>0</v>
      </c>
      <c r="C642">
        <v>10</v>
      </c>
      <c r="D642">
        <v>1881488</v>
      </c>
      <c r="E642">
        <v>340687.796042</v>
      </c>
    </row>
    <row r="643" spans="1:5" x14ac:dyDescent="0.3">
      <c r="A643">
        <v>642</v>
      </c>
      <c r="B643">
        <v>0</v>
      </c>
      <c r="C643">
        <v>20</v>
      </c>
      <c r="D643">
        <v>1882143</v>
      </c>
      <c r="E643">
        <v>341100.54337000003</v>
      </c>
    </row>
    <row r="644" spans="1:5" x14ac:dyDescent="0.3">
      <c r="A644">
        <v>643</v>
      </c>
      <c r="B644">
        <v>0</v>
      </c>
      <c r="C644">
        <v>30</v>
      </c>
      <c r="D644">
        <v>1884515</v>
      </c>
      <c r="E644">
        <v>341201.84769000002</v>
      </c>
    </row>
    <row r="645" spans="1:5" x14ac:dyDescent="0.3">
      <c r="A645">
        <v>644</v>
      </c>
      <c r="B645">
        <v>0</v>
      </c>
      <c r="C645">
        <v>40</v>
      </c>
      <c r="D645">
        <v>1885211</v>
      </c>
      <c r="E645">
        <v>341606.324173</v>
      </c>
    </row>
    <row r="646" spans="1:5" x14ac:dyDescent="0.3">
      <c r="A646">
        <v>645</v>
      </c>
      <c r="B646">
        <v>0</v>
      </c>
      <c r="C646">
        <v>50</v>
      </c>
      <c r="D646">
        <v>1887528</v>
      </c>
      <c r="E646">
        <v>341716.78512800002</v>
      </c>
    </row>
    <row r="647" spans="1:5" x14ac:dyDescent="0.3">
      <c r="A647">
        <v>646</v>
      </c>
      <c r="B647">
        <v>0</v>
      </c>
      <c r="C647">
        <v>60</v>
      </c>
      <c r="D647">
        <v>1889988</v>
      </c>
      <c r="E647">
        <v>341801.11196499999</v>
      </c>
    </row>
    <row r="648" spans="1:5" x14ac:dyDescent="0.3">
      <c r="A648">
        <v>647</v>
      </c>
      <c r="B648">
        <v>0</v>
      </c>
      <c r="C648">
        <v>70</v>
      </c>
      <c r="D648">
        <v>1890636</v>
      </c>
      <c r="E648">
        <v>342212.884976</v>
      </c>
    </row>
    <row r="649" spans="1:5" x14ac:dyDescent="0.3">
      <c r="A649">
        <v>648</v>
      </c>
      <c r="B649">
        <v>0</v>
      </c>
      <c r="C649">
        <v>80</v>
      </c>
      <c r="D649">
        <v>1892950</v>
      </c>
      <c r="E649">
        <v>342322.82944599999</v>
      </c>
    </row>
    <row r="650" spans="1:5" x14ac:dyDescent="0.3">
      <c r="A650">
        <v>649</v>
      </c>
      <c r="B650">
        <v>0</v>
      </c>
      <c r="C650">
        <v>90</v>
      </c>
      <c r="D650">
        <v>1895399</v>
      </c>
      <c r="E650">
        <v>342408.11565300002</v>
      </c>
    </row>
    <row r="651" spans="1:5" x14ac:dyDescent="0.3">
      <c r="A651">
        <v>650</v>
      </c>
      <c r="B651">
        <v>0</v>
      </c>
      <c r="C651">
        <v>100</v>
      </c>
      <c r="D651">
        <v>1896105</v>
      </c>
      <c r="E651">
        <v>342808.01959799998</v>
      </c>
    </row>
    <row r="652" spans="1:5" x14ac:dyDescent="0.3">
      <c r="A652">
        <v>651</v>
      </c>
      <c r="B652">
        <v>0</v>
      </c>
      <c r="C652">
        <v>110</v>
      </c>
      <c r="D652">
        <v>1947554</v>
      </c>
      <c r="E652">
        <v>334265.44270399999</v>
      </c>
    </row>
    <row r="653" spans="1:5" x14ac:dyDescent="0.3">
      <c r="A653">
        <v>652</v>
      </c>
      <c r="B653">
        <v>0</v>
      </c>
      <c r="C653">
        <v>120</v>
      </c>
      <c r="D653">
        <v>1948249</v>
      </c>
      <c r="E653">
        <v>334659.48141100002</v>
      </c>
    </row>
    <row r="654" spans="1:5" x14ac:dyDescent="0.3">
      <c r="A654">
        <v>653</v>
      </c>
      <c r="B654">
        <v>0</v>
      </c>
      <c r="C654">
        <v>130</v>
      </c>
      <c r="D654">
        <v>1950644</v>
      </c>
      <c r="E654">
        <v>334761.23782699998</v>
      </c>
    </row>
    <row r="655" spans="1:5" x14ac:dyDescent="0.3">
      <c r="A655">
        <v>654</v>
      </c>
      <c r="B655">
        <v>0</v>
      </c>
      <c r="C655">
        <v>140</v>
      </c>
      <c r="D655">
        <v>1952983</v>
      </c>
      <c r="E655">
        <v>334872.34655900003</v>
      </c>
    </row>
    <row r="656" spans="1:5" x14ac:dyDescent="0.3">
      <c r="A656">
        <v>655</v>
      </c>
      <c r="B656">
        <v>0</v>
      </c>
      <c r="C656">
        <v>150</v>
      </c>
      <c r="D656">
        <v>1953614</v>
      </c>
      <c r="E656">
        <v>335276.05760399997</v>
      </c>
    </row>
    <row r="657" spans="1:5" x14ac:dyDescent="0.3">
      <c r="A657">
        <v>656</v>
      </c>
      <c r="B657">
        <v>0</v>
      </c>
      <c r="C657">
        <v>160</v>
      </c>
      <c r="D657">
        <v>1996536</v>
      </c>
      <c r="E657">
        <v>328569.081649</v>
      </c>
    </row>
    <row r="658" spans="1:5" x14ac:dyDescent="0.3">
      <c r="A658">
        <v>657</v>
      </c>
      <c r="B658">
        <v>0</v>
      </c>
      <c r="C658">
        <v>170</v>
      </c>
      <c r="D658">
        <v>1999393</v>
      </c>
      <c r="E658">
        <v>328599.730018</v>
      </c>
    </row>
    <row r="659" spans="1:5" x14ac:dyDescent="0.3">
      <c r="A659">
        <v>658</v>
      </c>
      <c r="B659">
        <v>0</v>
      </c>
      <c r="C659">
        <v>180</v>
      </c>
      <c r="D659">
        <v>2000144</v>
      </c>
      <c r="E659">
        <v>328976.31370499998</v>
      </c>
    </row>
    <row r="660" spans="1:5" x14ac:dyDescent="0.3">
      <c r="A660">
        <v>659</v>
      </c>
      <c r="B660">
        <v>0</v>
      </c>
      <c r="C660">
        <v>190</v>
      </c>
      <c r="D660">
        <v>2003689</v>
      </c>
      <c r="E660">
        <v>328893.35620400001</v>
      </c>
    </row>
    <row r="661" spans="1:5" x14ac:dyDescent="0.3">
      <c r="A661">
        <v>660</v>
      </c>
      <c r="B661">
        <v>0</v>
      </c>
      <c r="C661">
        <v>200</v>
      </c>
      <c r="D661">
        <v>2006038</v>
      </c>
      <c r="E661">
        <v>329006.72868599999</v>
      </c>
    </row>
    <row r="662" spans="1:5" x14ac:dyDescent="0.3">
      <c r="A662">
        <v>661</v>
      </c>
      <c r="B662">
        <v>0</v>
      </c>
      <c r="C662">
        <v>210</v>
      </c>
      <c r="D662">
        <v>2006731</v>
      </c>
      <c r="E662">
        <v>329391.43313199998</v>
      </c>
    </row>
    <row r="663" spans="1:5" x14ac:dyDescent="0.3">
      <c r="A663">
        <v>662</v>
      </c>
      <c r="B663">
        <v>0</v>
      </c>
      <c r="C663">
        <v>220</v>
      </c>
      <c r="D663">
        <v>2009144</v>
      </c>
      <c r="E663">
        <v>329493.55546399998</v>
      </c>
    </row>
    <row r="664" spans="1:5" x14ac:dyDescent="0.3">
      <c r="A664">
        <v>663</v>
      </c>
      <c r="B664">
        <v>0</v>
      </c>
      <c r="C664">
        <v>230</v>
      </c>
      <c r="D664">
        <v>2009869</v>
      </c>
      <c r="E664">
        <v>329872.24540499999</v>
      </c>
    </row>
    <row r="665" spans="1:5" x14ac:dyDescent="0.3">
      <c r="A665">
        <v>664</v>
      </c>
      <c r="B665">
        <v>0</v>
      </c>
      <c r="C665">
        <v>240</v>
      </c>
      <c r="D665">
        <v>2012308</v>
      </c>
      <c r="E665">
        <v>329969.36850600003</v>
      </c>
    </row>
    <row r="666" spans="1:5" x14ac:dyDescent="0.3">
      <c r="A666">
        <v>665</v>
      </c>
      <c r="B666">
        <v>0</v>
      </c>
      <c r="C666">
        <v>250</v>
      </c>
      <c r="D666">
        <v>2014911</v>
      </c>
      <c r="E666">
        <v>330039.39131799998</v>
      </c>
    </row>
    <row r="667" spans="1:5" x14ac:dyDescent="0.3">
      <c r="A667">
        <v>666</v>
      </c>
      <c r="B667">
        <v>0</v>
      </c>
      <c r="C667">
        <v>260</v>
      </c>
      <c r="D667">
        <v>2015640</v>
      </c>
      <c r="E667">
        <v>330416.14574000001</v>
      </c>
    </row>
    <row r="668" spans="1:5" x14ac:dyDescent="0.3">
      <c r="A668">
        <v>667</v>
      </c>
      <c r="B668">
        <v>0</v>
      </c>
      <c r="C668">
        <v>270</v>
      </c>
      <c r="D668">
        <v>2018226</v>
      </c>
      <c r="E668">
        <v>330488.26048200001</v>
      </c>
    </row>
    <row r="669" spans="1:5" x14ac:dyDescent="0.3">
      <c r="A669">
        <v>668</v>
      </c>
      <c r="B669">
        <v>0</v>
      </c>
      <c r="C669">
        <v>280</v>
      </c>
      <c r="D669">
        <v>2020716</v>
      </c>
      <c r="E669">
        <v>330575.89488099999</v>
      </c>
    </row>
    <row r="670" spans="1:5" x14ac:dyDescent="0.3">
      <c r="A670">
        <v>669</v>
      </c>
      <c r="B670">
        <v>0</v>
      </c>
      <c r="C670">
        <v>290</v>
      </c>
      <c r="D670">
        <v>2021435</v>
      </c>
      <c r="E670">
        <v>330953.01110300003</v>
      </c>
    </row>
    <row r="671" spans="1:5" x14ac:dyDescent="0.3">
      <c r="A671">
        <v>670</v>
      </c>
      <c r="B671">
        <v>0</v>
      </c>
      <c r="C671">
        <v>300</v>
      </c>
      <c r="D671">
        <v>2023891</v>
      </c>
      <c r="E671">
        <v>331045.49602700002</v>
      </c>
    </row>
    <row r="672" spans="1:5" x14ac:dyDescent="0.3">
      <c r="A672">
        <v>671</v>
      </c>
      <c r="B672">
        <v>0</v>
      </c>
      <c r="C672">
        <v>310</v>
      </c>
      <c r="D672">
        <v>2026414</v>
      </c>
      <c r="E672">
        <v>331126.80824400001</v>
      </c>
    </row>
    <row r="673" spans="1:5" x14ac:dyDescent="0.3">
      <c r="A673">
        <v>672</v>
      </c>
      <c r="B673">
        <v>0</v>
      </c>
      <c r="C673">
        <v>320</v>
      </c>
      <c r="D673">
        <v>2027112</v>
      </c>
      <c r="E673">
        <v>331506.10326399998</v>
      </c>
    </row>
    <row r="674" spans="1:5" x14ac:dyDescent="0.3">
      <c r="A674">
        <v>673</v>
      </c>
      <c r="B674">
        <v>0</v>
      </c>
      <c r="C674">
        <v>330</v>
      </c>
      <c r="D674">
        <v>2029575</v>
      </c>
      <c r="E674">
        <v>331596.516512</v>
      </c>
    </row>
    <row r="675" spans="1:5" x14ac:dyDescent="0.3">
      <c r="A675">
        <v>674</v>
      </c>
      <c r="B675">
        <v>0</v>
      </c>
      <c r="C675">
        <v>340</v>
      </c>
      <c r="D675">
        <v>2030291</v>
      </c>
      <c r="E675">
        <v>331972.11631200003</v>
      </c>
    </row>
    <row r="676" spans="1:5" x14ac:dyDescent="0.3">
      <c r="A676">
        <v>675</v>
      </c>
      <c r="B676">
        <v>0</v>
      </c>
      <c r="C676">
        <v>350</v>
      </c>
      <c r="D676">
        <v>2032745</v>
      </c>
      <c r="E676">
        <v>332063.29372399999</v>
      </c>
    </row>
    <row r="677" spans="1:5" x14ac:dyDescent="0.3">
      <c r="A677">
        <v>676</v>
      </c>
      <c r="B677">
        <v>0</v>
      </c>
      <c r="C677">
        <v>360</v>
      </c>
      <c r="D677">
        <v>2035251</v>
      </c>
      <c r="E677">
        <v>332145.764822</v>
      </c>
    </row>
    <row r="678" spans="1:5" x14ac:dyDescent="0.3">
      <c r="A678">
        <v>677</v>
      </c>
      <c r="B678">
        <v>0</v>
      </c>
      <c r="C678">
        <v>370</v>
      </c>
      <c r="D678">
        <v>2036044</v>
      </c>
      <c r="E678">
        <v>332507.54895299999</v>
      </c>
    </row>
    <row r="679" spans="1:5" x14ac:dyDescent="0.3">
      <c r="A679">
        <v>678</v>
      </c>
      <c r="B679">
        <v>0</v>
      </c>
      <c r="C679">
        <v>380</v>
      </c>
      <c r="D679">
        <v>2038494</v>
      </c>
      <c r="E679">
        <v>332598.47711099999</v>
      </c>
    </row>
    <row r="680" spans="1:5" x14ac:dyDescent="0.3">
      <c r="A680">
        <v>679</v>
      </c>
      <c r="B680">
        <v>0</v>
      </c>
      <c r="C680">
        <v>390</v>
      </c>
      <c r="D680">
        <v>2040847</v>
      </c>
      <c r="E680">
        <v>332704.99944400002</v>
      </c>
    </row>
    <row r="681" spans="1:5" x14ac:dyDescent="0.3">
      <c r="A681">
        <v>680</v>
      </c>
      <c r="B681">
        <v>0</v>
      </c>
      <c r="C681">
        <v>400</v>
      </c>
      <c r="D681">
        <v>2041554</v>
      </c>
      <c r="E681">
        <v>333079.60504599998</v>
      </c>
    </row>
    <row r="682" spans="1:5" x14ac:dyDescent="0.3">
      <c r="A682">
        <v>681</v>
      </c>
      <c r="B682">
        <v>0</v>
      </c>
      <c r="C682">
        <v>410</v>
      </c>
      <c r="D682">
        <v>2044871</v>
      </c>
      <c r="E682">
        <v>333028.342619</v>
      </c>
    </row>
    <row r="683" spans="1:5" x14ac:dyDescent="0.3">
      <c r="A683">
        <v>682</v>
      </c>
      <c r="B683">
        <v>0</v>
      </c>
      <c r="C683">
        <v>420</v>
      </c>
      <c r="D683">
        <v>2050064</v>
      </c>
      <c r="E683">
        <v>332672.54095499997</v>
      </c>
    </row>
    <row r="684" spans="1:5" x14ac:dyDescent="0.3">
      <c r="A684">
        <v>683</v>
      </c>
      <c r="B684">
        <v>0</v>
      </c>
      <c r="C684">
        <v>430</v>
      </c>
      <c r="D684">
        <v>2050765</v>
      </c>
      <c r="E684">
        <v>333046.44851999998</v>
      </c>
    </row>
    <row r="685" spans="1:5" x14ac:dyDescent="0.3">
      <c r="A685">
        <v>684</v>
      </c>
      <c r="B685">
        <v>0</v>
      </c>
      <c r="C685">
        <v>440</v>
      </c>
      <c r="D685">
        <v>2053077</v>
      </c>
      <c r="E685">
        <v>333158.47384200001</v>
      </c>
    </row>
    <row r="686" spans="1:5" x14ac:dyDescent="0.3">
      <c r="A686">
        <v>685</v>
      </c>
      <c r="B686">
        <v>0</v>
      </c>
      <c r="C686">
        <v>450</v>
      </c>
      <c r="D686">
        <v>2053847</v>
      </c>
      <c r="E686">
        <v>333520.46184599999</v>
      </c>
    </row>
    <row r="687" spans="1:5" x14ac:dyDescent="0.3">
      <c r="A687">
        <v>686</v>
      </c>
      <c r="B687">
        <v>0</v>
      </c>
      <c r="C687">
        <v>460</v>
      </c>
      <c r="D687">
        <v>2056364</v>
      </c>
      <c r="E687">
        <v>333598.52633099997</v>
      </c>
    </row>
    <row r="688" spans="1:5" x14ac:dyDescent="0.3">
      <c r="A688">
        <v>687</v>
      </c>
      <c r="B688">
        <v>0</v>
      </c>
      <c r="C688">
        <v>470</v>
      </c>
      <c r="D688">
        <v>2058709</v>
      </c>
      <c r="E688">
        <v>333704.27777799999</v>
      </c>
    </row>
    <row r="689" spans="1:5" x14ac:dyDescent="0.3">
      <c r="A689">
        <v>688</v>
      </c>
      <c r="B689">
        <v>0</v>
      </c>
      <c r="C689">
        <v>480</v>
      </c>
      <c r="D689">
        <v>2059441</v>
      </c>
      <c r="E689">
        <v>334071.235835</v>
      </c>
    </row>
    <row r="690" spans="1:5" x14ac:dyDescent="0.3">
      <c r="A690">
        <v>689</v>
      </c>
      <c r="B690">
        <v>0</v>
      </c>
      <c r="C690">
        <v>490</v>
      </c>
      <c r="D690">
        <v>2061884</v>
      </c>
      <c r="E690">
        <v>334160.40863600001</v>
      </c>
    </row>
    <row r="691" spans="1:5" x14ac:dyDescent="0.3">
      <c r="A691">
        <v>690</v>
      </c>
      <c r="B691">
        <v>0</v>
      </c>
      <c r="C691">
        <v>500</v>
      </c>
      <c r="D691">
        <v>2064390</v>
      </c>
      <c r="E691">
        <v>334239.16992399999</v>
      </c>
    </row>
    <row r="692" spans="1:5" x14ac:dyDescent="0.3">
      <c r="A692">
        <v>691</v>
      </c>
      <c r="B692">
        <v>0</v>
      </c>
      <c r="C692">
        <v>510</v>
      </c>
      <c r="D692">
        <v>2065085</v>
      </c>
      <c r="E692">
        <v>334610.92400599999</v>
      </c>
    </row>
    <row r="693" spans="1:5" x14ac:dyDescent="0.3">
      <c r="A693">
        <v>692</v>
      </c>
      <c r="B693">
        <v>0</v>
      </c>
      <c r="C693">
        <v>520</v>
      </c>
      <c r="D693">
        <v>2067735</v>
      </c>
      <c r="E693">
        <v>334665.70909700001</v>
      </c>
    </row>
    <row r="694" spans="1:5" x14ac:dyDescent="0.3">
      <c r="A694">
        <v>693</v>
      </c>
      <c r="B694">
        <v>0</v>
      </c>
      <c r="C694">
        <v>530</v>
      </c>
      <c r="D694">
        <v>2070107</v>
      </c>
      <c r="E694">
        <v>334765.30440199998</v>
      </c>
    </row>
    <row r="695" spans="1:5" x14ac:dyDescent="0.3">
      <c r="A695">
        <v>694</v>
      </c>
      <c r="B695">
        <v>0</v>
      </c>
      <c r="C695">
        <v>540</v>
      </c>
      <c r="D695">
        <v>2070842</v>
      </c>
      <c r="E695">
        <v>335129.382155</v>
      </c>
    </row>
    <row r="696" spans="1:5" x14ac:dyDescent="0.3">
      <c r="A696">
        <v>695</v>
      </c>
      <c r="B696">
        <v>0</v>
      </c>
      <c r="C696">
        <v>550</v>
      </c>
      <c r="D696">
        <v>2073185</v>
      </c>
      <c r="E696">
        <v>335232.98692599998</v>
      </c>
    </row>
    <row r="697" spans="1:5" x14ac:dyDescent="0.3">
      <c r="A697">
        <v>696</v>
      </c>
      <c r="B697">
        <v>0</v>
      </c>
      <c r="C697">
        <v>560</v>
      </c>
      <c r="D697">
        <v>2073880</v>
      </c>
      <c r="E697">
        <v>335602.83140800003</v>
      </c>
    </row>
    <row r="698" spans="1:5" x14ac:dyDescent="0.3">
      <c r="A698">
        <v>697</v>
      </c>
      <c r="B698">
        <v>0</v>
      </c>
      <c r="C698">
        <v>570</v>
      </c>
      <c r="D698">
        <v>2076317</v>
      </c>
      <c r="E698">
        <v>335690.55206900003</v>
      </c>
    </row>
    <row r="699" spans="1:5" x14ac:dyDescent="0.3">
      <c r="A699">
        <v>698</v>
      </c>
      <c r="B699">
        <v>0</v>
      </c>
      <c r="C699">
        <v>580</v>
      </c>
      <c r="D699">
        <v>2078764</v>
      </c>
      <c r="E699">
        <v>335776.45177599997</v>
      </c>
    </row>
    <row r="700" spans="1:5" x14ac:dyDescent="0.3">
      <c r="A700">
        <v>699</v>
      </c>
      <c r="B700">
        <v>0</v>
      </c>
      <c r="C700">
        <v>590</v>
      </c>
      <c r="D700">
        <v>2079426</v>
      </c>
      <c r="E700">
        <v>336150.45690500003</v>
      </c>
    </row>
    <row r="701" spans="1:5" x14ac:dyDescent="0.3">
      <c r="A701">
        <v>700</v>
      </c>
      <c r="B701">
        <v>0</v>
      </c>
      <c r="C701">
        <v>600</v>
      </c>
      <c r="D701">
        <v>2081715</v>
      </c>
      <c r="E701">
        <v>336261.20770600002</v>
      </c>
    </row>
    <row r="702" spans="1:5" x14ac:dyDescent="0.3">
      <c r="A702">
        <v>701</v>
      </c>
      <c r="B702">
        <v>0</v>
      </c>
      <c r="C702">
        <v>610</v>
      </c>
      <c r="D702">
        <v>2140561</v>
      </c>
      <c r="E702">
        <v>327484.243617</v>
      </c>
    </row>
    <row r="703" spans="1:5" x14ac:dyDescent="0.3">
      <c r="A703">
        <v>702</v>
      </c>
      <c r="B703">
        <v>0</v>
      </c>
      <c r="C703">
        <v>620</v>
      </c>
      <c r="D703">
        <v>2141286</v>
      </c>
      <c r="E703">
        <v>327840.372561</v>
      </c>
    </row>
    <row r="704" spans="1:5" x14ac:dyDescent="0.3">
      <c r="A704">
        <v>703</v>
      </c>
      <c r="B704">
        <v>0</v>
      </c>
      <c r="C704">
        <v>630</v>
      </c>
      <c r="D704">
        <v>2143774</v>
      </c>
      <c r="E704">
        <v>327926.35790900001</v>
      </c>
    </row>
    <row r="705" spans="1:5" x14ac:dyDescent="0.3">
      <c r="A705">
        <v>704</v>
      </c>
      <c r="B705">
        <v>0</v>
      </c>
      <c r="C705">
        <v>0</v>
      </c>
      <c r="D705">
        <v>2146097</v>
      </c>
      <c r="E705">
        <v>328037.36271000002</v>
      </c>
    </row>
    <row r="706" spans="1:5" x14ac:dyDescent="0.3">
      <c r="A706">
        <v>705</v>
      </c>
      <c r="B706">
        <v>0</v>
      </c>
      <c r="C706">
        <v>11</v>
      </c>
      <c r="D706">
        <v>2148587</v>
      </c>
      <c r="E706">
        <v>328122.62198400003</v>
      </c>
    </row>
    <row r="707" spans="1:5" x14ac:dyDescent="0.3">
      <c r="A707">
        <v>706</v>
      </c>
      <c r="B707">
        <v>0</v>
      </c>
      <c r="C707">
        <v>22</v>
      </c>
      <c r="D707">
        <v>2149297</v>
      </c>
      <c r="E707">
        <v>328479.49818</v>
      </c>
    </row>
    <row r="708" spans="1:5" x14ac:dyDescent="0.3">
      <c r="A708">
        <v>707</v>
      </c>
      <c r="B708">
        <v>0</v>
      </c>
      <c r="C708">
        <v>33</v>
      </c>
      <c r="D708">
        <v>2151656</v>
      </c>
      <c r="E708">
        <v>328584.12311300001</v>
      </c>
    </row>
    <row r="709" spans="1:5" x14ac:dyDescent="0.3">
      <c r="A709">
        <v>708</v>
      </c>
      <c r="B709">
        <v>0</v>
      </c>
      <c r="C709">
        <v>44</v>
      </c>
      <c r="D709">
        <v>2154087</v>
      </c>
      <c r="E709">
        <v>328677.53252299997</v>
      </c>
    </row>
    <row r="710" spans="1:5" x14ac:dyDescent="0.3">
      <c r="A710">
        <v>709</v>
      </c>
      <c r="B710">
        <v>0</v>
      </c>
      <c r="C710">
        <v>55</v>
      </c>
      <c r="D710">
        <v>2154747</v>
      </c>
      <c r="E710">
        <v>329040.95005099999</v>
      </c>
    </row>
    <row r="711" spans="1:5" x14ac:dyDescent="0.3">
      <c r="A711">
        <v>710</v>
      </c>
      <c r="B711">
        <v>0</v>
      </c>
      <c r="C711">
        <v>66</v>
      </c>
      <c r="D711">
        <v>2157057</v>
      </c>
      <c r="E711">
        <v>329152.17353999999</v>
      </c>
    </row>
    <row r="712" spans="1:5" x14ac:dyDescent="0.3">
      <c r="A712">
        <v>711</v>
      </c>
      <c r="B712">
        <v>0</v>
      </c>
      <c r="C712">
        <v>77</v>
      </c>
      <c r="D712">
        <v>2159525</v>
      </c>
      <c r="E712">
        <v>329239.06877700001</v>
      </c>
    </row>
    <row r="713" spans="1:5" x14ac:dyDescent="0.3">
      <c r="A713">
        <v>712</v>
      </c>
      <c r="B713">
        <v>0</v>
      </c>
      <c r="C713">
        <v>88</v>
      </c>
      <c r="D713">
        <v>2160190</v>
      </c>
      <c r="E713">
        <v>329600.63698100002</v>
      </c>
    </row>
    <row r="714" spans="1:5" x14ac:dyDescent="0.3">
      <c r="A714">
        <v>713</v>
      </c>
      <c r="B714">
        <v>0</v>
      </c>
      <c r="C714">
        <v>99</v>
      </c>
      <c r="D714">
        <v>2162552</v>
      </c>
      <c r="E714">
        <v>329703.05453899998</v>
      </c>
    </row>
    <row r="715" spans="1:5" x14ac:dyDescent="0.3">
      <c r="A715">
        <v>714</v>
      </c>
      <c r="B715">
        <v>0</v>
      </c>
      <c r="C715">
        <v>110</v>
      </c>
      <c r="D715">
        <v>2163212</v>
      </c>
      <c r="E715">
        <v>330064.73706700001</v>
      </c>
    </row>
    <row r="716" spans="1:5" x14ac:dyDescent="0.3">
      <c r="A716">
        <v>715</v>
      </c>
      <c r="B716">
        <v>0</v>
      </c>
      <c r="C716">
        <v>121</v>
      </c>
      <c r="D716">
        <v>2165894</v>
      </c>
      <c r="E716">
        <v>330117.72505900002</v>
      </c>
    </row>
    <row r="717" spans="1:5" x14ac:dyDescent="0.3">
      <c r="A717">
        <v>716</v>
      </c>
      <c r="B717">
        <v>0</v>
      </c>
      <c r="C717">
        <v>132</v>
      </c>
      <c r="D717">
        <v>2168337</v>
      </c>
      <c r="E717">
        <v>330206.974285</v>
      </c>
    </row>
    <row r="718" spans="1:5" x14ac:dyDescent="0.3">
      <c r="A718">
        <v>717</v>
      </c>
      <c r="B718">
        <v>0</v>
      </c>
      <c r="C718">
        <v>143</v>
      </c>
      <c r="D718">
        <v>2169075</v>
      </c>
      <c r="E718">
        <v>330555.65160300001</v>
      </c>
    </row>
    <row r="719" spans="1:5" x14ac:dyDescent="0.3">
      <c r="A719">
        <v>718</v>
      </c>
      <c r="B719">
        <v>0</v>
      </c>
      <c r="C719">
        <v>154</v>
      </c>
      <c r="D719">
        <v>2171479</v>
      </c>
      <c r="E719">
        <v>330650.21582099999</v>
      </c>
    </row>
    <row r="720" spans="1:5" x14ac:dyDescent="0.3">
      <c r="A720">
        <v>719</v>
      </c>
      <c r="B720">
        <v>0</v>
      </c>
      <c r="C720">
        <v>165</v>
      </c>
      <c r="D720">
        <v>2173917</v>
      </c>
      <c r="E720">
        <v>330739.39805399999</v>
      </c>
    </row>
    <row r="721" spans="1:5" x14ac:dyDescent="0.3">
      <c r="A721">
        <v>720</v>
      </c>
      <c r="B721">
        <v>0</v>
      </c>
      <c r="C721">
        <v>176</v>
      </c>
      <c r="D721">
        <v>2174617</v>
      </c>
      <c r="E721">
        <v>331092.78553400002</v>
      </c>
    </row>
    <row r="722" spans="1:5" x14ac:dyDescent="0.3">
      <c r="A722">
        <v>721</v>
      </c>
      <c r="B722">
        <v>0</v>
      </c>
      <c r="C722">
        <v>187</v>
      </c>
      <c r="D722">
        <v>2176955</v>
      </c>
      <c r="E722">
        <v>331196.55665799999</v>
      </c>
    </row>
    <row r="723" spans="1:5" x14ac:dyDescent="0.3">
      <c r="A723">
        <v>722</v>
      </c>
      <c r="B723">
        <v>0</v>
      </c>
      <c r="C723">
        <v>198</v>
      </c>
      <c r="D723">
        <v>2180282</v>
      </c>
      <c r="E723">
        <v>331149.82373800001</v>
      </c>
    </row>
    <row r="724" spans="1:5" x14ac:dyDescent="0.3">
      <c r="A724">
        <v>723</v>
      </c>
      <c r="B724">
        <v>0</v>
      </c>
      <c r="C724">
        <v>209</v>
      </c>
      <c r="D724">
        <v>2181035</v>
      </c>
      <c r="E724">
        <v>331493.992531</v>
      </c>
    </row>
    <row r="725" spans="1:5" x14ac:dyDescent="0.3">
      <c r="A725">
        <v>724</v>
      </c>
      <c r="B725">
        <v>0</v>
      </c>
      <c r="C725">
        <v>220</v>
      </c>
      <c r="D725">
        <v>2183485</v>
      </c>
      <c r="E725">
        <v>331580.02001400001</v>
      </c>
    </row>
    <row r="726" spans="1:5" x14ac:dyDescent="0.3">
      <c r="A726">
        <v>725</v>
      </c>
      <c r="B726">
        <v>0</v>
      </c>
      <c r="C726">
        <v>231</v>
      </c>
      <c r="D726">
        <v>2184249</v>
      </c>
      <c r="E726">
        <v>331921.86421999999</v>
      </c>
    </row>
    <row r="727" spans="1:5" x14ac:dyDescent="0.3">
      <c r="A727">
        <v>726</v>
      </c>
      <c r="B727">
        <v>0</v>
      </c>
      <c r="C727">
        <v>242</v>
      </c>
      <c r="D727">
        <v>2186557</v>
      </c>
      <c r="E727">
        <v>332028.84717800003</v>
      </c>
    </row>
    <row r="728" spans="1:5" x14ac:dyDescent="0.3">
      <c r="A728">
        <v>727</v>
      </c>
      <c r="B728">
        <v>0</v>
      </c>
      <c r="C728">
        <v>253</v>
      </c>
      <c r="D728">
        <v>2188994</v>
      </c>
      <c r="E728">
        <v>332116.03138200002</v>
      </c>
    </row>
    <row r="729" spans="1:5" x14ac:dyDescent="0.3">
      <c r="A729">
        <v>728</v>
      </c>
      <c r="B729">
        <v>0</v>
      </c>
      <c r="C729">
        <v>264</v>
      </c>
      <c r="D729">
        <v>2189727</v>
      </c>
      <c r="E729">
        <v>332461.53515900002</v>
      </c>
    </row>
    <row r="730" spans="1:5" x14ac:dyDescent="0.3">
      <c r="A730">
        <v>729</v>
      </c>
      <c r="B730">
        <v>0</v>
      </c>
      <c r="C730">
        <v>275</v>
      </c>
      <c r="D730">
        <v>2194117</v>
      </c>
      <c r="E730">
        <v>332252.10870699998</v>
      </c>
    </row>
    <row r="731" spans="1:5" x14ac:dyDescent="0.3">
      <c r="A731">
        <v>730</v>
      </c>
      <c r="B731">
        <v>0</v>
      </c>
      <c r="C731">
        <v>286</v>
      </c>
      <c r="D731">
        <v>2196787</v>
      </c>
      <c r="E731">
        <v>332303.49596899998</v>
      </c>
    </row>
    <row r="732" spans="1:5" x14ac:dyDescent="0.3">
      <c r="A732">
        <v>731</v>
      </c>
      <c r="B732">
        <v>0</v>
      </c>
      <c r="C732">
        <v>297</v>
      </c>
      <c r="D732">
        <v>2197512</v>
      </c>
      <c r="E732">
        <v>332648.92296400003</v>
      </c>
    </row>
    <row r="733" spans="1:5" x14ac:dyDescent="0.3">
      <c r="A733">
        <v>732</v>
      </c>
      <c r="B733">
        <v>0</v>
      </c>
      <c r="C733">
        <v>308</v>
      </c>
      <c r="D733">
        <v>2199807</v>
      </c>
      <c r="E733">
        <v>332756.46454399999</v>
      </c>
    </row>
    <row r="734" spans="1:5" x14ac:dyDescent="0.3">
      <c r="A734">
        <v>733</v>
      </c>
      <c r="B734">
        <v>0</v>
      </c>
      <c r="C734">
        <v>319</v>
      </c>
      <c r="D734">
        <v>2202324</v>
      </c>
      <c r="E734">
        <v>332830.22843100003</v>
      </c>
    </row>
    <row r="735" spans="1:5" x14ac:dyDescent="0.3">
      <c r="A735">
        <v>734</v>
      </c>
      <c r="B735">
        <v>0</v>
      </c>
      <c r="C735">
        <v>330</v>
      </c>
      <c r="D735">
        <v>2203027</v>
      </c>
      <c r="E735">
        <v>333177.941078</v>
      </c>
    </row>
    <row r="736" spans="1:5" x14ac:dyDescent="0.3">
      <c r="A736">
        <v>735</v>
      </c>
      <c r="B736">
        <v>0</v>
      </c>
      <c r="C736">
        <v>341</v>
      </c>
      <c r="D736">
        <v>2205405</v>
      </c>
      <c r="E736">
        <v>333272.12008700002</v>
      </c>
    </row>
    <row r="737" spans="1:5" x14ac:dyDescent="0.3">
      <c r="A737">
        <v>736</v>
      </c>
      <c r="B737">
        <v>0</v>
      </c>
      <c r="C737">
        <v>352</v>
      </c>
      <c r="D737">
        <v>2206049</v>
      </c>
      <c r="E737">
        <v>333628.12884000002</v>
      </c>
    </row>
    <row r="738" spans="1:5" x14ac:dyDescent="0.3">
      <c r="A738">
        <v>737</v>
      </c>
      <c r="B738">
        <v>0</v>
      </c>
      <c r="C738">
        <v>363</v>
      </c>
      <c r="D738">
        <v>2208644</v>
      </c>
      <c r="E738">
        <v>333688.90595300001</v>
      </c>
    </row>
    <row r="739" spans="1:5" x14ac:dyDescent="0.3">
      <c r="A739">
        <v>738</v>
      </c>
      <c r="B739">
        <v>0</v>
      </c>
      <c r="C739">
        <v>374</v>
      </c>
      <c r="D739">
        <v>2211022</v>
      </c>
      <c r="E739">
        <v>333782.29615100002</v>
      </c>
    </row>
    <row r="740" spans="1:5" x14ac:dyDescent="0.3">
      <c r="A740">
        <v>739</v>
      </c>
      <c r="B740">
        <v>0</v>
      </c>
      <c r="C740">
        <v>385</v>
      </c>
      <c r="D740">
        <v>2211775</v>
      </c>
      <c r="E740">
        <v>334120.78534200002</v>
      </c>
    </row>
    <row r="741" spans="1:5" x14ac:dyDescent="0.3">
      <c r="A741">
        <v>740</v>
      </c>
      <c r="B741">
        <v>0</v>
      </c>
      <c r="C741">
        <v>396</v>
      </c>
      <c r="D741">
        <v>2214130</v>
      </c>
      <c r="E741">
        <v>334217.051393</v>
      </c>
    </row>
    <row r="742" spans="1:5" x14ac:dyDescent="0.3">
      <c r="A742">
        <v>741</v>
      </c>
      <c r="B742">
        <v>0</v>
      </c>
      <c r="C742">
        <v>407</v>
      </c>
      <c r="D742">
        <v>2216557</v>
      </c>
      <c r="E742">
        <v>334302.25345000002</v>
      </c>
    </row>
    <row r="743" spans="1:5" x14ac:dyDescent="0.3">
      <c r="A743">
        <v>742</v>
      </c>
      <c r="B743">
        <v>0</v>
      </c>
      <c r="C743">
        <v>418</v>
      </c>
      <c r="D743">
        <v>2217292</v>
      </c>
      <c r="E743">
        <v>334642.43771199998</v>
      </c>
    </row>
    <row r="744" spans="1:5" x14ac:dyDescent="0.3">
      <c r="A744">
        <v>743</v>
      </c>
      <c r="B744">
        <v>0</v>
      </c>
      <c r="C744">
        <v>429</v>
      </c>
      <c r="D744">
        <v>2219634</v>
      </c>
      <c r="E744">
        <v>334739.87152799999</v>
      </c>
    </row>
    <row r="745" spans="1:5" x14ac:dyDescent="0.3">
      <c r="A745">
        <v>744</v>
      </c>
      <c r="B745">
        <v>0</v>
      </c>
      <c r="C745">
        <v>440</v>
      </c>
      <c r="D745">
        <v>2223065</v>
      </c>
      <c r="E745">
        <v>334673.075236</v>
      </c>
    </row>
    <row r="746" spans="1:5" x14ac:dyDescent="0.3">
      <c r="A746">
        <v>745</v>
      </c>
      <c r="B746">
        <v>0</v>
      </c>
      <c r="C746">
        <v>451</v>
      </c>
      <c r="D746">
        <v>2223760</v>
      </c>
      <c r="E746">
        <v>335018.16742800002</v>
      </c>
    </row>
    <row r="747" spans="1:5" x14ac:dyDescent="0.3">
      <c r="A747">
        <v>746</v>
      </c>
      <c r="B747">
        <v>0</v>
      </c>
      <c r="C747">
        <v>462</v>
      </c>
      <c r="D747">
        <v>2226170</v>
      </c>
      <c r="E747">
        <v>335104.68652400002</v>
      </c>
    </row>
    <row r="748" spans="1:5" x14ac:dyDescent="0.3">
      <c r="A748">
        <v>747</v>
      </c>
      <c r="B748">
        <v>0</v>
      </c>
      <c r="C748">
        <v>473</v>
      </c>
      <c r="D748">
        <v>2226902</v>
      </c>
      <c r="E748">
        <v>335443.58934499999</v>
      </c>
    </row>
    <row r="749" spans="1:5" x14ac:dyDescent="0.3">
      <c r="A749">
        <v>748</v>
      </c>
      <c r="B749">
        <v>0</v>
      </c>
      <c r="C749">
        <v>484</v>
      </c>
      <c r="D749">
        <v>2229325</v>
      </c>
      <c r="E749">
        <v>335527.57000399998</v>
      </c>
    </row>
    <row r="750" spans="1:5" x14ac:dyDescent="0.3">
      <c r="A750">
        <v>749</v>
      </c>
      <c r="B750">
        <v>0</v>
      </c>
      <c r="C750">
        <v>495</v>
      </c>
      <c r="D750">
        <v>2231749</v>
      </c>
      <c r="E750">
        <v>335611.21792800003</v>
      </c>
    </row>
    <row r="751" spans="1:5" x14ac:dyDescent="0.3">
      <c r="A751">
        <v>750</v>
      </c>
      <c r="B751">
        <v>0</v>
      </c>
      <c r="C751">
        <v>506</v>
      </c>
      <c r="D751">
        <v>2232457</v>
      </c>
      <c r="E751">
        <v>335952.71935799997</v>
      </c>
    </row>
    <row r="752" spans="1:5" x14ac:dyDescent="0.3">
      <c r="A752">
        <v>751</v>
      </c>
      <c r="B752">
        <v>0</v>
      </c>
      <c r="C752">
        <v>517</v>
      </c>
      <c r="D752">
        <v>2283489</v>
      </c>
      <c r="E752">
        <v>328882.687852</v>
      </c>
    </row>
    <row r="753" spans="1:5" x14ac:dyDescent="0.3">
      <c r="A753">
        <v>752</v>
      </c>
      <c r="B753">
        <v>0</v>
      </c>
      <c r="C753">
        <v>528</v>
      </c>
      <c r="D753">
        <v>2285955</v>
      </c>
      <c r="E753">
        <v>328965.355836</v>
      </c>
    </row>
    <row r="754" spans="1:5" x14ac:dyDescent="0.3">
      <c r="A754">
        <v>753</v>
      </c>
      <c r="B754">
        <v>0</v>
      </c>
      <c r="C754">
        <v>539</v>
      </c>
      <c r="D754">
        <v>2286667</v>
      </c>
      <c r="E754">
        <v>329300.24354200001</v>
      </c>
    </row>
    <row r="755" spans="1:5" x14ac:dyDescent="0.3">
      <c r="A755">
        <v>754</v>
      </c>
      <c r="B755">
        <v>0</v>
      </c>
      <c r="C755">
        <v>550</v>
      </c>
      <c r="D755">
        <v>2289152</v>
      </c>
      <c r="E755">
        <v>329379.61306200002</v>
      </c>
    </row>
    <row r="756" spans="1:5" x14ac:dyDescent="0.3">
      <c r="A756">
        <v>755</v>
      </c>
      <c r="B756">
        <v>0</v>
      </c>
      <c r="C756">
        <v>561</v>
      </c>
      <c r="D756">
        <v>2291562</v>
      </c>
      <c r="E756">
        <v>329469.59322899999</v>
      </c>
    </row>
    <row r="757" spans="1:5" x14ac:dyDescent="0.3">
      <c r="A757">
        <v>756</v>
      </c>
      <c r="B757">
        <v>0</v>
      </c>
      <c r="C757">
        <v>572</v>
      </c>
      <c r="D757">
        <v>2292310</v>
      </c>
      <c r="E757">
        <v>329798.32570599997</v>
      </c>
    </row>
    <row r="758" spans="1:5" x14ac:dyDescent="0.3">
      <c r="A758">
        <v>757</v>
      </c>
      <c r="B758">
        <v>0</v>
      </c>
      <c r="C758">
        <v>583</v>
      </c>
      <c r="D758">
        <v>2294750</v>
      </c>
      <c r="E758">
        <v>329883.42956700001</v>
      </c>
    </row>
    <row r="759" spans="1:5" x14ac:dyDescent="0.3">
      <c r="A759">
        <v>758</v>
      </c>
      <c r="B759">
        <v>0</v>
      </c>
      <c r="C759">
        <v>594</v>
      </c>
      <c r="D759">
        <v>2295489</v>
      </c>
      <c r="E759">
        <v>330212.86531999998</v>
      </c>
    </row>
    <row r="760" spans="1:5" x14ac:dyDescent="0.3">
      <c r="A760">
        <v>759</v>
      </c>
      <c r="B760">
        <v>0</v>
      </c>
      <c r="C760">
        <v>605</v>
      </c>
      <c r="D760">
        <v>2297769</v>
      </c>
      <c r="E760">
        <v>330320.410798</v>
      </c>
    </row>
    <row r="761" spans="1:5" x14ac:dyDescent="0.3">
      <c r="A761">
        <v>760</v>
      </c>
      <c r="B761">
        <v>0</v>
      </c>
      <c r="C761">
        <v>616</v>
      </c>
      <c r="D761">
        <v>2300040</v>
      </c>
      <c r="E761">
        <v>330429.03601699998</v>
      </c>
    </row>
    <row r="762" spans="1:5" x14ac:dyDescent="0.3">
      <c r="A762">
        <v>761</v>
      </c>
      <c r="B762">
        <v>0</v>
      </c>
      <c r="C762">
        <v>627</v>
      </c>
      <c r="D762">
        <v>2300708</v>
      </c>
      <c r="E762">
        <v>330767.74627599999</v>
      </c>
    </row>
    <row r="763" spans="1:5" x14ac:dyDescent="0.3">
      <c r="A763">
        <v>762</v>
      </c>
      <c r="B763">
        <v>0</v>
      </c>
      <c r="C763">
        <v>638</v>
      </c>
      <c r="D763">
        <v>2302975</v>
      </c>
      <c r="E763">
        <v>330876.366439</v>
      </c>
    </row>
    <row r="764" spans="1:5" x14ac:dyDescent="0.3">
      <c r="A764">
        <v>763</v>
      </c>
      <c r="B764">
        <v>0</v>
      </c>
      <c r="C764">
        <v>649</v>
      </c>
      <c r="D764">
        <v>2305360</v>
      </c>
      <c r="E764">
        <v>330967.831488</v>
      </c>
    </row>
    <row r="765" spans="1:5" x14ac:dyDescent="0.3">
      <c r="A765">
        <v>764</v>
      </c>
      <c r="B765">
        <v>0</v>
      </c>
      <c r="C765">
        <v>660</v>
      </c>
      <c r="D765">
        <v>2306067</v>
      </c>
      <c r="E765">
        <v>331300.00125799997</v>
      </c>
    </row>
    <row r="766" spans="1:5" x14ac:dyDescent="0.3">
      <c r="A766">
        <v>765</v>
      </c>
      <c r="B766">
        <v>0</v>
      </c>
      <c r="C766">
        <v>671</v>
      </c>
      <c r="D766">
        <v>2308455</v>
      </c>
      <c r="E766">
        <v>331390.47544800001</v>
      </c>
    </row>
    <row r="767" spans="1:5" x14ac:dyDescent="0.3">
      <c r="A767">
        <v>766</v>
      </c>
      <c r="B767">
        <v>0</v>
      </c>
      <c r="C767">
        <v>682</v>
      </c>
      <c r="D767">
        <v>2309177</v>
      </c>
      <c r="E767">
        <v>331719.91579699999</v>
      </c>
    </row>
    <row r="768" spans="1:5" x14ac:dyDescent="0.3">
      <c r="A768">
        <v>767</v>
      </c>
      <c r="B768">
        <v>0</v>
      </c>
      <c r="C768">
        <v>693</v>
      </c>
      <c r="D768">
        <v>2312524</v>
      </c>
      <c r="E768">
        <v>331672.23345599999</v>
      </c>
    </row>
    <row r="769" spans="1:5" x14ac:dyDescent="0.3">
      <c r="A769">
        <v>768</v>
      </c>
      <c r="B769">
        <v>0</v>
      </c>
      <c r="C769">
        <v>0</v>
      </c>
      <c r="D769">
        <v>2314889</v>
      </c>
      <c r="E769">
        <v>331765.36758299998</v>
      </c>
    </row>
    <row r="770" spans="1:5" x14ac:dyDescent="0.3">
      <c r="A770">
        <v>769</v>
      </c>
      <c r="B770">
        <v>0</v>
      </c>
      <c r="C770">
        <v>12</v>
      </c>
      <c r="D770">
        <v>2317250</v>
      </c>
      <c r="E770">
        <v>331858.88445399998</v>
      </c>
    </row>
    <row r="771" spans="1:5" x14ac:dyDescent="0.3">
      <c r="A771">
        <v>770</v>
      </c>
      <c r="B771">
        <v>0</v>
      </c>
      <c r="C771">
        <v>24</v>
      </c>
      <c r="D771">
        <v>2319593</v>
      </c>
      <c r="E771">
        <v>331954.78689599998</v>
      </c>
    </row>
    <row r="772" spans="1:5" x14ac:dyDescent="0.3">
      <c r="A772">
        <v>771</v>
      </c>
      <c r="B772">
        <v>0</v>
      </c>
      <c r="C772">
        <v>36</v>
      </c>
      <c r="D772">
        <v>2320304</v>
      </c>
      <c r="E772">
        <v>332284.04553900001</v>
      </c>
    </row>
    <row r="773" spans="1:5" x14ac:dyDescent="0.3">
      <c r="A773">
        <v>772</v>
      </c>
      <c r="B773">
        <v>0</v>
      </c>
      <c r="C773">
        <v>48</v>
      </c>
      <c r="D773">
        <v>2322668</v>
      </c>
      <c r="E773">
        <v>332376.38784400001</v>
      </c>
    </row>
    <row r="774" spans="1:5" x14ac:dyDescent="0.3">
      <c r="A774">
        <v>773</v>
      </c>
      <c r="B774">
        <v>0</v>
      </c>
      <c r="C774">
        <v>60</v>
      </c>
      <c r="D774">
        <v>2325008</v>
      </c>
      <c r="E774">
        <v>332471.97428999998</v>
      </c>
    </row>
    <row r="775" spans="1:5" x14ac:dyDescent="0.3">
      <c r="A775">
        <v>774</v>
      </c>
      <c r="B775">
        <v>0</v>
      </c>
      <c r="C775">
        <v>72</v>
      </c>
      <c r="D775">
        <v>2325724</v>
      </c>
      <c r="E775">
        <v>332799.59272900003</v>
      </c>
    </row>
    <row r="776" spans="1:5" x14ac:dyDescent="0.3">
      <c r="A776">
        <v>775</v>
      </c>
      <c r="B776">
        <v>0</v>
      </c>
      <c r="C776">
        <v>84</v>
      </c>
      <c r="D776">
        <v>2328047</v>
      </c>
      <c r="E776">
        <v>332897.05920900003</v>
      </c>
    </row>
    <row r="777" spans="1:5" x14ac:dyDescent="0.3">
      <c r="A777">
        <v>776</v>
      </c>
      <c r="B777">
        <v>0</v>
      </c>
      <c r="C777">
        <v>96</v>
      </c>
      <c r="D777">
        <v>2328765</v>
      </c>
      <c r="E777">
        <v>333223.83323300001</v>
      </c>
    </row>
    <row r="778" spans="1:5" x14ac:dyDescent="0.3">
      <c r="A778">
        <v>777</v>
      </c>
      <c r="B778">
        <v>0</v>
      </c>
      <c r="C778">
        <v>108</v>
      </c>
      <c r="D778">
        <v>2333107</v>
      </c>
      <c r="E778">
        <v>333032.30413399998</v>
      </c>
    </row>
    <row r="779" spans="1:5" x14ac:dyDescent="0.3">
      <c r="A779">
        <v>778</v>
      </c>
      <c r="B779">
        <v>0</v>
      </c>
      <c r="C779">
        <v>120</v>
      </c>
      <c r="D779">
        <v>2335463</v>
      </c>
      <c r="E779">
        <v>333124.52391699998</v>
      </c>
    </row>
    <row r="780" spans="1:5" x14ac:dyDescent="0.3">
      <c r="A780">
        <v>779</v>
      </c>
      <c r="B780">
        <v>0</v>
      </c>
      <c r="C780">
        <v>132</v>
      </c>
      <c r="D780">
        <v>2336170</v>
      </c>
      <c r="E780">
        <v>333451.76078800001</v>
      </c>
    </row>
    <row r="781" spans="1:5" x14ac:dyDescent="0.3">
      <c r="A781">
        <v>780</v>
      </c>
      <c r="B781">
        <v>0</v>
      </c>
      <c r="C781">
        <v>144</v>
      </c>
      <c r="D781">
        <v>2338480</v>
      </c>
      <c r="E781">
        <v>333549.99828900001</v>
      </c>
    </row>
    <row r="782" spans="1:5" x14ac:dyDescent="0.3">
      <c r="A782">
        <v>781</v>
      </c>
      <c r="B782">
        <v>0</v>
      </c>
      <c r="C782">
        <v>156</v>
      </c>
      <c r="D782">
        <v>2340969</v>
      </c>
      <c r="E782">
        <v>333622.52981600002</v>
      </c>
    </row>
    <row r="783" spans="1:5" x14ac:dyDescent="0.3">
      <c r="A783">
        <v>782</v>
      </c>
      <c r="B783">
        <v>0</v>
      </c>
      <c r="C783">
        <v>168</v>
      </c>
      <c r="D783">
        <v>2341665</v>
      </c>
      <c r="E783">
        <v>333950.41562300001</v>
      </c>
    </row>
    <row r="784" spans="1:5" x14ac:dyDescent="0.3">
      <c r="A784">
        <v>783</v>
      </c>
      <c r="B784">
        <v>0</v>
      </c>
      <c r="C784">
        <v>180</v>
      </c>
      <c r="D784">
        <v>2343983</v>
      </c>
      <c r="E784">
        <v>334046.791295</v>
      </c>
    </row>
    <row r="785" spans="1:5" x14ac:dyDescent="0.3">
      <c r="A785">
        <v>784</v>
      </c>
      <c r="B785">
        <v>0</v>
      </c>
      <c r="C785">
        <v>192</v>
      </c>
      <c r="D785">
        <v>2346343</v>
      </c>
      <c r="E785">
        <v>334136.99531600002</v>
      </c>
    </row>
    <row r="786" spans="1:5" x14ac:dyDescent="0.3">
      <c r="A786">
        <v>785</v>
      </c>
      <c r="B786">
        <v>0</v>
      </c>
      <c r="C786">
        <v>204</v>
      </c>
      <c r="D786">
        <v>2347003</v>
      </c>
      <c r="E786">
        <v>334469.10804999998</v>
      </c>
    </row>
    <row r="787" spans="1:5" x14ac:dyDescent="0.3">
      <c r="A787">
        <v>786</v>
      </c>
      <c r="B787">
        <v>0</v>
      </c>
      <c r="C787">
        <v>216</v>
      </c>
      <c r="D787">
        <v>2349287</v>
      </c>
      <c r="E787">
        <v>334569.59494500002</v>
      </c>
    </row>
    <row r="788" spans="1:5" x14ac:dyDescent="0.3">
      <c r="A788">
        <v>787</v>
      </c>
      <c r="B788">
        <v>0</v>
      </c>
      <c r="C788">
        <v>228</v>
      </c>
      <c r="D788">
        <v>2349983</v>
      </c>
      <c r="E788">
        <v>334896.03967299999</v>
      </c>
    </row>
    <row r="789" spans="1:5" x14ac:dyDescent="0.3">
      <c r="A789">
        <v>788</v>
      </c>
      <c r="B789">
        <v>0</v>
      </c>
      <c r="C789">
        <v>240</v>
      </c>
      <c r="D789">
        <v>2353280</v>
      </c>
      <c r="E789">
        <v>334851.78134300001</v>
      </c>
    </row>
    <row r="790" spans="1:5" x14ac:dyDescent="0.3">
      <c r="A790">
        <v>789</v>
      </c>
      <c r="B790">
        <v>0</v>
      </c>
      <c r="C790">
        <v>252</v>
      </c>
      <c r="D790">
        <v>2355577</v>
      </c>
      <c r="E790">
        <v>334949.78088199999</v>
      </c>
    </row>
    <row r="791" spans="1:5" x14ac:dyDescent="0.3">
      <c r="A791">
        <v>790</v>
      </c>
      <c r="B791">
        <v>0</v>
      </c>
      <c r="C791">
        <v>264</v>
      </c>
      <c r="D791">
        <v>2356224</v>
      </c>
      <c r="E791">
        <v>335282.214255</v>
      </c>
    </row>
    <row r="792" spans="1:5" x14ac:dyDescent="0.3">
      <c r="A792">
        <v>791</v>
      </c>
      <c r="B792">
        <v>0</v>
      </c>
      <c r="C792">
        <v>276</v>
      </c>
      <c r="D792">
        <v>2358537</v>
      </c>
      <c r="E792">
        <v>335377.39708999998</v>
      </c>
    </row>
    <row r="793" spans="1:5" x14ac:dyDescent="0.3">
      <c r="A793">
        <v>792</v>
      </c>
      <c r="B793">
        <v>0</v>
      </c>
      <c r="C793">
        <v>288</v>
      </c>
      <c r="D793">
        <v>2360789</v>
      </c>
      <c r="E793">
        <v>335481.061628</v>
      </c>
    </row>
    <row r="794" spans="1:5" x14ac:dyDescent="0.3">
      <c r="A794">
        <v>793</v>
      </c>
      <c r="B794">
        <v>0</v>
      </c>
      <c r="C794">
        <v>300</v>
      </c>
      <c r="D794">
        <v>2361437</v>
      </c>
      <c r="E794">
        <v>335812.47350700002</v>
      </c>
    </row>
    <row r="795" spans="1:5" x14ac:dyDescent="0.3">
      <c r="A795">
        <v>794</v>
      </c>
      <c r="B795">
        <v>0</v>
      </c>
      <c r="C795">
        <v>312</v>
      </c>
      <c r="D795">
        <v>2363637</v>
      </c>
      <c r="E795">
        <v>335922.98648199998</v>
      </c>
    </row>
    <row r="796" spans="1:5" x14ac:dyDescent="0.3">
      <c r="A796">
        <v>795</v>
      </c>
      <c r="B796">
        <v>0</v>
      </c>
      <c r="C796">
        <v>324</v>
      </c>
      <c r="D796">
        <v>2365864</v>
      </c>
      <c r="E796">
        <v>336029.45900500001</v>
      </c>
    </row>
    <row r="797" spans="1:5" x14ac:dyDescent="0.3">
      <c r="A797">
        <v>796</v>
      </c>
      <c r="B797">
        <v>0</v>
      </c>
      <c r="C797">
        <v>336</v>
      </c>
      <c r="D797">
        <v>2366595</v>
      </c>
      <c r="E797">
        <v>336348.213361</v>
      </c>
    </row>
    <row r="798" spans="1:5" x14ac:dyDescent="0.3">
      <c r="A798">
        <v>797</v>
      </c>
      <c r="B798">
        <v>0</v>
      </c>
      <c r="C798">
        <v>348</v>
      </c>
      <c r="D798">
        <v>2368985</v>
      </c>
      <c r="E798">
        <v>336431.00315100001</v>
      </c>
    </row>
    <row r="799" spans="1:5" x14ac:dyDescent="0.3">
      <c r="A799">
        <v>798</v>
      </c>
      <c r="B799">
        <v>0</v>
      </c>
      <c r="C799">
        <v>360</v>
      </c>
      <c r="D799">
        <v>2369680</v>
      </c>
      <c r="E799">
        <v>336754.32969899999</v>
      </c>
    </row>
    <row r="800" spans="1:5" x14ac:dyDescent="0.3">
      <c r="A800">
        <v>799</v>
      </c>
      <c r="B800">
        <v>0</v>
      </c>
      <c r="C800">
        <v>372</v>
      </c>
      <c r="D800">
        <v>2371978</v>
      </c>
      <c r="E800">
        <v>336849.66723999998</v>
      </c>
    </row>
    <row r="801" spans="1:5" x14ac:dyDescent="0.3">
      <c r="A801">
        <v>800</v>
      </c>
      <c r="B801">
        <v>0</v>
      </c>
      <c r="C801">
        <v>384</v>
      </c>
      <c r="D801">
        <v>2374473</v>
      </c>
      <c r="E801">
        <v>336916.86534199998</v>
      </c>
    </row>
    <row r="802" spans="1:5" x14ac:dyDescent="0.3">
      <c r="A802">
        <v>801</v>
      </c>
      <c r="B802">
        <v>0</v>
      </c>
      <c r="C802">
        <v>396</v>
      </c>
      <c r="D802">
        <v>2426730</v>
      </c>
      <c r="E802">
        <v>330073.80301899998</v>
      </c>
    </row>
    <row r="803" spans="1:5" x14ac:dyDescent="0.3">
      <c r="A803">
        <v>802</v>
      </c>
      <c r="B803">
        <v>0</v>
      </c>
      <c r="C803">
        <v>408</v>
      </c>
      <c r="D803">
        <v>2429530</v>
      </c>
      <c r="E803">
        <v>330104.999732</v>
      </c>
    </row>
    <row r="804" spans="1:5" x14ac:dyDescent="0.3">
      <c r="A804">
        <v>803</v>
      </c>
      <c r="B804">
        <v>0</v>
      </c>
      <c r="C804">
        <v>420</v>
      </c>
      <c r="D804">
        <v>2431914</v>
      </c>
      <c r="E804">
        <v>330192.59727099998</v>
      </c>
    </row>
    <row r="805" spans="1:5" x14ac:dyDescent="0.3">
      <c r="A805">
        <v>804</v>
      </c>
      <c r="B805">
        <v>0</v>
      </c>
      <c r="C805">
        <v>432</v>
      </c>
      <c r="D805">
        <v>2432677</v>
      </c>
      <c r="E805">
        <v>330500.10338400002</v>
      </c>
    </row>
    <row r="806" spans="1:5" x14ac:dyDescent="0.3">
      <c r="A806">
        <v>805</v>
      </c>
      <c r="B806">
        <v>0</v>
      </c>
      <c r="C806">
        <v>444</v>
      </c>
      <c r="D806">
        <v>2435024</v>
      </c>
      <c r="E806">
        <v>330592.22414200002</v>
      </c>
    </row>
    <row r="807" spans="1:5" x14ac:dyDescent="0.3">
      <c r="A807">
        <v>806</v>
      </c>
      <c r="B807">
        <v>0</v>
      </c>
      <c r="C807">
        <v>456</v>
      </c>
      <c r="D807">
        <v>2437715</v>
      </c>
      <c r="E807">
        <v>330637.50274299999</v>
      </c>
    </row>
    <row r="808" spans="1:5" x14ac:dyDescent="0.3">
      <c r="A808">
        <v>807</v>
      </c>
      <c r="B808">
        <v>0</v>
      </c>
      <c r="C808">
        <v>468</v>
      </c>
      <c r="D808">
        <v>2438455</v>
      </c>
      <c r="E808">
        <v>330947.25963799999</v>
      </c>
    </row>
    <row r="809" spans="1:5" x14ac:dyDescent="0.3">
      <c r="A809">
        <v>808</v>
      </c>
      <c r="B809">
        <v>0</v>
      </c>
      <c r="C809">
        <v>480</v>
      </c>
      <c r="D809">
        <v>2441857</v>
      </c>
      <c r="E809">
        <v>330895.70765200001</v>
      </c>
    </row>
    <row r="810" spans="1:5" x14ac:dyDescent="0.3">
      <c r="A810">
        <v>809</v>
      </c>
      <c r="B810">
        <v>0</v>
      </c>
      <c r="C810">
        <v>492</v>
      </c>
      <c r="D810">
        <v>2442613</v>
      </c>
      <c r="E810">
        <v>331202.691544</v>
      </c>
    </row>
    <row r="811" spans="1:5" x14ac:dyDescent="0.3">
      <c r="A811">
        <v>810</v>
      </c>
      <c r="B811">
        <v>0</v>
      </c>
      <c r="C811">
        <v>504</v>
      </c>
      <c r="D811">
        <v>2444885</v>
      </c>
      <c r="E811">
        <v>331303.92636099999</v>
      </c>
    </row>
    <row r="812" spans="1:5" x14ac:dyDescent="0.3">
      <c r="A812">
        <v>811</v>
      </c>
      <c r="B812">
        <v>0</v>
      </c>
      <c r="C812">
        <v>516</v>
      </c>
      <c r="D812">
        <v>2447415</v>
      </c>
      <c r="E812">
        <v>331370.037366</v>
      </c>
    </row>
    <row r="813" spans="1:5" x14ac:dyDescent="0.3">
      <c r="A813">
        <v>812</v>
      </c>
      <c r="B813">
        <v>0</v>
      </c>
      <c r="C813">
        <v>528</v>
      </c>
      <c r="D813">
        <v>2448149</v>
      </c>
      <c r="E813">
        <v>331679.15841700003</v>
      </c>
    </row>
    <row r="814" spans="1:5" x14ac:dyDescent="0.3">
      <c r="A814">
        <v>813</v>
      </c>
      <c r="B814">
        <v>0</v>
      </c>
      <c r="C814">
        <v>540</v>
      </c>
      <c r="D814">
        <v>2450633</v>
      </c>
      <c r="E814">
        <v>331751.02106300002</v>
      </c>
    </row>
    <row r="815" spans="1:5" x14ac:dyDescent="0.3">
      <c r="A815">
        <v>814</v>
      </c>
      <c r="B815">
        <v>0</v>
      </c>
      <c r="C815">
        <v>552</v>
      </c>
      <c r="D815">
        <v>2453394</v>
      </c>
      <c r="E815">
        <v>331785.27378799999</v>
      </c>
    </row>
    <row r="816" spans="1:5" x14ac:dyDescent="0.3">
      <c r="A816">
        <v>815</v>
      </c>
      <c r="B816">
        <v>0</v>
      </c>
      <c r="C816">
        <v>564</v>
      </c>
      <c r="D816">
        <v>2454145</v>
      </c>
      <c r="E816">
        <v>332091.21710399998</v>
      </c>
    </row>
    <row r="817" spans="1:5" x14ac:dyDescent="0.3">
      <c r="A817">
        <v>816</v>
      </c>
      <c r="B817">
        <v>0</v>
      </c>
      <c r="C817">
        <v>576</v>
      </c>
      <c r="D817">
        <v>2456468</v>
      </c>
      <c r="E817">
        <v>332184.258049</v>
      </c>
    </row>
    <row r="818" spans="1:5" x14ac:dyDescent="0.3">
      <c r="A818">
        <v>817</v>
      </c>
      <c r="B818">
        <v>0</v>
      </c>
      <c r="C818">
        <v>588</v>
      </c>
      <c r="D818">
        <v>2458963</v>
      </c>
      <c r="E818">
        <v>332253.88100599998</v>
      </c>
    </row>
    <row r="819" spans="1:5" x14ac:dyDescent="0.3">
      <c r="A819">
        <v>818</v>
      </c>
      <c r="B819">
        <v>0</v>
      </c>
      <c r="C819">
        <v>600</v>
      </c>
      <c r="D819">
        <v>2459665</v>
      </c>
      <c r="E819">
        <v>332565.61361</v>
      </c>
    </row>
    <row r="820" spans="1:5" x14ac:dyDescent="0.3">
      <c r="A820">
        <v>819</v>
      </c>
      <c r="B820">
        <v>0</v>
      </c>
      <c r="C820">
        <v>612</v>
      </c>
      <c r="D820">
        <v>2462004</v>
      </c>
      <c r="E820">
        <v>332655.836465</v>
      </c>
    </row>
    <row r="821" spans="1:5" x14ac:dyDescent="0.3">
      <c r="A821">
        <v>820</v>
      </c>
      <c r="B821">
        <v>0</v>
      </c>
      <c r="C821">
        <v>624</v>
      </c>
      <c r="D821">
        <v>2462703</v>
      </c>
      <c r="E821">
        <v>332967.47516899998</v>
      </c>
    </row>
    <row r="822" spans="1:5" x14ac:dyDescent="0.3">
      <c r="A822">
        <v>821</v>
      </c>
      <c r="B822">
        <v>0</v>
      </c>
      <c r="C822">
        <v>636</v>
      </c>
      <c r="D822">
        <v>2465018</v>
      </c>
      <c r="E822">
        <v>333060.44824</v>
      </c>
    </row>
    <row r="823" spans="1:5" x14ac:dyDescent="0.3">
      <c r="A823">
        <v>822</v>
      </c>
      <c r="B823">
        <v>0</v>
      </c>
      <c r="C823">
        <v>648</v>
      </c>
      <c r="D823">
        <v>2467432</v>
      </c>
      <c r="E823">
        <v>333139.87984299997</v>
      </c>
    </row>
    <row r="824" spans="1:5" x14ac:dyDescent="0.3">
      <c r="A824">
        <v>823</v>
      </c>
      <c r="B824">
        <v>0</v>
      </c>
      <c r="C824">
        <v>660</v>
      </c>
      <c r="D824">
        <v>2468130</v>
      </c>
      <c r="E824">
        <v>333450.83119599998</v>
      </c>
    </row>
    <row r="825" spans="1:5" x14ac:dyDescent="0.3">
      <c r="A825">
        <v>824</v>
      </c>
      <c r="B825">
        <v>0</v>
      </c>
      <c r="C825">
        <v>672</v>
      </c>
      <c r="D825">
        <v>2472395</v>
      </c>
      <c r="E825">
        <v>333280.07862799999</v>
      </c>
    </row>
    <row r="826" spans="1:5" x14ac:dyDescent="0.3">
      <c r="A826">
        <v>825</v>
      </c>
      <c r="B826">
        <v>0</v>
      </c>
      <c r="C826">
        <v>684</v>
      </c>
      <c r="D826">
        <v>2474840</v>
      </c>
      <c r="E826">
        <v>333354.88354800001</v>
      </c>
    </row>
    <row r="827" spans="1:5" x14ac:dyDescent="0.3">
      <c r="A827">
        <v>826</v>
      </c>
      <c r="B827">
        <v>0</v>
      </c>
      <c r="C827">
        <v>696</v>
      </c>
      <c r="D827">
        <v>2475593</v>
      </c>
      <c r="E827">
        <v>333657.430765</v>
      </c>
    </row>
    <row r="828" spans="1:5" x14ac:dyDescent="0.3">
      <c r="A828">
        <v>827</v>
      </c>
      <c r="B828">
        <v>0</v>
      </c>
      <c r="C828">
        <v>708</v>
      </c>
      <c r="D828">
        <v>2478088</v>
      </c>
      <c r="E828">
        <v>333725.03317100002</v>
      </c>
    </row>
    <row r="829" spans="1:5" x14ac:dyDescent="0.3">
      <c r="A829">
        <v>828</v>
      </c>
      <c r="B829">
        <v>0</v>
      </c>
      <c r="C829">
        <v>720</v>
      </c>
      <c r="D829">
        <v>2478818</v>
      </c>
      <c r="E829">
        <v>334030.17083100002</v>
      </c>
    </row>
    <row r="830" spans="1:5" x14ac:dyDescent="0.3">
      <c r="A830">
        <v>829</v>
      </c>
      <c r="B830">
        <v>0</v>
      </c>
      <c r="C830">
        <v>732</v>
      </c>
      <c r="D830">
        <v>2481203</v>
      </c>
      <c r="E830">
        <v>334112.122225</v>
      </c>
    </row>
    <row r="831" spans="1:5" x14ac:dyDescent="0.3">
      <c r="A831">
        <v>830</v>
      </c>
      <c r="B831">
        <v>0</v>
      </c>
      <c r="C831">
        <v>744</v>
      </c>
      <c r="D831">
        <v>2484667</v>
      </c>
      <c r="E831">
        <v>334048.78802699997</v>
      </c>
    </row>
    <row r="832" spans="1:5" x14ac:dyDescent="0.3">
      <c r="A832">
        <v>831</v>
      </c>
      <c r="B832">
        <v>0</v>
      </c>
      <c r="C832">
        <v>756</v>
      </c>
      <c r="D832">
        <v>2485399</v>
      </c>
      <c r="E832">
        <v>334352.75382300001</v>
      </c>
    </row>
    <row r="833" spans="1:5" x14ac:dyDescent="0.3">
      <c r="A833">
        <v>832</v>
      </c>
      <c r="B833">
        <v>0</v>
      </c>
      <c r="C833">
        <v>0</v>
      </c>
      <c r="D833">
        <v>2489598</v>
      </c>
      <c r="E833">
        <v>334190.499832</v>
      </c>
    </row>
    <row r="834" spans="1:5" x14ac:dyDescent="0.3">
      <c r="A834">
        <v>833</v>
      </c>
      <c r="B834">
        <v>0</v>
      </c>
      <c r="C834">
        <v>13</v>
      </c>
      <c r="D834">
        <v>2490365</v>
      </c>
      <c r="E834">
        <v>334489.12107300002</v>
      </c>
    </row>
    <row r="835" spans="1:5" x14ac:dyDescent="0.3">
      <c r="A835">
        <v>834</v>
      </c>
      <c r="B835">
        <v>0</v>
      </c>
      <c r="C835">
        <v>26</v>
      </c>
      <c r="D835">
        <v>2492747</v>
      </c>
      <c r="E835">
        <v>334570.656388</v>
      </c>
    </row>
    <row r="836" spans="1:5" x14ac:dyDescent="0.3">
      <c r="A836">
        <v>835</v>
      </c>
      <c r="B836">
        <v>0</v>
      </c>
      <c r="C836">
        <v>39</v>
      </c>
      <c r="D836">
        <v>2495240</v>
      </c>
      <c r="E836">
        <v>334637.14913199999</v>
      </c>
    </row>
    <row r="837" spans="1:5" x14ac:dyDescent="0.3">
      <c r="A837">
        <v>836</v>
      </c>
      <c r="B837">
        <v>0</v>
      </c>
      <c r="C837">
        <v>52</v>
      </c>
      <c r="D837">
        <v>2495918</v>
      </c>
      <c r="E837">
        <v>334946.90130000003</v>
      </c>
    </row>
    <row r="838" spans="1:5" x14ac:dyDescent="0.3">
      <c r="A838">
        <v>837</v>
      </c>
      <c r="B838">
        <v>0</v>
      </c>
      <c r="C838">
        <v>65</v>
      </c>
      <c r="D838">
        <v>2498258</v>
      </c>
      <c r="E838">
        <v>335033.45130900003</v>
      </c>
    </row>
    <row r="839" spans="1:5" x14ac:dyDescent="0.3">
      <c r="A839">
        <v>838</v>
      </c>
      <c r="B839">
        <v>0</v>
      </c>
      <c r="C839">
        <v>78</v>
      </c>
      <c r="D839">
        <v>2499007</v>
      </c>
      <c r="E839">
        <v>335333.19434500003</v>
      </c>
    </row>
    <row r="840" spans="1:5" x14ac:dyDescent="0.3">
      <c r="A840">
        <v>839</v>
      </c>
      <c r="B840">
        <v>0</v>
      </c>
      <c r="C840">
        <v>91</v>
      </c>
      <c r="D840">
        <v>2501428</v>
      </c>
      <c r="E840">
        <v>335408.41471400001</v>
      </c>
    </row>
    <row r="841" spans="1:5" x14ac:dyDescent="0.3">
      <c r="A841">
        <v>840</v>
      </c>
      <c r="B841">
        <v>0</v>
      </c>
      <c r="C841">
        <v>104</v>
      </c>
      <c r="D841">
        <v>2505412</v>
      </c>
      <c r="E841">
        <v>335274.19841499999</v>
      </c>
    </row>
    <row r="842" spans="1:5" x14ac:dyDescent="0.3">
      <c r="A842">
        <v>841</v>
      </c>
      <c r="B842">
        <v>0</v>
      </c>
      <c r="C842">
        <v>117</v>
      </c>
      <c r="D842">
        <v>2506058</v>
      </c>
      <c r="E842">
        <v>335586.80605200003</v>
      </c>
    </row>
    <row r="843" spans="1:5" x14ac:dyDescent="0.3">
      <c r="A843">
        <v>842</v>
      </c>
      <c r="B843">
        <v>0</v>
      </c>
      <c r="C843">
        <v>130</v>
      </c>
      <c r="D843">
        <v>2508295</v>
      </c>
      <c r="E843">
        <v>335686.19321100001</v>
      </c>
    </row>
    <row r="844" spans="1:5" x14ac:dyDescent="0.3">
      <c r="A844">
        <v>843</v>
      </c>
      <c r="B844">
        <v>0</v>
      </c>
      <c r="C844">
        <v>143</v>
      </c>
      <c r="D844">
        <v>2510543</v>
      </c>
      <c r="E844">
        <v>335783.93200199999</v>
      </c>
    </row>
    <row r="845" spans="1:5" x14ac:dyDescent="0.3">
      <c r="A845">
        <v>844</v>
      </c>
      <c r="B845">
        <v>0</v>
      </c>
      <c r="C845">
        <v>156</v>
      </c>
      <c r="D845">
        <v>2511184</v>
      </c>
      <c r="E845">
        <v>336096.43897100003</v>
      </c>
    </row>
    <row r="846" spans="1:5" x14ac:dyDescent="0.3">
      <c r="A846">
        <v>845</v>
      </c>
      <c r="B846">
        <v>0</v>
      </c>
      <c r="C846">
        <v>169</v>
      </c>
      <c r="D846">
        <v>2513388</v>
      </c>
      <c r="E846">
        <v>336199.583988</v>
      </c>
    </row>
    <row r="847" spans="1:5" x14ac:dyDescent="0.3">
      <c r="A847">
        <v>846</v>
      </c>
      <c r="B847">
        <v>0</v>
      </c>
      <c r="C847">
        <v>182</v>
      </c>
      <c r="D847">
        <v>2515710</v>
      </c>
      <c r="E847">
        <v>336286.77391300001</v>
      </c>
    </row>
    <row r="848" spans="1:5" x14ac:dyDescent="0.3">
      <c r="A848">
        <v>847</v>
      </c>
      <c r="B848">
        <v>0</v>
      </c>
      <c r="C848">
        <v>195</v>
      </c>
      <c r="D848">
        <v>2516357</v>
      </c>
      <c r="E848">
        <v>336597.70851299999</v>
      </c>
    </row>
    <row r="849" spans="1:5" x14ac:dyDescent="0.3">
      <c r="A849">
        <v>848</v>
      </c>
      <c r="B849">
        <v>0</v>
      </c>
      <c r="C849">
        <v>208</v>
      </c>
      <c r="D849">
        <v>2518570</v>
      </c>
      <c r="E849">
        <v>336698.99982899998</v>
      </c>
    </row>
    <row r="850" spans="1:5" x14ac:dyDescent="0.3">
      <c r="A850">
        <v>849</v>
      </c>
      <c r="B850">
        <v>0</v>
      </c>
      <c r="C850">
        <v>221</v>
      </c>
      <c r="D850">
        <v>2519223</v>
      </c>
      <c r="E850">
        <v>337008.67291199998</v>
      </c>
    </row>
    <row r="851" spans="1:5" x14ac:dyDescent="0.3">
      <c r="A851">
        <v>850</v>
      </c>
      <c r="B851">
        <v>0</v>
      </c>
      <c r="C851">
        <v>234</v>
      </c>
      <c r="D851">
        <v>2522384</v>
      </c>
      <c r="E851">
        <v>336982.79088400002</v>
      </c>
    </row>
    <row r="852" spans="1:5" x14ac:dyDescent="0.3">
      <c r="A852">
        <v>851</v>
      </c>
      <c r="B852">
        <v>0</v>
      </c>
      <c r="C852">
        <v>247</v>
      </c>
      <c r="D852">
        <v>2572970</v>
      </c>
      <c r="E852">
        <v>330746.18048400001</v>
      </c>
    </row>
    <row r="853" spans="1:5" x14ac:dyDescent="0.3">
      <c r="A853">
        <v>852</v>
      </c>
      <c r="B853">
        <v>0</v>
      </c>
      <c r="C853">
        <v>260</v>
      </c>
      <c r="D853">
        <v>2573688</v>
      </c>
      <c r="E853">
        <v>331042.45736100001</v>
      </c>
    </row>
    <row r="854" spans="1:5" x14ac:dyDescent="0.3">
      <c r="A854">
        <v>853</v>
      </c>
      <c r="B854">
        <v>0</v>
      </c>
      <c r="C854">
        <v>273</v>
      </c>
      <c r="D854">
        <v>2576025</v>
      </c>
      <c r="E854">
        <v>331130.32676299999</v>
      </c>
    </row>
    <row r="855" spans="1:5" x14ac:dyDescent="0.3">
      <c r="A855">
        <v>854</v>
      </c>
      <c r="B855">
        <v>0</v>
      </c>
      <c r="C855">
        <v>286</v>
      </c>
      <c r="D855">
        <v>2578475</v>
      </c>
      <c r="E855">
        <v>331203.52146100003</v>
      </c>
    </row>
    <row r="856" spans="1:5" x14ac:dyDescent="0.3">
      <c r="A856">
        <v>855</v>
      </c>
      <c r="B856">
        <v>0</v>
      </c>
      <c r="C856">
        <v>299</v>
      </c>
      <c r="D856">
        <v>2579205</v>
      </c>
      <c r="E856">
        <v>331497.49632199999</v>
      </c>
    </row>
    <row r="857" spans="1:5" x14ac:dyDescent="0.3">
      <c r="A857">
        <v>856</v>
      </c>
      <c r="B857">
        <v>0</v>
      </c>
      <c r="C857">
        <v>312</v>
      </c>
      <c r="D857">
        <v>2581583</v>
      </c>
      <c r="E857">
        <v>331579.49986500002</v>
      </c>
    </row>
    <row r="858" spans="1:5" x14ac:dyDescent="0.3">
      <c r="A858">
        <v>857</v>
      </c>
      <c r="B858">
        <v>0</v>
      </c>
      <c r="C858">
        <v>325</v>
      </c>
      <c r="D858">
        <v>2583932</v>
      </c>
      <c r="E858">
        <v>331665.07477800001</v>
      </c>
    </row>
    <row r="859" spans="1:5" x14ac:dyDescent="0.3">
      <c r="A859">
        <v>858</v>
      </c>
      <c r="B859">
        <v>0</v>
      </c>
      <c r="C859">
        <v>338</v>
      </c>
      <c r="D859">
        <v>2584683</v>
      </c>
      <c r="E859">
        <v>331955.60151900002</v>
      </c>
    </row>
    <row r="860" spans="1:5" x14ac:dyDescent="0.3">
      <c r="A860">
        <v>859</v>
      </c>
      <c r="B860">
        <v>0</v>
      </c>
      <c r="C860">
        <v>351</v>
      </c>
      <c r="D860">
        <v>2587090</v>
      </c>
      <c r="E860">
        <v>332033.28836599999</v>
      </c>
    </row>
    <row r="861" spans="1:5" x14ac:dyDescent="0.3">
      <c r="A861">
        <v>860</v>
      </c>
      <c r="B861">
        <v>0</v>
      </c>
      <c r="C861">
        <v>364</v>
      </c>
      <c r="D861">
        <v>2587810</v>
      </c>
      <c r="E861">
        <v>332327.33469599998</v>
      </c>
    </row>
    <row r="862" spans="1:5" x14ac:dyDescent="0.3">
      <c r="A862">
        <v>861</v>
      </c>
      <c r="B862">
        <v>0</v>
      </c>
      <c r="C862">
        <v>377</v>
      </c>
      <c r="D862">
        <v>2590238</v>
      </c>
      <c r="E862">
        <v>332401.88739400002</v>
      </c>
    </row>
    <row r="863" spans="1:5" x14ac:dyDescent="0.3">
      <c r="A863">
        <v>862</v>
      </c>
      <c r="B863">
        <v>0</v>
      </c>
      <c r="C863">
        <v>390</v>
      </c>
      <c r="D863">
        <v>2592655</v>
      </c>
      <c r="E863">
        <v>332477.71107199998</v>
      </c>
    </row>
    <row r="864" spans="1:5" x14ac:dyDescent="0.3">
      <c r="A864">
        <v>863</v>
      </c>
      <c r="B864">
        <v>0</v>
      </c>
      <c r="C864">
        <v>403</v>
      </c>
      <c r="D864">
        <v>2593388</v>
      </c>
      <c r="E864">
        <v>332769.33493900002</v>
      </c>
    </row>
    <row r="865" spans="1:5" x14ac:dyDescent="0.3">
      <c r="A865">
        <v>864</v>
      </c>
      <c r="B865">
        <v>0</v>
      </c>
      <c r="C865">
        <v>416</v>
      </c>
      <c r="D865">
        <v>2595898</v>
      </c>
      <c r="E865">
        <v>332832.80005600001</v>
      </c>
    </row>
    <row r="866" spans="1:5" x14ac:dyDescent="0.3">
      <c r="A866">
        <v>865</v>
      </c>
      <c r="B866">
        <v>0</v>
      </c>
      <c r="C866">
        <v>429</v>
      </c>
      <c r="D866">
        <v>2598538</v>
      </c>
      <c r="E866">
        <v>332879.48838900001</v>
      </c>
    </row>
    <row r="867" spans="1:5" x14ac:dyDescent="0.3">
      <c r="A867">
        <v>866</v>
      </c>
      <c r="B867">
        <v>0</v>
      </c>
      <c r="C867">
        <v>442</v>
      </c>
      <c r="D867">
        <v>2599278</v>
      </c>
      <c r="E867">
        <v>333169.44166800001</v>
      </c>
    </row>
    <row r="868" spans="1:5" x14ac:dyDescent="0.3">
      <c r="A868">
        <v>867</v>
      </c>
      <c r="B868">
        <v>0</v>
      </c>
      <c r="C868">
        <v>455</v>
      </c>
      <c r="D868">
        <v>2601645</v>
      </c>
      <c r="E868">
        <v>333250.69331100001</v>
      </c>
    </row>
    <row r="869" spans="1:5" x14ac:dyDescent="0.3">
      <c r="A869">
        <v>868</v>
      </c>
      <c r="B869">
        <v>0</v>
      </c>
      <c r="C869">
        <v>468</v>
      </c>
      <c r="D869">
        <v>2604045</v>
      </c>
      <c r="E869">
        <v>333327.573064</v>
      </c>
    </row>
    <row r="870" spans="1:5" x14ac:dyDescent="0.3">
      <c r="A870">
        <v>869</v>
      </c>
      <c r="B870">
        <v>0</v>
      </c>
      <c r="C870">
        <v>481</v>
      </c>
      <c r="D870">
        <v>2604792</v>
      </c>
      <c r="E870">
        <v>333615.88948399998</v>
      </c>
    </row>
    <row r="871" spans="1:5" x14ac:dyDescent="0.3">
      <c r="A871">
        <v>870</v>
      </c>
      <c r="B871">
        <v>0</v>
      </c>
      <c r="C871">
        <v>494</v>
      </c>
      <c r="D871">
        <v>2609375</v>
      </c>
      <c r="E871">
        <v>333413.17365299998</v>
      </c>
    </row>
    <row r="872" spans="1:5" x14ac:dyDescent="0.3">
      <c r="A872">
        <v>871</v>
      </c>
      <c r="B872">
        <v>0</v>
      </c>
      <c r="C872">
        <v>507</v>
      </c>
      <c r="D872">
        <v>2610128</v>
      </c>
      <c r="E872">
        <v>333700.109726</v>
      </c>
    </row>
    <row r="873" spans="1:5" x14ac:dyDescent="0.3">
      <c r="A873">
        <v>872</v>
      </c>
      <c r="B873">
        <v>0</v>
      </c>
      <c r="C873">
        <v>520</v>
      </c>
      <c r="D873">
        <v>2613360</v>
      </c>
      <c r="E873">
        <v>333670.06459099997</v>
      </c>
    </row>
    <row r="874" spans="1:5" x14ac:dyDescent="0.3">
      <c r="A874">
        <v>873</v>
      </c>
      <c r="B874">
        <v>0</v>
      </c>
      <c r="C874">
        <v>533</v>
      </c>
      <c r="D874">
        <v>2615803</v>
      </c>
      <c r="E874">
        <v>333740.72894599999</v>
      </c>
    </row>
    <row r="875" spans="1:5" x14ac:dyDescent="0.3">
      <c r="A875">
        <v>874</v>
      </c>
      <c r="B875">
        <v>0</v>
      </c>
      <c r="C875">
        <v>546</v>
      </c>
      <c r="D875">
        <v>2616538</v>
      </c>
      <c r="E875">
        <v>334029.16372700001</v>
      </c>
    </row>
    <row r="876" spans="1:5" x14ac:dyDescent="0.3">
      <c r="A876">
        <v>875</v>
      </c>
      <c r="B876">
        <v>0</v>
      </c>
      <c r="C876">
        <v>559</v>
      </c>
      <c r="D876">
        <v>2618925</v>
      </c>
      <c r="E876">
        <v>334106.55135199998</v>
      </c>
    </row>
    <row r="877" spans="1:5" x14ac:dyDescent="0.3">
      <c r="A877">
        <v>876</v>
      </c>
      <c r="B877">
        <v>0</v>
      </c>
      <c r="C877">
        <v>572</v>
      </c>
      <c r="D877">
        <v>2621325</v>
      </c>
      <c r="E877">
        <v>334182.14071100001</v>
      </c>
    </row>
    <row r="878" spans="1:5" x14ac:dyDescent="0.3">
      <c r="A878">
        <v>877</v>
      </c>
      <c r="B878">
        <v>0</v>
      </c>
      <c r="C878">
        <v>585</v>
      </c>
      <c r="D878">
        <v>2622075</v>
      </c>
      <c r="E878">
        <v>334467.930933</v>
      </c>
    </row>
    <row r="879" spans="1:5" x14ac:dyDescent="0.3">
      <c r="A879">
        <v>878</v>
      </c>
      <c r="B879">
        <v>0</v>
      </c>
      <c r="C879">
        <v>598</v>
      </c>
      <c r="D879">
        <v>2624355</v>
      </c>
      <c r="E879">
        <v>334558.39625400002</v>
      </c>
    </row>
    <row r="880" spans="1:5" x14ac:dyDescent="0.3">
      <c r="A880">
        <v>879</v>
      </c>
      <c r="B880">
        <v>0</v>
      </c>
      <c r="C880">
        <v>611</v>
      </c>
      <c r="D880">
        <v>2625088</v>
      </c>
      <c r="E880">
        <v>334845.91754599998</v>
      </c>
    </row>
    <row r="881" spans="1:5" x14ac:dyDescent="0.3">
      <c r="A881">
        <v>880</v>
      </c>
      <c r="B881">
        <v>0</v>
      </c>
      <c r="C881">
        <v>624</v>
      </c>
      <c r="D881">
        <v>2627455</v>
      </c>
      <c r="E881">
        <v>334924.86074899998</v>
      </c>
    </row>
    <row r="882" spans="1:5" x14ac:dyDescent="0.3">
      <c r="A882">
        <v>881</v>
      </c>
      <c r="B882">
        <v>0</v>
      </c>
      <c r="C882">
        <v>637</v>
      </c>
      <c r="D882">
        <v>2629863</v>
      </c>
      <c r="E882">
        <v>334998.439082</v>
      </c>
    </row>
    <row r="883" spans="1:5" x14ac:dyDescent="0.3">
      <c r="A883">
        <v>882</v>
      </c>
      <c r="B883">
        <v>0</v>
      </c>
      <c r="C883">
        <v>650</v>
      </c>
      <c r="D883">
        <v>2630598</v>
      </c>
      <c r="E883">
        <v>335284.98082900001</v>
      </c>
    </row>
    <row r="884" spans="1:5" x14ac:dyDescent="0.3">
      <c r="A884">
        <v>883</v>
      </c>
      <c r="B884">
        <v>0</v>
      </c>
      <c r="C884">
        <v>663</v>
      </c>
      <c r="D884">
        <v>2633117</v>
      </c>
      <c r="E884">
        <v>335344.00484299997</v>
      </c>
    </row>
    <row r="885" spans="1:5" x14ac:dyDescent="0.3">
      <c r="A885">
        <v>884</v>
      </c>
      <c r="B885">
        <v>0</v>
      </c>
      <c r="C885">
        <v>676</v>
      </c>
      <c r="D885">
        <v>2635535</v>
      </c>
      <c r="E885">
        <v>335415.76947399997</v>
      </c>
    </row>
    <row r="886" spans="1:5" x14ac:dyDescent="0.3">
      <c r="A886">
        <v>885</v>
      </c>
      <c r="B886">
        <v>0</v>
      </c>
      <c r="C886">
        <v>689</v>
      </c>
      <c r="D886">
        <v>2636270</v>
      </c>
      <c r="E886">
        <v>335701.57836599997</v>
      </c>
    </row>
    <row r="887" spans="1:5" x14ac:dyDescent="0.3">
      <c r="A887">
        <v>886</v>
      </c>
      <c r="B887">
        <v>0</v>
      </c>
      <c r="C887">
        <v>702</v>
      </c>
      <c r="D887">
        <v>2638590</v>
      </c>
      <c r="E887">
        <v>335785.40053599997</v>
      </c>
    </row>
    <row r="888" spans="1:5" x14ac:dyDescent="0.3">
      <c r="A888">
        <v>887</v>
      </c>
      <c r="B888">
        <v>0</v>
      </c>
      <c r="C888">
        <v>715</v>
      </c>
      <c r="D888">
        <v>2640928</v>
      </c>
      <c r="E888">
        <v>335866.78622100002</v>
      </c>
    </row>
    <row r="889" spans="1:5" x14ac:dyDescent="0.3">
      <c r="A889">
        <v>888</v>
      </c>
      <c r="B889">
        <v>0</v>
      </c>
      <c r="C889">
        <v>728</v>
      </c>
      <c r="D889">
        <v>2641670</v>
      </c>
      <c r="E889">
        <v>336150.99539300002</v>
      </c>
    </row>
    <row r="890" spans="1:5" x14ac:dyDescent="0.3">
      <c r="A890">
        <v>889</v>
      </c>
      <c r="B890">
        <v>0</v>
      </c>
      <c r="C890">
        <v>741</v>
      </c>
      <c r="D890">
        <v>2644120</v>
      </c>
      <c r="E890">
        <v>336217.72083000001</v>
      </c>
    </row>
    <row r="891" spans="1:5" x14ac:dyDescent="0.3">
      <c r="A891">
        <v>890</v>
      </c>
      <c r="B891">
        <v>0</v>
      </c>
      <c r="C891">
        <v>754</v>
      </c>
      <c r="D891">
        <v>2644870</v>
      </c>
      <c r="E891">
        <v>336500.47072300001</v>
      </c>
    </row>
    <row r="892" spans="1:5" x14ac:dyDescent="0.3">
      <c r="A892">
        <v>891</v>
      </c>
      <c r="B892">
        <v>0</v>
      </c>
      <c r="C892">
        <v>767</v>
      </c>
      <c r="D892">
        <v>2647147</v>
      </c>
      <c r="E892">
        <v>336588.78785299999</v>
      </c>
    </row>
    <row r="893" spans="1:5" x14ac:dyDescent="0.3">
      <c r="A893">
        <v>892</v>
      </c>
      <c r="B893">
        <v>0</v>
      </c>
      <c r="C893">
        <v>780</v>
      </c>
      <c r="D893">
        <v>2649883</v>
      </c>
      <c r="E893">
        <v>336618.63561499998</v>
      </c>
    </row>
    <row r="894" spans="1:5" x14ac:dyDescent="0.3">
      <c r="A894">
        <v>893</v>
      </c>
      <c r="B894">
        <v>0</v>
      </c>
      <c r="C894">
        <v>793</v>
      </c>
      <c r="D894">
        <v>2650617</v>
      </c>
      <c r="E894">
        <v>336902.69095800002</v>
      </c>
    </row>
    <row r="895" spans="1:5" x14ac:dyDescent="0.3">
      <c r="A895">
        <v>894</v>
      </c>
      <c r="B895">
        <v>0</v>
      </c>
      <c r="C895">
        <v>806</v>
      </c>
      <c r="D895">
        <v>2654050</v>
      </c>
      <c r="E895">
        <v>336843.69171599997</v>
      </c>
    </row>
    <row r="896" spans="1:5" x14ac:dyDescent="0.3">
      <c r="A896">
        <v>895</v>
      </c>
      <c r="B896">
        <v>0</v>
      </c>
      <c r="C896">
        <v>819</v>
      </c>
      <c r="D896">
        <v>2656553</v>
      </c>
      <c r="E896">
        <v>336902.74577600003</v>
      </c>
    </row>
    <row r="897" spans="1:5" x14ac:dyDescent="0.3">
      <c r="A897">
        <v>896</v>
      </c>
      <c r="B897">
        <v>0</v>
      </c>
      <c r="C897">
        <v>0</v>
      </c>
      <c r="D897">
        <v>2658998</v>
      </c>
      <c r="E897">
        <v>336969.03871300002</v>
      </c>
    </row>
    <row r="898" spans="1:5" x14ac:dyDescent="0.3">
      <c r="A898">
        <v>897</v>
      </c>
      <c r="B898">
        <v>0</v>
      </c>
      <c r="C898">
        <v>14</v>
      </c>
      <c r="D898">
        <v>2661465</v>
      </c>
      <c r="E898">
        <v>337032.42387200001</v>
      </c>
    </row>
    <row r="899" spans="1:5" x14ac:dyDescent="0.3">
      <c r="A899">
        <v>898</v>
      </c>
      <c r="B899">
        <v>0</v>
      </c>
      <c r="C899">
        <v>28</v>
      </c>
      <c r="D899">
        <v>2662168</v>
      </c>
      <c r="E899">
        <v>337319.05725000001</v>
      </c>
    </row>
    <row r="900" spans="1:5" x14ac:dyDescent="0.3">
      <c r="A900">
        <v>899</v>
      </c>
      <c r="B900">
        <v>0</v>
      </c>
      <c r="C900">
        <v>42</v>
      </c>
      <c r="D900">
        <v>2664480</v>
      </c>
      <c r="E900">
        <v>337401.66936900001</v>
      </c>
    </row>
    <row r="901" spans="1:5" x14ac:dyDescent="0.3">
      <c r="A901">
        <v>900</v>
      </c>
      <c r="B901">
        <v>0</v>
      </c>
      <c r="C901">
        <v>56</v>
      </c>
      <c r="D901">
        <v>2665120</v>
      </c>
      <c r="E901">
        <v>337695.86360099999</v>
      </c>
    </row>
    <row r="902" spans="1:5" x14ac:dyDescent="0.3">
      <c r="A902">
        <v>901</v>
      </c>
      <c r="B902">
        <v>0</v>
      </c>
      <c r="C902">
        <v>70</v>
      </c>
      <c r="D902">
        <v>2722722</v>
      </c>
      <c r="E902">
        <v>330918.83783899999</v>
      </c>
    </row>
    <row r="903" spans="1:5" x14ac:dyDescent="0.3">
      <c r="A903">
        <v>902</v>
      </c>
      <c r="B903">
        <v>0</v>
      </c>
      <c r="C903">
        <v>84</v>
      </c>
      <c r="D903">
        <v>2725048</v>
      </c>
      <c r="E903">
        <v>331003.34379399999</v>
      </c>
    </row>
    <row r="904" spans="1:5" x14ac:dyDescent="0.3">
      <c r="A904">
        <v>903</v>
      </c>
      <c r="B904">
        <v>0</v>
      </c>
      <c r="C904">
        <v>98</v>
      </c>
      <c r="D904">
        <v>2725757</v>
      </c>
      <c r="E904">
        <v>331284.11666900001</v>
      </c>
    </row>
    <row r="905" spans="1:5" x14ac:dyDescent="0.3">
      <c r="A905">
        <v>904</v>
      </c>
      <c r="B905">
        <v>0</v>
      </c>
      <c r="C905">
        <v>112</v>
      </c>
      <c r="D905">
        <v>2728027</v>
      </c>
      <c r="E905">
        <v>331375.01938200003</v>
      </c>
    </row>
    <row r="906" spans="1:5" x14ac:dyDescent="0.3">
      <c r="A906">
        <v>905</v>
      </c>
      <c r="B906">
        <v>0</v>
      </c>
      <c r="C906">
        <v>126</v>
      </c>
      <c r="D906">
        <v>2730452</v>
      </c>
      <c r="E906">
        <v>331446.95457</v>
      </c>
    </row>
    <row r="907" spans="1:5" x14ac:dyDescent="0.3">
      <c r="A907">
        <v>906</v>
      </c>
      <c r="B907">
        <v>0</v>
      </c>
      <c r="C907">
        <v>140</v>
      </c>
      <c r="D907">
        <v>2731211</v>
      </c>
      <c r="E907">
        <v>331720.98384200002</v>
      </c>
    </row>
    <row r="908" spans="1:5" x14ac:dyDescent="0.3">
      <c r="A908">
        <v>907</v>
      </c>
      <c r="B908">
        <v>0</v>
      </c>
      <c r="C908">
        <v>154</v>
      </c>
      <c r="D908">
        <v>2733523</v>
      </c>
      <c r="E908">
        <v>331806.24417600001</v>
      </c>
    </row>
    <row r="909" spans="1:5" x14ac:dyDescent="0.3">
      <c r="A909">
        <v>908</v>
      </c>
      <c r="B909">
        <v>0</v>
      </c>
      <c r="C909">
        <v>168</v>
      </c>
      <c r="D909">
        <v>2736051</v>
      </c>
      <c r="E909">
        <v>331865.15894599998</v>
      </c>
    </row>
    <row r="910" spans="1:5" x14ac:dyDescent="0.3">
      <c r="A910">
        <v>909</v>
      </c>
      <c r="B910">
        <v>0</v>
      </c>
      <c r="C910">
        <v>182</v>
      </c>
      <c r="D910">
        <v>2736761</v>
      </c>
      <c r="E910">
        <v>332144.45835799997</v>
      </c>
    </row>
    <row r="911" spans="1:5" x14ac:dyDescent="0.3">
      <c r="A911">
        <v>910</v>
      </c>
      <c r="B911">
        <v>0</v>
      </c>
      <c r="C911">
        <v>196</v>
      </c>
      <c r="D911">
        <v>2739033</v>
      </c>
      <c r="E911">
        <v>332234.04026199999</v>
      </c>
    </row>
    <row r="912" spans="1:5" x14ac:dyDescent="0.3">
      <c r="A912">
        <v>911</v>
      </c>
      <c r="B912">
        <v>0</v>
      </c>
      <c r="C912">
        <v>210</v>
      </c>
      <c r="D912">
        <v>2739677</v>
      </c>
      <c r="E912">
        <v>332520.95046199998</v>
      </c>
    </row>
    <row r="913" spans="1:5" x14ac:dyDescent="0.3">
      <c r="A913">
        <v>912</v>
      </c>
      <c r="B913">
        <v>0</v>
      </c>
      <c r="C913">
        <v>224</v>
      </c>
      <c r="D913">
        <v>2742243</v>
      </c>
      <c r="E913">
        <v>332574.465501</v>
      </c>
    </row>
    <row r="914" spans="1:5" x14ac:dyDescent="0.3">
      <c r="A914">
        <v>913</v>
      </c>
      <c r="B914">
        <v>0</v>
      </c>
      <c r="C914">
        <v>238</v>
      </c>
      <c r="D914">
        <v>2745613</v>
      </c>
      <c r="E914">
        <v>332530.47680100001</v>
      </c>
    </row>
    <row r="915" spans="1:5" x14ac:dyDescent="0.3">
      <c r="A915">
        <v>914</v>
      </c>
      <c r="B915">
        <v>0</v>
      </c>
      <c r="C915">
        <v>252</v>
      </c>
      <c r="D915">
        <v>2746335</v>
      </c>
      <c r="E915">
        <v>332807.17756600003</v>
      </c>
    </row>
    <row r="916" spans="1:5" x14ac:dyDescent="0.3">
      <c r="A916">
        <v>915</v>
      </c>
      <c r="B916">
        <v>0</v>
      </c>
      <c r="C916">
        <v>266</v>
      </c>
      <c r="D916">
        <v>2748717</v>
      </c>
      <c r="E916">
        <v>332882.57758099999</v>
      </c>
    </row>
    <row r="917" spans="1:5" x14ac:dyDescent="0.3">
      <c r="A917">
        <v>916</v>
      </c>
      <c r="B917">
        <v>0</v>
      </c>
      <c r="C917">
        <v>280</v>
      </c>
      <c r="D917">
        <v>2752921</v>
      </c>
      <c r="E917">
        <v>332737.48138800001</v>
      </c>
    </row>
    <row r="918" spans="1:5" x14ac:dyDescent="0.3">
      <c r="A918">
        <v>917</v>
      </c>
      <c r="B918">
        <v>0</v>
      </c>
      <c r="C918">
        <v>294</v>
      </c>
      <c r="D918">
        <v>2753642</v>
      </c>
      <c r="E918">
        <v>333013.51446600002</v>
      </c>
    </row>
    <row r="919" spans="1:5" x14ac:dyDescent="0.3">
      <c r="A919">
        <v>918</v>
      </c>
      <c r="B919">
        <v>0</v>
      </c>
      <c r="C919">
        <v>308</v>
      </c>
      <c r="D919">
        <v>2755923</v>
      </c>
      <c r="E919">
        <v>333100.74338100001</v>
      </c>
    </row>
    <row r="920" spans="1:5" x14ac:dyDescent="0.3">
      <c r="A920">
        <v>919</v>
      </c>
      <c r="B920">
        <v>0</v>
      </c>
      <c r="C920">
        <v>322</v>
      </c>
      <c r="D920">
        <v>2758390</v>
      </c>
      <c r="E920">
        <v>333165.36095300002</v>
      </c>
    </row>
    <row r="921" spans="1:5" x14ac:dyDescent="0.3">
      <c r="A921">
        <v>920</v>
      </c>
      <c r="B921">
        <v>0</v>
      </c>
      <c r="C921">
        <v>336</v>
      </c>
      <c r="D921">
        <v>2759105</v>
      </c>
      <c r="E921">
        <v>333441.46018400003</v>
      </c>
    </row>
    <row r="922" spans="1:5" x14ac:dyDescent="0.3">
      <c r="A922">
        <v>921</v>
      </c>
      <c r="B922">
        <v>0</v>
      </c>
      <c r="C922">
        <v>350</v>
      </c>
      <c r="D922">
        <v>2761405</v>
      </c>
      <c r="E922">
        <v>333525.86817199999</v>
      </c>
    </row>
    <row r="923" spans="1:5" x14ac:dyDescent="0.3">
      <c r="A923">
        <v>922</v>
      </c>
      <c r="B923">
        <v>0</v>
      </c>
      <c r="C923">
        <v>364</v>
      </c>
      <c r="D923">
        <v>2762123</v>
      </c>
      <c r="E923">
        <v>333801.21015599999</v>
      </c>
    </row>
    <row r="924" spans="1:5" x14ac:dyDescent="0.3">
      <c r="A924">
        <v>923</v>
      </c>
      <c r="B924">
        <v>0</v>
      </c>
      <c r="C924">
        <v>378</v>
      </c>
      <c r="D924">
        <v>2764546</v>
      </c>
      <c r="E924">
        <v>333870.37148199999</v>
      </c>
    </row>
    <row r="925" spans="1:5" x14ac:dyDescent="0.3">
      <c r="A925">
        <v>924</v>
      </c>
      <c r="B925">
        <v>0</v>
      </c>
      <c r="C925">
        <v>392</v>
      </c>
      <c r="D925">
        <v>2766880</v>
      </c>
      <c r="E925">
        <v>333950.15324100002</v>
      </c>
    </row>
    <row r="926" spans="1:5" x14ac:dyDescent="0.3">
      <c r="A926">
        <v>925</v>
      </c>
      <c r="B926">
        <v>0</v>
      </c>
      <c r="C926">
        <v>406</v>
      </c>
      <c r="D926">
        <v>2767548</v>
      </c>
      <c r="E926">
        <v>334230.87874199997</v>
      </c>
    </row>
    <row r="927" spans="1:5" x14ac:dyDescent="0.3">
      <c r="A927">
        <v>926</v>
      </c>
      <c r="B927">
        <v>0</v>
      </c>
      <c r="C927">
        <v>420</v>
      </c>
      <c r="D927">
        <v>2769908</v>
      </c>
      <c r="E927">
        <v>334307.13222199999</v>
      </c>
    </row>
    <row r="928" spans="1:5" x14ac:dyDescent="0.3">
      <c r="A928">
        <v>927</v>
      </c>
      <c r="B928">
        <v>0</v>
      </c>
      <c r="C928">
        <v>434</v>
      </c>
      <c r="D928">
        <v>2772197</v>
      </c>
      <c r="E928">
        <v>334391.81991800002</v>
      </c>
    </row>
    <row r="929" spans="1:5" x14ac:dyDescent="0.3">
      <c r="A929">
        <v>928</v>
      </c>
      <c r="B929">
        <v>0</v>
      </c>
      <c r="C929">
        <v>448</v>
      </c>
      <c r="D929">
        <v>2772865</v>
      </c>
      <c r="E929">
        <v>334671.90072400001</v>
      </c>
    </row>
    <row r="930" spans="1:5" x14ac:dyDescent="0.3">
      <c r="A930">
        <v>929</v>
      </c>
      <c r="B930">
        <v>0</v>
      </c>
      <c r="C930">
        <v>462</v>
      </c>
      <c r="D930">
        <v>2775267</v>
      </c>
      <c r="E930">
        <v>334742.56711200002</v>
      </c>
    </row>
    <row r="931" spans="1:5" x14ac:dyDescent="0.3">
      <c r="A931">
        <v>930</v>
      </c>
      <c r="B931">
        <v>0</v>
      </c>
      <c r="C931">
        <v>476</v>
      </c>
      <c r="D931">
        <v>2775925</v>
      </c>
      <c r="E931">
        <v>335023.46064800001</v>
      </c>
    </row>
    <row r="932" spans="1:5" x14ac:dyDescent="0.3">
      <c r="A932">
        <v>931</v>
      </c>
      <c r="B932">
        <v>0</v>
      </c>
      <c r="C932">
        <v>490</v>
      </c>
      <c r="D932">
        <v>2778268</v>
      </c>
      <c r="E932">
        <v>335100.86139999999</v>
      </c>
    </row>
    <row r="933" spans="1:5" x14ac:dyDescent="0.3">
      <c r="A933">
        <v>932</v>
      </c>
      <c r="B933">
        <v>0</v>
      </c>
      <c r="C933">
        <v>504</v>
      </c>
      <c r="D933">
        <v>2781107</v>
      </c>
      <c r="E933">
        <v>335118.35395000002</v>
      </c>
    </row>
    <row r="934" spans="1:5" x14ac:dyDescent="0.3">
      <c r="A934">
        <v>933</v>
      </c>
      <c r="B934">
        <v>0</v>
      </c>
      <c r="C934">
        <v>518</v>
      </c>
      <c r="D934">
        <v>2781810</v>
      </c>
      <c r="E934">
        <v>335393.14331299998</v>
      </c>
    </row>
    <row r="935" spans="1:5" x14ac:dyDescent="0.3">
      <c r="A935">
        <v>934</v>
      </c>
      <c r="B935">
        <v>0</v>
      </c>
      <c r="C935">
        <v>532</v>
      </c>
      <c r="D935">
        <v>2784463</v>
      </c>
      <c r="E935">
        <v>335432.72077999997</v>
      </c>
    </row>
    <row r="936" spans="1:5" x14ac:dyDescent="0.3">
      <c r="A936">
        <v>935</v>
      </c>
      <c r="B936">
        <v>0</v>
      </c>
      <c r="C936">
        <v>546</v>
      </c>
      <c r="D936">
        <v>2788785</v>
      </c>
      <c r="E936">
        <v>335271.453339</v>
      </c>
    </row>
    <row r="937" spans="1:5" x14ac:dyDescent="0.3">
      <c r="A937">
        <v>936</v>
      </c>
      <c r="B937">
        <v>0</v>
      </c>
      <c r="C937">
        <v>560</v>
      </c>
      <c r="D937">
        <v>2789863</v>
      </c>
      <c r="E937">
        <v>335500.34535700001</v>
      </c>
    </row>
    <row r="938" spans="1:5" x14ac:dyDescent="0.3">
      <c r="A938">
        <v>937</v>
      </c>
      <c r="B938">
        <v>0</v>
      </c>
      <c r="C938">
        <v>574</v>
      </c>
      <c r="D938">
        <v>2792808</v>
      </c>
      <c r="E938">
        <v>335504.62473600003</v>
      </c>
    </row>
    <row r="939" spans="1:5" x14ac:dyDescent="0.3">
      <c r="A939">
        <v>938</v>
      </c>
      <c r="B939">
        <v>0</v>
      </c>
      <c r="C939">
        <v>588</v>
      </c>
      <c r="D939">
        <v>2795165</v>
      </c>
      <c r="E939">
        <v>335579.473841</v>
      </c>
    </row>
    <row r="940" spans="1:5" x14ac:dyDescent="0.3">
      <c r="A940">
        <v>939</v>
      </c>
      <c r="B940">
        <v>0</v>
      </c>
      <c r="C940">
        <v>602</v>
      </c>
      <c r="D940">
        <v>2795858</v>
      </c>
      <c r="E940">
        <v>335853.96683200001</v>
      </c>
    </row>
    <row r="941" spans="1:5" x14ac:dyDescent="0.3">
      <c r="A941">
        <v>940</v>
      </c>
      <c r="B941">
        <v>0</v>
      </c>
      <c r="C941">
        <v>616</v>
      </c>
      <c r="D941">
        <v>2798175</v>
      </c>
      <c r="E941">
        <v>335933.242203</v>
      </c>
    </row>
    <row r="942" spans="1:5" x14ac:dyDescent="0.3">
      <c r="A942">
        <v>941</v>
      </c>
      <c r="B942">
        <v>0</v>
      </c>
      <c r="C942">
        <v>630</v>
      </c>
      <c r="D942">
        <v>2798873</v>
      </c>
      <c r="E942">
        <v>336206.751789</v>
      </c>
    </row>
    <row r="943" spans="1:5" x14ac:dyDescent="0.3">
      <c r="A943">
        <v>942</v>
      </c>
      <c r="B943">
        <v>0</v>
      </c>
      <c r="C943">
        <v>644</v>
      </c>
      <c r="D943">
        <v>2801170</v>
      </c>
      <c r="E943">
        <v>336288.051064</v>
      </c>
    </row>
    <row r="944" spans="1:5" x14ac:dyDescent="0.3">
      <c r="A944">
        <v>943</v>
      </c>
      <c r="B944">
        <v>0</v>
      </c>
      <c r="C944">
        <v>658</v>
      </c>
      <c r="D944">
        <v>2803471</v>
      </c>
      <c r="E944">
        <v>336368.73718300002</v>
      </c>
    </row>
    <row r="945" spans="1:5" x14ac:dyDescent="0.3">
      <c r="A945">
        <v>944</v>
      </c>
      <c r="B945">
        <v>0</v>
      </c>
      <c r="C945">
        <v>672</v>
      </c>
      <c r="D945">
        <v>2804161</v>
      </c>
      <c r="E945">
        <v>336642.58221999998</v>
      </c>
    </row>
    <row r="946" spans="1:5" x14ac:dyDescent="0.3">
      <c r="A946">
        <v>945</v>
      </c>
      <c r="B946">
        <v>0</v>
      </c>
      <c r="C946">
        <v>686</v>
      </c>
      <c r="D946">
        <v>2806546</v>
      </c>
      <c r="E946">
        <v>336712.81354399998</v>
      </c>
    </row>
    <row r="947" spans="1:5" x14ac:dyDescent="0.3">
      <c r="A947">
        <v>946</v>
      </c>
      <c r="B947">
        <v>0</v>
      </c>
      <c r="C947">
        <v>700</v>
      </c>
      <c r="D947">
        <v>2808893</v>
      </c>
      <c r="E947">
        <v>336787.48175899999</v>
      </c>
    </row>
    <row r="948" spans="1:5" x14ac:dyDescent="0.3">
      <c r="A948">
        <v>947</v>
      </c>
      <c r="B948">
        <v>0</v>
      </c>
      <c r="C948">
        <v>714</v>
      </c>
      <c r="D948">
        <v>2809590</v>
      </c>
      <c r="E948">
        <v>337059.85570800002</v>
      </c>
    </row>
    <row r="949" spans="1:5" x14ac:dyDescent="0.3">
      <c r="A949">
        <v>948</v>
      </c>
      <c r="B949">
        <v>0</v>
      </c>
      <c r="C949">
        <v>728</v>
      </c>
      <c r="D949">
        <v>2812161</v>
      </c>
      <c r="E949">
        <v>337107.29933299997</v>
      </c>
    </row>
    <row r="950" spans="1:5" x14ac:dyDescent="0.3">
      <c r="A950">
        <v>949</v>
      </c>
      <c r="B950">
        <v>0</v>
      </c>
      <c r="C950">
        <v>742</v>
      </c>
      <c r="D950">
        <v>2814573</v>
      </c>
      <c r="E950">
        <v>337173.70272499998</v>
      </c>
    </row>
    <row r="951" spans="1:5" x14ac:dyDescent="0.3">
      <c r="A951">
        <v>950</v>
      </c>
      <c r="B951">
        <v>0</v>
      </c>
      <c r="C951">
        <v>756</v>
      </c>
      <c r="D951">
        <v>2815275</v>
      </c>
      <c r="E951">
        <v>337444.83221000002</v>
      </c>
    </row>
    <row r="952" spans="1:5" x14ac:dyDescent="0.3">
      <c r="A952">
        <v>951</v>
      </c>
      <c r="B952">
        <v>0</v>
      </c>
      <c r="C952">
        <v>770</v>
      </c>
      <c r="D952">
        <v>2866816</v>
      </c>
      <c r="E952">
        <v>331726.90538900002</v>
      </c>
    </row>
    <row r="953" spans="1:5" x14ac:dyDescent="0.3">
      <c r="A953">
        <v>952</v>
      </c>
      <c r="B953">
        <v>0</v>
      </c>
      <c r="C953">
        <v>784</v>
      </c>
      <c r="D953">
        <v>2867535</v>
      </c>
      <c r="E953">
        <v>331992.46042299998</v>
      </c>
    </row>
    <row r="954" spans="1:5" x14ac:dyDescent="0.3">
      <c r="A954">
        <v>953</v>
      </c>
      <c r="B954">
        <v>0</v>
      </c>
      <c r="C954">
        <v>798</v>
      </c>
      <c r="D954">
        <v>2869912</v>
      </c>
      <c r="E954">
        <v>332065.930941</v>
      </c>
    </row>
    <row r="955" spans="1:5" x14ac:dyDescent="0.3">
      <c r="A955">
        <v>954</v>
      </c>
      <c r="B955">
        <v>0</v>
      </c>
      <c r="C955">
        <v>812</v>
      </c>
      <c r="D955">
        <v>2872281</v>
      </c>
      <c r="E955">
        <v>332140.204945</v>
      </c>
    </row>
    <row r="956" spans="1:5" x14ac:dyDescent="0.3">
      <c r="A956">
        <v>955</v>
      </c>
      <c r="B956">
        <v>0</v>
      </c>
      <c r="C956">
        <v>826</v>
      </c>
      <c r="D956">
        <v>2872946</v>
      </c>
      <c r="E956">
        <v>332411.399309</v>
      </c>
    </row>
    <row r="957" spans="1:5" x14ac:dyDescent="0.3">
      <c r="A957">
        <v>956</v>
      </c>
      <c r="B957">
        <v>0</v>
      </c>
      <c r="C957">
        <v>840</v>
      </c>
      <c r="D957">
        <v>2875337</v>
      </c>
      <c r="E957">
        <v>332482.76636800001</v>
      </c>
    </row>
    <row r="958" spans="1:5" x14ac:dyDescent="0.3">
      <c r="A958">
        <v>957</v>
      </c>
      <c r="B958">
        <v>0</v>
      </c>
      <c r="C958">
        <v>854</v>
      </c>
      <c r="D958">
        <v>2878811</v>
      </c>
      <c r="E958">
        <v>332428.90901800001</v>
      </c>
    </row>
    <row r="959" spans="1:5" x14ac:dyDescent="0.3">
      <c r="A959">
        <v>958</v>
      </c>
      <c r="B959">
        <v>0</v>
      </c>
      <c r="C959">
        <v>868</v>
      </c>
      <c r="D959">
        <v>2879518</v>
      </c>
      <c r="E959">
        <v>332694.56902200001</v>
      </c>
    </row>
    <row r="960" spans="1:5" x14ac:dyDescent="0.3">
      <c r="A960">
        <v>959</v>
      </c>
      <c r="B960">
        <v>0</v>
      </c>
      <c r="C960">
        <v>882</v>
      </c>
      <c r="D960">
        <v>2881881</v>
      </c>
      <c r="E960">
        <v>332768.77150700003</v>
      </c>
    </row>
    <row r="961" spans="1:5" x14ac:dyDescent="0.3">
      <c r="A961">
        <v>960</v>
      </c>
      <c r="B961">
        <v>0</v>
      </c>
      <c r="C961">
        <v>0</v>
      </c>
      <c r="D961">
        <v>2884267</v>
      </c>
      <c r="E961">
        <v>332840.19822000002</v>
      </c>
    </row>
    <row r="962" spans="1:5" x14ac:dyDescent="0.3">
      <c r="A962">
        <v>961</v>
      </c>
      <c r="B962">
        <v>0</v>
      </c>
      <c r="C962">
        <v>15</v>
      </c>
      <c r="D962">
        <v>2886600</v>
      </c>
      <c r="E962">
        <v>332917.61934500001</v>
      </c>
    </row>
    <row r="963" spans="1:5" x14ac:dyDescent="0.3">
      <c r="A963">
        <v>962</v>
      </c>
      <c r="B963">
        <v>0</v>
      </c>
      <c r="C963">
        <v>30</v>
      </c>
      <c r="D963">
        <v>2887263</v>
      </c>
      <c r="E963">
        <v>333187.52049999998</v>
      </c>
    </row>
    <row r="964" spans="1:5" x14ac:dyDescent="0.3">
      <c r="A964">
        <v>963</v>
      </c>
      <c r="B964">
        <v>0</v>
      </c>
      <c r="C964">
        <v>45</v>
      </c>
      <c r="D964">
        <v>2889827</v>
      </c>
      <c r="E964">
        <v>333237.94123300002</v>
      </c>
    </row>
    <row r="965" spans="1:5" x14ac:dyDescent="0.3">
      <c r="A965">
        <v>964</v>
      </c>
      <c r="B965">
        <v>0</v>
      </c>
      <c r="C965">
        <v>60</v>
      </c>
      <c r="D965">
        <v>2894152</v>
      </c>
      <c r="E965">
        <v>333085.477197</v>
      </c>
    </row>
    <row r="966" spans="1:5" x14ac:dyDescent="0.3">
      <c r="A966">
        <v>965</v>
      </c>
      <c r="B966">
        <v>0</v>
      </c>
      <c r="C966">
        <v>75</v>
      </c>
      <c r="D966">
        <v>2894903</v>
      </c>
      <c r="E966">
        <v>333344.50238899997</v>
      </c>
    </row>
    <row r="967" spans="1:5" x14ac:dyDescent="0.3">
      <c r="A967">
        <v>966</v>
      </c>
      <c r="B967">
        <v>0</v>
      </c>
      <c r="C967">
        <v>90</v>
      </c>
      <c r="D967">
        <v>2897255</v>
      </c>
      <c r="E967">
        <v>333419.04664900003</v>
      </c>
    </row>
    <row r="968" spans="1:5" x14ac:dyDescent="0.3">
      <c r="A968">
        <v>967</v>
      </c>
      <c r="B968">
        <v>0</v>
      </c>
      <c r="C968">
        <v>105</v>
      </c>
      <c r="D968">
        <v>2899671</v>
      </c>
      <c r="E968">
        <v>333486.10928600002</v>
      </c>
    </row>
    <row r="969" spans="1:5" x14ac:dyDescent="0.3">
      <c r="A969">
        <v>968</v>
      </c>
      <c r="B969">
        <v>0</v>
      </c>
      <c r="C969">
        <v>120</v>
      </c>
      <c r="D969">
        <v>2900395</v>
      </c>
      <c r="E969">
        <v>333747.64471700002</v>
      </c>
    </row>
    <row r="970" spans="1:5" x14ac:dyDescent="0.3">
      <c r="A970">
        <v>969</v>
      </c>
      <c r="B970">
        <v>0</v>
      </c>
      <c r="C970">
        <v>135</v>
      </c>
      <c r="D970">
        <v>2902833</v>
      </c>
      <c r="E970">
        <v>333811.83140700002</v>
      </c>
    </row>
    <row r="971" spans="1:5" x14ac:dyDescent="0.3">
      <c r="A971">
        <v>970</v>
      </c>
      <c r="B971">
        <v>0</v>
      </c>
      <c r="C971">
        <v>150</v>
      </c>
      <c r="D971">
        <v>2905176</v>
      </c>
      <c r="E971">
        <v>333886.82819899998</v>
      </c>
    </row>
    <row r="972" spans="1:5" x14ac:dyDescent="0.3">
      <c r="A972">
        <v>971</v>
      </c>
      <c r="B972">
        <v>0</v>
      </c>
      <c r="C972">
        <v>165</v>
      </c>
      <c r="D972">
        <v>2905911</v>
      </c>
      <c r="E972">
        <v>334146.503455</v>
      </c>
    </row>
    <row r="973" spans="1:5" x14ac:dyDescent="0.3">
      <c r="A973">
        <v>972</v>
      </c>
      <c r="B973">
        <v>0</v>
      </c>
      <c r="C973">
        <v>180</v>
      </c>
      <c r="D973">
        <v>2908366</v>
      </c>
      <c r="E973">
        <v>334208.28052600002</v>
      </c>
    </row>
    <row r="974" spans="1:5" x14ac:dyDescent="0.3">
      <c r="A974">
        <v>973</v>
      </c>
      <c r="B974">
        <v>0</v>
      </c>
      <c r="C974">
        <v>195</v>
      </c>
      <c r="D974">
        <v>2909232</v>
      </c>
      <c r="E974">
        <v>334452.52905200003</v>
      </c>
    </row>
    <row r="975" spans="1:5" x14ac:dyDescent="0.3">
      <c r="A975">
        <v>974</v>
      </c>
      <c r="B975">
        <v>0</v>
      </c>
      <c r="C975">
        <v>210</v>
      </c>
      <c r="D975">
        <v>2912178</v>
      </c>
      <c r="E975">
        <v>334457.57779900002</v>
      </c>
    </row>
    <row r="976" spans="1:5" x14ac:dyDescent="0.3">
      <c r="A976">
        <v>975</v>
      </c>
      <c r="B976">
        <v>0</v>
      </c>
      <c r="C976">
        <v>225</v>
      </c>
      <c r="D976">
        <v>2915275</v>
      </c>
      <c r="E976">
        <v>334445.29246800003</v>
      </c>
    </row>
    <row r="977" spans="1:5" x14ac:dyDescent="0.3">
      <c r="A977">
        <v>976</v>
      </c>
      <c r="B977">
        <v>0</v>
      </c>
      <c r="C977">
        <v>240</v>
      </c>
      <c r="D977">
        <v>2916247</v>
      </c>
      <c r="E977">
        <v>334676.72662799997</v>
      </c>
    </row>
    <row r="978" spans="1:5" x14ac:dyDescent="0.3">
      <c r="A978">
        <v>977</v>
      </c>
      <c r="B978">
        <v>0</v>
      </c>
      <c r="C978">
        <v>255</v>
      </c>
      <c r="D978">
        <v>2919228</v>
      </c>
      <c r="E978">
        <v>334677.524332</v>
      </c>
    </row>
    <row r="979" spans="1:5" x14ac:dyDescent="0.3">
      <c r="A979">
        <v>978</v>
      </c>
      <c r="B979">
        <v>0</v>
      </c>
      <c r="C979">
        <v>270</v>
      </c>
      <c r="D979">
        <v>2922723</v>
      </c>
      <c r="E979">
        <v>334619.462741</v>
      </c>
    </row>
    <row r="980" spans="1:5" x14ac:dyDescent="0.3">
      <c r="A980">
        <v>979</v>
      </c>
      <c r="B980">
        <v>0</v>
      </c>
      <c r="C980">
        <v>285</v>
      </c>
      <c r="D980">
        <v>2923417</v>
      </c>
      <c r="E980">
        <v>334882.09174399998</v>
      </c>
    </row>
    <row r="981" spans="1:5" x14ac:dyDescent="0.3">
      <c r="A981">
        <v>980</v>
      </c>
      <c r="B981">
        <v>0</v>
      </c>
      <c r="C981">
        <v>300</v>
      </c>
      <c r="D981">
        <v>2925733</v>
      </c>
      <c r="E981">
        <v>334958.794941</v>
      </c>
    </row>
    <row r="982" spans="1:5" x14ac:dyDescent="0.3">
      <c r="A982">
        <v>981</v>
      </c>
      <c r="B982">
        <v>0</v>
      </c>
      <c r="C982">
        <v>315</v>
      </c>
      <c r="D982">
        <v>2928178</v>
      </c>
      <c r="E982">
        <v>335020.61691600003</v>
      </c>
    </row>
    <row r="983" spans="1:5" x14ac:dyDescent="0.3">
      <c r="A983">
        <v>982</v>
      </c>
      <c r="B983">
        <v>0</v>
      </c>
      <c r="C983">
        <v>330</v>
      </c>
      <c r="D983">
        <v>2928906</v>
      </c>
      <c r="E983">
        <v>335278.76961600001</v>
      </c>
    </row>
    <row r="984" spans="1:5" x14ac:dyDescent="0.3">
      <c r="A984">
        <v>983</v>
      </c>
      <c r="B984">
        <v>0</v>
      </c>
      <c r="C984">
        <v>345</v>
      </c>
      <c r="D984">
        <v>2931257</v>
      </c>
      <c r="E984">
        <v>335351.01152900001</v>
      </c>
    </row>
    <row r="985" spans="1:5" x14ac:dyDescent="0.3">
      <c r="A985">
        <v>984</v>
      </c>
      <c r="B985">
        <v>0</v>
      </c>
      <c r="C985">
        <v>360</v>
      </c>
      <c r="D985">
        <v>2931923</v>
      </c>
      <c r="E985">
        <v>335615.90805799997</v>
      </c>
    </row>
    <row r="986" spans="1:5" x14ac:dyDescent="0.3">
      <c r="A986">
        <v>985</v>
      </c>
      <c r="B986">
        <v>0</v>
      </c>
      <c r="C986">
        <v>375</v>
      </c>
      <c r="D986">
        <v>2934276</v>
      </c>
      <c r="E986">
        <v>335687.57676500001</v>
      </c>
    </row>
    <row r="987" spans="1:5" x14ac:dyDescent="0.3">
      <c r="A987">
        <v>986</v>
      </c>
      <c r="B987">
        <v>0</v>
      </c>
      <c r="C987">
        <v>390</v>
      </c>
      <c r="D987">
        <v>2936586</v>
      </c>
      <c r="E987">
        <v>335764.04709399998</v>
      </c>
    </row>
    <row r="988" spans="1:5" x14ac:dyDescent="0.3">
      <c r="A988">
        <v>987</v>
      </c>
      <c r="B988">
        <v>0</v>
      </c>
      <c r="C988">
        <v>405</v>
      </c>
      <c r="D988">
        <v>2937247</v>
      </c>
      <c r="E988">
        <v>336028.94138600002</v>
      </c>
    </row>
    <row r="989" spans="1:5" x14ac:dyDescent="0.3">
      <c r="A989">
        <v>988</v>
      </c>
      <c r="B989">
        <v>0</v>
      </c>
      <c r="C989">
        <v>420</v>
      </c>
      <c r="D989">
        <v>2939666</v>
      </c>
      <c r="E989">
        <v>336092.603718</v>
      </c>
    </row>
    <row r="990" spans="1:5" x14ac:dyDescent="0.3">
      <c r="A990">
        <v>989</v>
      </c>
      <c r="B990">
        <v>0</v>
      </c>
      <c r="C990">
        <v>435</v>
      </c>
      <c r="D990">
        <v>2941898</v>
      </c>
      <c r="E990">
        <v>336177.52892900002</v>
      </c>
    </row>
    <row r="991" spans="1:5" x14ac:dyDescent="0.3">
      <c r="A991">
        <v>990</v>
      </c>
      <c r="B991">
        <v>0</v>
      </c>
      <c r="C991">
        <v>450</v>
      </c>
      <c r="D991">
        <v>2942547</v>
      </c>
      <c r="E991">
        <v>336443.22418600001</v>
      </c>
    </row>
    <row r="992" spans="1:5" x14ac:dyDescent="0.3">
      <c r="A992">
        <v>991</v>
      </c>
      <c r="B992">
        <v>0</v>
      </c>
      <c r="C992">
        <v>465</v>
      </c>
      <c r="D992">
        <v>2944911</v>
      </c>
      <c r="E992">
        <v>336512.71634400001</v>
      </c>
    </row>
    <row r="993" spans="1:5" x14ac:dyDescent="0.3">
      <c r="A993">
        <v>992</v>
      </c>
      <c r="B993">
        <v>0</v>
      </c>
      <c r="C993">
        <v>480</v>
      </c>
      <c r="D993">
        <v>2945561</v>
      </c>
      <c r="E993">
        <v>336777.95163600001</v>
      </c>
    </row>
    <row r="994" spans="1:5" x14ac:dyDescent="0.3">
      <c r="A994">
        <v>993</v>
      </c>
      <c r="B994">
        <v>0</v>
      </c>
      <c r="C994">
        <v>495</v>
      </c>
      <c r="D994">
        <v>2947778</v>
      </c>
      <c r="E994">
        <v>336863.90223399998</v>
      </c>
    </row>
    <row r="995" spans="1:5" x14ac:dyDescent="0.3">
      <c r="A995">
        <v>994</v>
      </c>
      <c r="B995">
        <v>0</v>
      </c>
      <c r="C995">
        <v>510</v>
      </c>
      <c r="D995">
        <v>2950130</v>
      </c>
      <c r="E995">
        <v>336934.30459000001</v>
      </c>
    </row>
    <row r="996" spans="1:5" x14ac:dyDescent="0.3">
      <c r="A996">
        <v>995</v>
      </c>
      <c r="B996">
        <v>0</v>
      </c>
      <c r="C996">
        <v>525</v>
      </c>
      <c r="D996">
        <v>2950772</v>
      </c>
      <c r="E996">
        <v>337199.89209600003</v>
      </c>
    </row>
    <row r="997" spans="1:5" x14ac:dyDescent="0.3">
      <c r="A997">
        <v>996</v>
      </c>
      <c r="B997">
        <v>0</v>
      </c>
      <c r="C997">
        <v>540</v>
      </c>
      <c r="D997">
        <v>2953007</v>
      </c>
      <c r="E997">
        <v>337283.31832600001</v>
      </c>
    </row>
    <row r="998" spans="1:5" x14ac:dyDescent="0.3">
      <c r="A998">
        <v>997</v>
      </c>
      <c r="B998">
        <v>0</v>
      </c>
      <c r="C998">
        <v>555</v>
      </c>
      <c r="D998">
        <v>2955358</v>
      </c>
      <c r="E998">
        <v>337353.37647800002</v>
      </c>
    </row>
    <row r="999" spans="1:5" x14ac:dyDescent="0.3">
      <c r="A999">
        <v>998</v>
      </c>
      <c r="B999">
        <v>0</v>
      </c>
      <c r="C999">
        <v>570</v>
      </c>
      <c r="D999">
        <v>2956001</v>
      </c>
      <c r="E999">
        <v>337618.28903300001</v>
      </c>
    </row>
    <row r="1000" spans="1:5" x14ac:dyDescent="0.3">
      <c r="A1000">
        <v>999</v>
      </c>
      <c r="B1000">
        <v>0</v>
      </c>
      <c r="C1000">
        <v>585</v>
      </c>
      <c r="D1000">
        <v>2958291</v>
      </c>
      <c r="E1000">
        <v>337694.97321299999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88A4-64E8-4966-8818-748DC7466F25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24</v>
      </c>
    </row>
    <row r="2" spans="1:6" x14ac:dyDescent="0.3">
      <c r="A2">
        <v>1</v>
      </c>
      <c r="B2">
        <v>1</v>
      </c>
      <c r="C2">
        <v>16</v>
      </c>
      <c r="D2">
        <v>3592</v>
      </c>
      <c r="E2">
        <v>278396.43652599998</v>
      </c>
    </row>
    <row r="3" spans="1:6" x14ac:dyDescent="0.3">
      <c r="A3">
        <v>2</v>
      </c>
      <c r="B3">
        <v>1</v>
      </c>
      <c r="C3">
        <v>32</v>
      </c>
      <c r="D3">
        <v>6850</v>
      </c>
      <c r="E3">
        <v>291970.80291999999</v>
      </c>
    </row>
    <row r="4" spans="1:6" x14ac:dyDescent="0.3">
      <c r="A4">
        <v>3</v>
      </c>
      <c r="B4">
        <v>1</v>
      </c>
      <c r="C4">
        <v>48</v>
      </c>
      <c r="D4">
        <v>8005</v>
      </c>
      <c r="E4">
        <v>374765.77139299997</v>
      </c>
    </row>
    <row r="5" spans="1:6" x14ac:dyDescent="0.3">
      <c r="A5">
        <v>4</v>
      </c>
      <c r="B5">
        <v>1</v>
      </c>
      <c r="C5">
        <v>64</v>
      </c>
      <c r="D5">
        <v>11511</v>
      </c>
      <c r="E5">
        <v>347493.70167699998</v>
      </c>
    </row>
    <row r="6" spans="1:6" x14ac:dyDescent="0.3">
      <c r="A6">
        <v>5</v>
      </c>
      <c r="B6">
        <v>1</v>
      </c>
      <c r="C6">
        <v>80</v>
      </c>
      <c r="D6">
        <v>14627</v>
      </c>
      <c r="E6">
        <v>341833.59540599998</v>
      </c>
    </row>
    <row r="7" spans="1:6" x14ac:dyDescent="0.3">
      <c r="A7">
        <v>6</v>
      </c>
      <c r="B7">
        <v>1</v>
      </c>
      <c r="C7">
        <v>96</v>
      </c>
      <c r="D7">
        <v>15421</v>
      </c>
      <c r="E7">
        <v>389079.82621099998</v>
      </c>
    </row>
    <row r="8" spans="1:6" x14ac:dyDescent="0.3">
      <c r="A8">
        <v>7</v>
      </c>
      <c r="B8">
        <v>1</v>
      </c>
      <c r="C8">
        <v>112</v>
      </c>
      <c r="D8">
        <v>18494</v>
      </c>
      <c r="E8">
        <v>378501.135503</v>
      </c>
    </row>
    <row r="9" spans="1:6" x14ac:dyDescent="0.3">
      <c r="A9">
        <v>8</v>
      </c>
      <c r="B9">
        <v>1</v>
      </c>
      <c r="C9">
        <v>128</v>
      </c>
      <c r="D9">
        <v>21584</v>
      </c>
      <c r="E9">
        <v>370644.922165</v>
      </c>
    </row>
    <row r="10" spans="1:6" x14ac:dyDescent="0.3">
      <c r="A10">
        <v>9</v>
      </c>
      <c r="B10">
        <v>1</v>
      </c>
      <c r="C10">
        <v>144</v>
      </c>
      <c r="D10">
        <v>22782</v>
      </c>
      <c r="E10">
        <v>395048.72267599998</v>
      </c>
    </row>
    <row r="11" spans="1:6" x14ac:dyDescent="0.3">
      <c r="A11">
        <v>10</v>
      </c>
      <c r="B11">
        <v>1</v>
      </c>
      <c r="C11">
        <v>160</v>
      </c>
      <c r="D11">
        <v>25948</v>
      </c>
      <c r="E11">
        <v>385386.15692899999</v>
      </c>
    </row>
    <row r="12" spans="1:6" x14ac:dyDescent="0.3">
      <c r="A12">
        <v>11</v>
      </c>
      <c r="B12">
        <v>1</v>
      </c>
      <c r="C12">
        <v>176</v>
      </c>
      <c r="D12">
        <v>26926</v>
      </c>
      <c r="E12">
        <v>408527.074203</v>
      </c>
    </row>
    <row r="13" spans="1:6" x14ac:dyDescent="0.3">
      <c r="A13">
        <v>12</v>
      </c>
      <c r="B13">
        <v>1</v>
      </c>
      <c r="C13">
        <v>192</v>
      </c>
      <c r="D13">
        <v>29898</v>
      </c>
      <c r="E13">
        <v>401364.63977499999</v>
      </c>
    </row>
    <row r="14" spans="1:6" x14ac:dyDescent="0.3">
      <c r="A14">
        <v>13</v>
      </c>
      <c r="B14">
        <v>1</v>
      </c>
      <c r="C14">
        <v>208</v>
      </c>
      <c r="D14">
        <v>32960</v>
      </c>
      <c r="E14">
        <v>394417.47572799999</v>
      </c>
    </row>
    <row r="15" spans="1:6" x14ac:dyDescent="0.3">
      <c r="A15">
        <v>14</v>
      </c>
      <c r="B15">
        <v>1</v>
      </c>
      <c r="C15">
        <v>224</v>
      </c>
      <c r="D15">
        <v>33935</v>
      </c>
      <c r="E15">
        <v>412553.41093299998</v>
      </c>
    </row>
    <row r="16" spans="1:6" x14ac:dyDescent="0.3">
      <c r="A16">
        <v>15</v>
      </c>
      <c r="B16">
        <v>1</v>
      </c>
      <c r="C16">
        <v>240</v>
      </c>
      <c r="D16">
        <v>37113</v>
      </c>
      <c r="E16">
        <v>404171.045186</v>
      </c>
    </row>
    <row r="17" spans="1:5" x14ac:dyDescent="0.3">
      <c r="A17">
        <v>16</v>
      </c>
      <c r="B17">
        <v>1</v>
      </c>
      <c r="C17">
        <v>256</v>
      </c>
      <c r="D17">
        <v>40156</v>
      </c>
      <c r="E17">
        <v>398446.06036499998</v>
      </c>
    </row>
    <row r="18" spans="1:5" x14ac:dyDescent="0.3">
      <c r="A18">
        <v>17</v>
      </c>
      <c r="B18">
        <v>1</v>
      </c>
      <c r="C18">
        <v>272</v>
      </c>
      <c r="D18">
        <v>41141</v>
      </c>
      <c r="E18">
        <v>413213.09642399999</v>
      </c>
    </row>
    <row r="19" spans="1:5" x14ac:dyDescent="0.3">
      <c r="A19">
        <v>18</v>
      </c>
      <c r="B19">
        <v>1</v>
      </c>
      <c r="C19">
        <v>288</v>
      </c>
      <c r="D19">
        <v>44861</v>
      </c>
      <c r="E19">
        <v>401239.383875</v>
      </c>
    </row>
    <row r="20" spans="1:5" x14ac:dyDescent="0.3">
      <c r="A20">
        <v>19</v>
      </c>
      <c r="B20">
        <v>1</v>
      </c>
      <c r="C20">
        <v>304</v>
      </c>
      <c r="D20">
        <v>45552</v>
      </c>
      <c r="E20">
        <v>417105.72532500001</v>
      </c>
    </row>
    <row r="21" spans="1:5" x14ac:dyDescent="0.3">
      <c r="A21">
        <v>20</v>
      </c>
      <c r="B21">
        <v>1</v>
      </c>
      <c r="C21">
        <v>320</v>
      </c>
      <c r="D21">
        <v>49636</v>
      </c>
      <c r="E21">
        <v>402933.35482299997</v>
      </c>
    </row>
    <row r="22" spans="1:5" x14ac:dyDescent="0.3">
      <c r="A22">
        <v>21</v>
      </c>
      <c r="B22">
        <v>1</v>
      </c>
      <c r="C22">
        <v>336</v>
      </c>
      <c r="D22">
        <v>53089</v>
      </c>
      <c r="E22">
        <v>395562.16918800003</v>
      </c>
    </row>
    <row r="23" spans="1:5" x14ac:dyDescent="0.3">
      <c r="A23">
        <v>22</v>
      </c>
      <c r="B23">
        <v>1</v>
      </c>
      <c r="C23">
        <v>352</v>
      </c>
      <c r="D23">
        <v>54557</v>
      </c>
      <c r="E23">
        <v>403247.97917800001</v>
      </c>
    </row>
    <row r="24" spans="1:5" x14ac:dyDescent="0.3">
      <c r="A24">
        <v>23</v>
      </c>
      <c r="B24">
        <v>1</v>
      </c>
      <c r="C24">
        <v>368</v>
      </c>
      <c r="D24">
        <v>57608</v>
      </c>
      <c r="E24">
        <v>399250.10415199999</v>
      </c>
    </row>
    <row r="25" spans="1:5" x14ac:dyDescent="0.3">
      <c r="A25">
        <v>24</v>
      </c>
      <c r="B25">
        <v>1</v>
      </c>
      <c r="C25">
        <v>384</v>
      </c>
      <c r="D25">
        <v>60732</v>
      </c>
      <c r="E25">
        <v>395178.81841499999</v>
      </c>
    </row>
    <row r="26" spans="1:5" x14ac:dyDescent="0.3">
      <c r="A26">
        <v>25</v>
      </c>
      <c r="B26">
        <v>1</v>
      </c>
      <c r="C26">
        <v>400</v>
      </c>
      <c r="D26">
        <v>61590</v>
      </c>
      <c r="E26">
        <v>405910.05033300002</v>
      </c>
    </row>
    <row r="27" spans="1:5" x14ac:dyDescent="0.3">
      <c r="A27">
        <v>26</v>
      </c>
      <c r="B27">
        <v>1</v>
      </c>
      <c r="C27">
        <v>416</v>
      </c>
      <c r="D27">
        <v>64985</v>
      </c>
      <c r="E27">
        <v>400092.32899900002</v>
      </c>
    </row>
    <row r="28" spans="1:5" x14ac:dyDescent="0.3">
      <c r="A28">
        <v>27</v>
      </c>
      <c r="B28">
        <v>1</v>
      </c>
      <c r="C28">
        <v>432</v>
      </c>
      <c r="D28">
        <v>68966</v>
      </c>
      <c r="E28">
        <v>391497.25951900001</v>
      </c>
    </row>
    <row r="29" spans="1:5" x14ac:dyDescent="0.3">
      <c r="A29">
        <v>28</v>
      </c>
      <c r="B29">
        <v>1</v>
      </c>
      <c r="C29">
        <v>448</v>
      </c>
      <c r="D29">
        <v>69645</v>
      </c>
      <c r="E29">
        <v>402038.91162299999</v>
      </c>
    </row>
    <row r="30" spans="1:5" x14ac:dyDescent="0.3">
      <c r="A30">
        <v>29</v>
      </c>
      <c r="B30">
        <v>1</v>
      </c>
      <c r="C30">
        <v>464</v>
      </c>
      <c r="D30">
        <v>72981</v>
      </c>
      <c r="E30">
        <v>397363.69740100001</v>
      </c>
    </row>
    <row r="31" spans="1:5" x14ac:dyDescent="0.3">
      <c r="A31">
        <v>30</v>
      </c>
      <c r="B31">
        <v>1</v>
      </c>
      <c r="C31">
        <v>480</v>
      </c>
      <c r="D31">
        <v>74477</v>
      </c>
      <c r="E31">
        <v>402808.92087500001</v>
      </c>
    </row>
    <row r="32" spans="1:5" x14ac:dyDescent="0.3">
      <c r="A32">
        <v>31</v>
      </c>
      <c r="B32">
        <v>1</v>
      </c>
      <c r="C32">
        <v>496</v>
      </c>
      <c r="D32">
        <v>77678</v>
      </c>
      <c r="E32">
        <v>399083.395556</v>
      </c>
    </row>
    <row r="33" spans="1:5" x14ac:dyDescent="0.3">
      <c r="A33">
        <v>32</v>
      </c>
      <c r="B33">
        <v>1</v>
      </c>
      <c r="C33">
        <v>512</v>
      </c>
      <c r="D33">
        <v>80816</v>
      </c>
      <c r="E33">
        <v>395961.19580300001</v>
      </c>
    </row>
    <row r="34" spans="1:5" x14ac:dyDescent="0.3">
      <c r="A34">
        <v>33</v>
      </c>
      <c r="B34">
        <v>1</v>
      </c>
      <c r="C34">
        <v>528</v>
      </c>
      <c r="D34">
        <v>81639</v>
      </c>
      <c r="E34">
        <v>404218.57200599997</v>
      </c>
    </row>
    <row r="35" spans="1:5" x14ac:dyDescent="0.3">
      <c r="A35">
        <v>34</v>
      </c>
      <c r="B35">
        <v>1</v>
      </c>
      <c r="C35">
        <v>544</v>
      </c>
      <c r="D35">
        <v>85030</v>
      </c>
      <c r="E35">
        <v>399858.87333899998</v>
      </c>
    </row>
    <row r="36" spans="1:5" x14ac:dyDescent="0.3">
      <c r="A36">
        <v>35</v>
      </c>
      <c r="B36">
        <v>1</v>
      </c>
      <c r="C36">
        <v>560</v>
      </c>
      <c r="D36">
        <v>88511</v>
      </c>
      <c r="E36">
        <v>395431.07636299997</v>
      </c>
    </row>
    <row r="37" spans="1:5" x14ac:dyDescent="0.3">
      <c r="A37">
        <v>36</v>
      </c>
      <c r="B37">
        <v>1</v>
      </c>
      <c r="C37">
        <v>576</v>
      </c>
      <c r="D37">
        <v>89291</v>
      </c>
      <c r="E37">
        <v>403176.13197300001</v>
      </c>
    </row>
    <row r="38" spans="1:5" x14ac:dyDescent="0.3">
      <c r="A38">
        <v>37</v>
      </c>
      <c r="B38">
        <v>1</v>
      </c>
      <c r="C38">
        <v>592</v>
      </c>
      <c r="D38">
        <v>92683</v>
      </c>
      <c r="E38">
        <v>399210.21114999999</v>
      </c>
    </row>
    <row r="39" spans="1:5" x14ac:dyDescent="0.3">
      <c r="A39">
        <v>38</v>
      </c>
      <c r="B39">
        <v>1</v>
      </c>
      <c r="C39">
        <v>608</v>
      </c>
      <c r="D39">
        <v>95939</v>
      </c>
      <c r="E39">
        <v>396085.01235199999</v>
      </c>
    </row>
    <row r="40" spans="1:5" x14ac:dyDescent="0.3">
      <c r="A40">
        <v>39</v>
      </c>
      <c r="B40">
        <v>1</v>
      </c>
      <c r="C40">
        <v>624</v>
      </c>
      <c r="D40">
        <v>96925</v>
      </c>
      <c r="E40">
        <v>402372.96879000001</v>
      </c>
    </row>
    <row r="41" spans="1:5" x14ac:dyDescent="0.3">
      <c r="A41">
        <v>40</v>
      </c>
      <c r="B41">
        <v>1</v>
      </c>
      <c r="C41">
        <v>640</v>
      </c>
      <c r="D41">
        <v>100385</v>
      </c>
      <c r="E41">
        <v>398465.90626100003</v>
      </c>
    </row>
    <row r="42" spans="1:5" x14ac:dyDescent="0.3">
      <c r="A42">
        <v>41</v>
      </c>
      <c r="B42">
        <v>1</v>
      </c>
      <c r="C42">
        <v>656</v>
      </c>
      <c r="D42">
        <v>101363</v>
      </c>
      <c r="E42">
        <v>404486.84431199997</v>
      </c>
    </row>
    <row r="43" spans="1:5" x14ac:dyDescent="0.3">
      <c r="A43">
        <v>42</v>
      </c>
      <c r="B43">
        <v>1</v>
      </c>
      <c r="C43">
        <v>672</v>
      </c>
      <c r="D43">
        <v>105654</v>
      </c>
      <c r="E43">
        <v>397523.99341200001</v>
      </c>
    </row>
    <row r="44" spans="1:5" x14ac:dyDescent="0.3">
      <c r="A44">
        <v>43</v>
      </c>
      <c r="B44">
        <v>1</v>
      </c>
      <c r="C44">
        <v>688</v>
      </c>
      <c r="D44">
        <v>108973</v>
      </c>
      <c r="E44">
        <v>394593.15610299999</v>
      </c>
    </row>
    <row r="45" spans="1:5" x14ac:dyDescent="0.3">
      <c r="A45">
        <v>44</v>
      </c>
      <c r="B45">
        <v>1</v>
      </c>
      <c r="C45">
        <v>704</v>
      </c>
      <c r="D45">
        <v>109904</v>
      </c>
      <c r="E45">
        <v>400349.39583599998</v>
      </c>
    </row>
    <row r="46" spans="1:5" x14ac:dyDescent="0.3">
      <c r="A46">
        <v>45</v>
      </c>
      <c r="B46">
        <v>1</v>
      </c>
      <c r="C46">
        <v>720</v>
      </c>
      <c r="D46">
        <v>113024</v>
      </c>
      <c r="E46">
        <v>398145.52661399997</v>
      </c>
    </row>
    <row r="47" spans="1:5" x14ac:dyDescent="0.3">
      <c r="A47">
        <v>46</v>
      </c>
      <c r="B47">
        <v>1</v>
      </c>
      <c r="C47">
        <v>736</v>
      </c>
      <c r="D47">
        <v>119634</v>
      </c>
      <c r="E47">
        <v>384506.07686799997</v>
      </c>
    </row>
    <row r="48" spans="1:5" x14ac:dyDescent="0.3">
      <c r="A48">
        <v>47</v>
      </c>
      <c r="B48">
        <v>1</v>
      </c>
      <c r="C48">
        <v>752</v>
      </c>
      <c r="D48">
        <v>120568</v>
      </c>
      <c r="E48">
        <v>389821.511512</v>
      </c>
    </row>
    <row r="49" spans="1:5" x14ac:dyDescent="0.3">
      <c r="A49">
        <v>48</v>
      </c>
      <c r="B49">
        <v>1</v>
      </c>
      <c r="C49">
        <v>768</v>
      </c>
      <c r="D49">
        <v>123659</v>
      </c>
      <c r="E49">
        <v>388164.22581500001</v>
      </c>
    </row>
    <row r="50" spans="1:5" x14ac:dyDescent="0.3">
      <c r="A50">
        <v>49</v>
      </c>
      <c r="B50">
        <v>1</v>
      </c>
      <c r="C50">
        <v>784</v>
      </c>
      <c r="D50">
        <v>126498</v>
      </c>
      <c r="E50">
        <v>387357.90289199998</v>
      </c>
    </row>
    <row r="51" spans="1:5" x14ac:dyDescent="0.3">
      <c r="A51">
        <v>50</v>
      </c>
      <c r="B51">
        <v>1</v>
      </c>
      <c r="C51">
        <v>800</v>
      </c>
      <c r="D51">
        <v>127456</v>
      </c>
      <c r="E51">
        <v>392292.24202900002</v>
      </c>
    </row>
    <row r="52" spans="1:5" x14ac:dyDescent="0.3">
      <c r="A52">
        <v>51</v>
      </c>
      <c r="B52">
        <v>1</v>
      </c>
      <c r="C52">
        <v>816</v>
      </c>
      <c r="D52">
        <v>230491</v>
      </c>
      <c r="E52">
        <v>221266.77397400001</v>
      </c>
    </row>
    <row r="53" spans="1:5" x14ac:dyDescent="0.3">
      <c r="A53">
        <v>52</v>
      </c>
      <c r="B53">
        <v>1</v>
      </c>
      <c r="C53">
        <v>832</v>
      </c>
      <c r="D53">
        <v>231538</v>
      </c>
      <c r="E53">
        <v>224585.165286</v>
      </c>
    </row>
    <row r="54" spans="1:5" x14ac:dyDescent="0.3">
      <c r="A54">
        <v>53</v>
      </c>
      <c r="B54">
        <v>1</v>
      </c>
      <c r="C54">
        <v>848</v>
      </c>
      <c r="D54">
        <v>234781</v>
      </c>
      <c r="E54">
        <v>225742.28749300001</v>
      </c>
    </row>
    <row r="55" spans="1:5" x14ac:dyDescent="0.3">
      <c r="A55">
        <v>54</v>
      </c>
      <c r="B55">
        <v>1</v>
      </c>
      <c r="C55">
        <v>864</v>
      </c>
      <c r="D55">
        <v>238081</v>
      </c>
      <c r="E55">
        <v>226813.56345099999</v>
      </c>
    </row>
    <row r="56" spans="1:5" x14ac:dyDescent="0.3">
      <c r="A56">
        <v>55</v>
      </c>
      <c r="B56">
        <v>1</v>
      </c>
      <c r="C56">
        <v>880</v>
      </c>
      <c r="D56">
        <v>239235</v>
      </c>
      <c r="E56">
        <v>229899.471231</v>
      </c>
    </row>
    <row r="57" spans="1:5" x14ac:dyDescent="0.3">
      <c r="A57">
        <v>56</v>
      </c>
      <c r="B57">
        <v>1</v>
      </c>
      <c r="C57">
        <v>896</v>
      </c>
      <c r="D57">
        <v>242383</v>
      </c>
      <c r="E57">
        <v>231039.30556199999</v>
      </c>
    </row>
    <row r="58" spans="1:5" x14ac:dyDescent="0.3">
      <c r="A58">
        <v>57</v>
      </c>
      <c r="B58">
        <v>1</v>
      </c>
      <c r="C58">
        <v>912</v>
      </c>
      <c r="D58">
        <v>245423</v>
      </c>
      <c r="E58">
        <v>232252.07091400001</v>
      </c>
    </row>
    <row r="59" spans="1:5" x14ac:dyDescent="0.3">
      <c r="A59">
        <v>58</v>
      </c>
      <c r="B59">
        <v>1</v>
      </c>
      <c r="C59">
        <v>928</v>
      </c>
      <c r="D59">
        <v>246299</v>
      </c>
      <c r="E59">
        <v>235486.136769</v>
      </c>
    </row>
    <row r="60" spans="1:5" x14ac:dyDescent="0.3">
      <c r="A60">
        <v>59</v>
      </c>
      <c r="B60">
        <v>1</v>
      </c>
      <c r="C60">
        <v>944</v>
      </c>
      <c r="D60">
        <v>249404</v>
      </c>
      <c r="E60">
        <v>236563.968501</v>
      </c>
    </row>
    <row r="61" spans="1:5" x14ac:dyDescent="0.3">
      <c r="A61">
        <v>60</v>
      </c>
      <c r="B61">
        <v>1</v>
      </c>
      <c r="C61">
        <v>960</v>
      </c>
      <c r="D61">
        <v>252394</v>
      </c>
      <c r="E61">
        <v>237723.559197</v>
      </c>
    </row>
    <row r="62" spans="1:5" x14ac:dyDescent="0.3">
      <c r="A62">
        <v>61</v>
      </c>
      <c r="B62">
        <v>1</v>
      </c>
      <c r="C62">
        <v>976</v>
      </c>
      <c r="D62">
        <v>253458</v>
      </c>
      <c r="E62">
        <v>240671.03820000001</v>
      </c>
    </row>
    <row r="63" spans="1:5" x14ac:dyDescent="0.3">
      <c r="A63">
        <v>62</v>
      </c>
      <c r="B63">
        <v>1</v>
      </c>
      <c r="C63">
        <v>992</v>
      </c>
      <c r="D63">
        <v>258756</v>
      </c>
      <c r="E63">
        <v>239607.970443</v>
      </c>
    </row>
    <row r="64" spans="1:5" x14ac:dyDescent="0.3">
      <c r="A64">
        <v>63</v>
      </c>
      <c r="B64">
        <v>1</v>
      </c>
      <c r="C64">
        <v>1008</v>
      </c>
      <c r="D64">
        <v>259733</v>
      </c>
      <c r="E64">
        <v>242556.77946200001</v>
      </c>
    </row>
    <row r="65" spans="1:5" x14ac:dyDescent="0.3">
      <c r="A65">
        <v>64</v>
      </c>
      <c r="B65">
        <v>1</v>
      </c>
      <c r="C65">
        <v>0</v>
      </c>
      <c r="D65">
        <v>264756</v>
      </c>
      <c r="E65">
        <v>241732.00985100001</v>
      </c>
    </row>
    <row r="66" spans="1:5" x14ac:dyDescent="0.3">
      <c r="A66">
        <v>65</v>
      </c>
      <c r="B66">
        <v>1</v>
      </c>
      <c r="C66">
        <v>17</v>
      </c>
      <c r="D66">
        <v>265661</v>
      </c>
      <c r="E66">
        <v>244672.722003</v>
      </c>
    </row>
    <row r="67" spans="1:5" x14ac:dyDescent="0.3">
      <c r="A67">
        <v>66</v>
      </c>
      <c r="B67">
        <v>1</v>
      </c>
      <c r="C67">
        <v>34</v>
      </c>
      <c r="D67">
        <v>268396</v>
      </c>
      <c r="E67">
        <v>245905.304103</v>
      </c>
    </row>
    <row r="68" spans="1:5" x14ac:dyDescent="0.3">
      <c r="A68">
        <v>67</v>
      </c>
      <c r="B68">
        <v>1</v>
      </c>
      <c r="C68">
        <v>51</v>
      </c>
      <c r="D68">
        <v>271464</v>
      </c>
      <c r="E68">
        <v>246809.890078</v>
      </c>
    </row>
    <row r="69" spans="1:5" x14ac:dyDescent="0.3">
      <c r="A69">
        <v>68</v>
      </c>
      <c r="B69">
        <v>1</v>
      </c>
      <c r="C69">
        <v>68</v>
      </c>
      <c r="D69">
        <v>272378</v>
      </c>
      <c r="E69">
        <v>249653.05567999999</v>
      </c>
    </row>
    <row r="70" spans="1:5" x14ac:dyDescent="0.3">
      <c r="A70">
        <v>69</v>
      </c>
      <c r="B70">
        <v>1</v>
      </c>
      <c r="C70">
        <v>85</v>
      </c>
      <c r="D70">
        <v>275114</v>
      </c>
      <c r="E70">
        <v>250805.12078600001</v>
      </c>
    </row>
    <row r="71" spans="1:5" x14ac:dyDescent="0.3">
      <c r="A71">
        <v>70</v>
      </c>
      <c r="B71">
        <v>1</v>
      </c>
      <c r="C71">
        <v>102</v>
      </c>
      <c r="D71">
        <v>278424</v>
      </c>
      <c r="E71">
        <v>251415.10789300001</v>
      </c>
    </row>
    <row r="72" spans="1:5" x14ac:dyDescent="0.3">
      <c r="A72">
        <v>71</v>
      </c>
      <c r="B72">
        <v>1</v>
      </c>
      <c r="C72">
        <v>119</v>
      </c>
      <c r="D72">
        <v>279356</v>
      </c>
      <c r="E72">
        <v>254155.98734200001</v>
      </c>
    </row>
    <row r="73" spans="1:5" x14ac:dyDescent="0.3">
      <c r="A73">
        <v>72</v>
      </c>
      <c r="B73">
        <v>1</v>
      </c>
      <c r="C73">
        <v>136</v>
      </c>
      <c r="D73">
        <v>282281</v>
      </c>
      <c r="E73">
        <v>255064.988434</v>
      </c>
    </row>
    <row r="74" spans="1:5" x14ac:dyDescent="0.3">
      <c r="A74">
        <v>73</v>
      </c>
      <c r="B74">
        <v>1</v>
      </c>
      <c r="C74">
        <v>153</v>
      </c>
      <c r="D74">
        <v>283209</v>
      </c>
      <c r="E74">
        <v>257760.17005099999</v>
      </c>
    </row>
    <row r="75" spans="1:5" x14ac:dyDescent="0.3">
      <c r="A75">
        <v>74</v>
      </c>
      <c r="B75">
        <v>1</v>
      </c>
      <c r="C75">
        <v>170</v>
      </c>
      <c r="D75">
        <v>286216</v>
      </c>
      <c r="E75">
        <v>258545.99323600001</v>
      </c>
    </row>
    <row r="76" spans="1:5" x14ac:dyDescent="0.3">
      <c r="A76">
        <v>75</v>
      </c>
      <c r="B76">
        <v>1</v>
      </c>
      <c r="C76">
        <v>187</v>
      </c>
      <c r="D76">
        <v>289318</v>
      </c>
      <c r="E76">
        <v>259230.32787499999</v>
      </c>
    </row>
    <row r="77" spans="1:5" x14ac:dyDescent="0.3">
      <c r="A77">
        <v>76</v>
      </c>
      <c r="B77">
        <v>1</v>
      </c>
      <c r="C77">
        <v>204</v>
      </c>
      <c r="D77">
        <v>290263</v>
      </c>
      <c r="E77">
        <v>261831.51142200001</v>
      </c>
    </row>
    <row r="78" spans="1:5" x14ac:dyDescent="0.3">
      <c r="A78">
        <v>77</v>
      </c>
      <c r="B78">
        <v>1</v>
      </c>
      <c r="C78">
        <v>221</v>
      </c>
      <c r="D78">
        <v>293299</v>
      </c>
      <c r="E78">
        <v>262530.72802799998</v>
      </c>
    </row>
    <row r="79" spans="1:5" x14ac:dyDescent="0.3">
      <c r="A79">
        <v>78</v>
      </c>
      <c r="B79">
        <v>1</v>
      </c>
      <c r="C79">
        <v>238</v>
      </c>
      <c r="D79">
        <v>296431</v>
      </c>
      <c r="E79">
        <v>263130.37435400003</v>
      </c>
    </row>
    <row r="80" spans="1:5" x14ac:dyDescent="0.3">
      <c r="A80">
        <v>79</v>
      </c>
      <c r="B80">
        <v>1</v>
      </c>
      <c r="C80">
        <v>255</v>
      </c>
      <c r="D80">
        <v>297336</v>
      </c>
      <c r="E80">
        <v>265692.68437099998</v>
      </c>
    </row>
    <row r="81" spans="1:5" x14ac:dyDescent="0.3">
      <c r="A81">
        <v>80</v>
      </c>
      <c r="B81">
        <v>1</v>
      </c>
      <c r="C81">
        <v>272</v>
      </c>
      <c r="D81">
        <v>300456</v>
      </c>
      <c r="E81">
        <v>266261.94850499998</v>
      </c>
    </row>
    <row r="82" spans="1:5" x14ac:dyDescent="0.3">
      <c r="A82">
        <v>81</v>
      </c>
      <c r="B82">
        <v>1</v>
      </c>
      <c r="C82">
        <v>289</v>
      </c>
      <c r="D82">
        <v>301403</v>
      </c>
      <c r="E82">
        <v>268743.17773900001</v>
      </c>
    </row>
    <row r="83" spans="1:5" x14ac:dyDescent="0.3">
      <c r="A83">
        <v>82</v>
      </c>
      <c r="B83">
        <v>1</v>
      </c>
      <c r="C83">
        <v>306</v>
      </c>
      <c r="D83">
        <v>304691</v>
      </c>
      <c r="E83">
        <v>269125.11364</v>
      </c>
    </row>
    <row r="84" spans="1:5" x14ac:dyDescent="0.3">
      <c r="A84">
        <v>83</v>
      </c>
      <c r="B84">
        <v>1</v>
      </c>
      <c r="C84">
        <v>323</v>
      </c>
      <c r="D84">
        <v>310301</v>
      </c>
      <c r="E84">
        <v>267482.21887799999</v>
      </c>
    </row>
    <row r="85" spans="1:5" x14ac:dyDescent="0.3">
      <c r="A85">
        <v>84</v>
      </c>
      <c r="B85">
        <v>1</v>
      </c>
      <c r="C85">
        <v>340</v>
      </c>
      <c r="D85">
        <v>311766</v>
      </c>
      <c r="E85">
        <v>269432.84386399999</v>
      </c>
    </row>
    <row r="86" spans="1:5" x14ac:dyDescent="0.3">
      <c r="A86">
        <v>85</v>
      </c>
      <c r="B86">
        <v>1</v>
      </c>
      <c r="C86">
        <v>357</v>
      </c>
      <c r="D86">
        <v>314893</v>
      </c>
      <c r="E86">
        <v>269932.96135499998</v>
      </c>
    </row>
    <row r="87" spans="1:5" x14ac:dyDescent="0.3">
      <c r="A87">
        <v>86</v>
      </c>
      <c r="B87">
        <v>1</v>
      </c>
      <c r="C87">
        <v>374</v>
      </c>
      <c r="D87">
        <v>317234</v>
      </c>
      <c r="E87">
        <v>271093.26238700002</v>
      </c>
    </row>
    <row r="88" spans="1:5" x14ac:dyDescent="0.3">
      <c r="A88">
        <v>87</v>
      </c>
      <c r="B88">
        <v>1</v>
      </c>
      <c r="C88">
        <v>391</v>
      </c>
      <c r="D88">
        <v>318217</v>
      </c>
      <c r="E88">
        <v>273398.34138300002</v>
      </c>
    </row>
    <row r="89" spans="1:5" x14ac:dyDescent="0.3">
      <c r="A89">
        <v>88</v>
      </c>
      <c r="B89">
        <v>1</v>
      </c>
      <c r="C89">
        <v>408</v>
      </c>
      <c r="D89">
        <v>321305</v>
      </c>
      <c r="E89">
        <v>273883.070603</v>
      </c>
    </row>
    <row r="90" spans="1:5" x14ac:dyDescent="0.3">
      <c r="A90">
        <v>89</v>
      </c>
      <c r="B90">
        <v>1</v>
      </c>
      <c r="C90">
        <v>425</v>
      </c>
      <c r="D90">
        <v>324876</v>
      </c>
      <c r="E90">
        <v>273950.67656599998</v>
      </c>
    </row>
    <row r="91" spans="1:5" x14ac:dyDescent="0.3">
      <c r="A91">
        <v>90</v>
      </c>
      <c r="B91">
        <v>1</v>
      </c>
      <c r="C91">
        <v>442</v>
      </c>
      <c r="D91">
        <v>325859</v>
      </c>
      <c r="E91">
        <v>276193.07737399999</v>
      </c>
    </row>
    <row r="92" spans="1:5" x14ac:dyDescent="0.3">
      <c r="A92">
        <v>91</v>
      </c>
      <c r="B92">
        <v>1</v>
      </c>
      <c r="C92">
        <v>459</v>
      </c>
      <c r="D92">
        <v>329293</v>
      </c>
      <c r="E92">
        <v>276349.633913</v>
      </c>
    </row>
    <row r="93" spans="1:5" x14ac:dyDescent="0.3">
      <c r="A93">
        <v>92</v>
      </c>
      <c r="B93">
        <v>1</v>
      </c>
      <c r="C93">
        <v>476</v>
      </c>
      <c r="D93">
        <v>332847</v>
      </c>
      <c r="E93">
        <v>276403.27237399999</v>
      </c>
    </row>
    <row r="94" spans="1:5" x14ac:dyDescent="0.3">
      <c r="A94">
        <v>93</v>
      </c>
      <c r="B94">
        <v>1</v>
      </c>
      <c r="C94">
        <v>493</v>
      </c>
      <c r="D94">
        <v>336094</v>
      </c>
      <c r="E94">
        <v>276708.301844</v>
      </c>
    </row>
    <row r="95" spans="1:5" x14ac:dyDescent="0.3">
      <c r="A95">
        <v>94</v>
      </c>
      <c r="B95">
        <v>1</v>
      </c>
      <c r="C95">
        <v>510</v>
      </c>
      <c r="D95">
        <v>340384</v>
      </c>
      <c r="E95">
        <v>276158.69136</v>
      </c>
    </row>
    <row r="96" spans="1:5" x14ac:dyDescent="0.3">
      <c r="A96">
        <v>95</v>
      </c>
      <c r="B96">
        <v>1</v>
      </c>
      <c r="C96">
        <v>527</v>
      </c>
      <c r="D96">
        <v>340938</v>
      </c>
      <c r="E96">
        <v>278643.03773699998</v>
      </c>
    </row>
    <row r="97" spans="1:5" x14ac:dyDescent="0.3">
      <c r="A97">
        <v>96</v>
      </c>
      <c r="B97">
        <v>1</v>
      </c>
      <c r="C97">
        <v>544</v>
      </c>
      <c r="D97">
        <v>344606</v>
      </c>
      <c r="E97">
        <v>278579.01487499999</v>
      </c>
    </row>
    <row r="98" spans="1:5" x14ac:dyDescent="0.3">
      <c r="A98">
        <v>97</v>
      </c>
      <c r="B98">
        <v>1</v>
      </c>
      <c r="C98">
        <v>561</v>
      </c>
      <c r="D98">
        <v>348221</v>
      </c>
      <c r="E98">
        <v>278558.73138000001</v>
      </c>
    </row>
    <row r="99" spans="1:5" x14ac:dyDescent="0.3">
      <c r="A99">
        <v>98</v>
      </c>
      <c r="B99">
        <v>1</v>
      </c>
      <c r="C99">
        <v>578</v>
      </c>
      <c r="D99">
        <v>349183</v>
      </c>
      <c r="E99">
        <v>280655.12925900001</v>
      </c>
    </row>
    <row r="100" spans="1:5" x14ac:dyDescent="0.3">
      <c r="A100">
        <v>99</v>
      </c>
      <c r="B100">
        <v>1</v>
      </c>
      <c r="C100">
        <v>595</v>
      </c>
      <c r="D100">
        <v>352572</v>
      </c>
      <c r="E100">
        <v>280793.71022100002</v>
      </c>
    </row>
    <row r="101" spans="1:5" x14ac:dyDescent="0.3">
      <c r="A101">
        <v>100</v>
      </c>
      <c r="B101">
        <v>1</v>
      </c>
      <c r="C101">
        <v>612</v>
      </c>
      <c r="D101">
        <v>356323</v>
      </c>
      <c r="E101">
        <v>280644.24693299999</v>
      </c>
    </row>
    <row r="102" spans="1:5" x14ac:dyDescent="0.3">
      <c r="A102">
        <v>101</v>
      </c>
      <c r="B102">
        <v>1</v>
      </c>
      <c r="C102">
        <v>629</v>
      </c>
      <c r="D102">
        <v>448241</v>
      </c>
      <c r="E102">
        <v>225325.21567599999</v>
      </c>
    </row>
    <row r="103" spans="1:5" x14ac:dyDescent="0.3">
      <c r="A103">
        <v>102</v>
      </c>
      <c r="B103">
        <v>1</v>
      </c>
      <c r="C103">
        <v>646</v>
      </c>
      <c r="D103">
        <v>453178</v>
      </c>
      <c r="E103">
        <v>225077.12201399999</v>
      </c>
    </row>
    <row r="104" spans="1:5" x14ac:dyDescent="0.3">
      <c r="A104">
        <v>103</v>
      </c>
      <c r="B104">
        <v>1</v>
      </c>
      <c r="C104">
        <v>663</v>
      </c>
      <c r="D104">
        <v>454761</v>
      </c>
      <c r="E104">
        <v>226492.59721000001</v>
      </c>
    </row>
    <row r="105" spans="1:5" x14ac:dyDescent="0.3">
      <c r="A105">
        <v>104</v>
      </c>
      <c r="B105">
        <v>1</v>
      </c>
      <c r="C105">
        <v>680</v>
      </c>
      <c r="D105">
        <v>457718</v>
      </c>
      <c r="E105">
        <v>227214.13621500001</v>
      </c>
    </row>
    <row r="106" spans="1:5" x14ac:dyDescent="0.3">
      <c r="A106">
        <v>105</v>
      </c>
      <c r="B106">
        <v>1</v>
      </c>
      <c r="C106">
        <v>697</v>
      </c>
      <c r="D106">
        <v>461510</v>
      </c>
      <c r="E106">
        <v>227514.03003200001</v>
      </c>
    </row>
    <row r="107" spans="1:5" x14ac:dyDescent="0.3">
      <c r="A107">
        <v>106</v>
      </c>
      <c r="B107">
        <v>1</v>
      </c>
      <c r="C107">
        <v>714</v>
      </c>
      <c r="D107">
        <v>461962</v>
      </c>
      <c r="E107">
        <v>229456.10245000001</v>
      </c>
    </row>
    <row r="108" spans="1:5" x14ac:dyDescent="0.3">
      <c r="A108">
        <v>107</v>
      </c>
      <c r="B108">
        <v>1</v>
      </c>
      <c r="C108">
        <v>731</v>
      </c>
      <c r="D108">
        <v>465551</v>
      </c>
      <c r="E108">
        <v>229835.184545</v>
      </c>
    </row>
    <row r="109" spans="1:5" x14ac:dyDescent="0.3">
      <c r="A109">
        <v>108</v>
      </c>
      <c r="B109">
        <v>1</v>
      </c>
      <c r="C109">
        <v>748</v>
      </c>
      <c r="D109">
        <v>469526</v>
      </c>
      <c r="E109">
        <v>230019.21086399999</v>
      </c>
    </row>
    <row r="110" spans="1:5" x14ac:dyDescent="0.3">
      <c r="A110">
        <v>109</v>
      </c>
      <c r="B110">
        <v>1</v>
      </c>
      <c r="C110">
        <v>765</v>
      </c>
      <c r="D110">
        <v>470265</v>
      </c>
      <c r="E110">
        <v>231784.20677700001</v>
      </c>
    </row>
    <row r="111" spans="1:5" x14ac:dyDescent="0.3">
      <c r="A111">
        <v>110</v>
      </c>
      <c r="B111">
        <v>1</v>
      </c>
      <c r="C111">
        <v>782</v>
      </c>
      <c r="D111">
        <v>473161</v>
      </c>
      <c r="E111">
        <v>232479.008202</v>
      </c>
    </row>
    <row r="112" spans="1:5" x14ac:dyDescent="0.3">
      <c r="A112">
        <v>111</v>
      </c>
      <c r="B112">
        <v>1</v>
      </c>
      <c r="C112">
        <v>799</v>
      </c>
      <c r="D112">
        <v>476598</v>
      </c>
      <c r="E112">
        <v>232900.68359500001</v>
      </c>
    </row>
    <row r="113" spans="1:5" x14ac:dyDescent="0.3">
      <c r="A113">
        <v>112</v>
      </c>
      <c r="B113">
        <v>1</v>
      </c>
      <c r="C113">
        <v>816</v>
      </c>
      <c r="D113">
        <v>477512</v>
      </c>
      <c r="E113">
        <v>234549.07939500001</v>
      </c>
    </row>
    <row r="114" spans="1:5" x14ac:dyDescent="0.3">
      <c r="A114">
        <v>113</v>
      </c>
      <c r="B114">
        <v>1</v>
      </c>
      <c r="C114">
        <v>833</v>
      </c>
      <c r="D114">
        <v>480752</v>
      </c>
      <c r="E114">
        <v>235048.42413599999</v>
      </c>
    </row>
    <row r="115" spans="1:5" x14ac:dyDescent="0.3">
      <c r="A115">
        <v>114</v>
      </c>
      <c r="B115">
        <v>1</v>
      </c>
      <c r="C115">
        <v>850</v>
      </c>
      <c r="D115">
        <v>482505</v>
      </c>
      <c r="E115">
        <v>236266.98168900001</v>
      </c>
    </row>
    <row r="116" spans="1:5" x14ac:dyDescent="0.3">
      <c r="A116">
        <v>115</v>
      </c>
      <c r="B116">
        <v>1</v>
      </c>
      <c r="C116">
        <v>867</v>
      </c>
      <c r="D116">
        <v>485382</v>
      </c>
      <c r="E116">
        <v>236926.79168200001</v>
      </c>
    </row>
    <row r="117" spans="1:5" x14ac:dyDescent="0.3">
      <c r="A117">
        <v>116</v>
      </c>
      <c r="B117">
        <v>1</v>
      </c>
      <c r="C117">
        <v>884</v>
      </c>
      <c r="D117">
        <v>488442</v>
      </c>
      <c r="E117">
        <v>237489.814553</v>
      </c>
    </row>
    <row r="118" spans="1:5" x14ac:dyDescent="0.3">
      <c r="A118">
        <v>117</v>
      </c>
      <c r="B118">
        <v>1</v>
      </c>
      <c r="C118">
        <v>901</v>
      </c>
      <c r="D118">
        <v>489484</v>
      </c>
      <c r="E118">
        <v>239027.22050200001</v>
      </c>
    </row>
    <row r="119" spans="1:5" x14ac:dyDescent="0.3">
      <c r="A119">
        <v>118</v>
      </c>
      <c r="B119">
        <v>1</v>
      </c>
      <c r="C119">
        <v>918</v>
      </c>
      <c r="D119">
        <v>492638</v>
      </c>
      <c r="E119">
        <v>239526.79249299999</v>
      </c>
    </row>
    <row r="120" spans="1:5" x14ac:dyDescent="0.3">
      <c r="A120">
        <v>119</v>
      </c>
      <c r="B120">
        <v>1</v>
      </c>
      <c r="C120">
        <v>935</v>
      </c>
      <c r="D120">
        <v>496200</v>
      </c>
      <c r="E120">
        <v>239822.652156</v>
      </c>
    </row>
    <row r="121" spans="1:5" x14ac:dyDescent="0.3">
      <c r="A121">
        <v>120</v>
      </c>
      <c r="B121">
        <v>1</v>
      </c>
      <c r="C121">
        <v>952</v>
      </c>
      <c r="D121">
        <v>496936</v>
      </c>
      <c r="E121">
        <v>241479.788142</v>
      </c>
    </row>
    <row r="122" spans="1:5" x14ac:dyDescent="0.3">
      <c r="A122">
        <v>121</v>
      </c>
      <c r="B122">
        <v>1</v>
      </c>
      <c r="C122">
        <v>969</v>
      </c>
      <c r="D122">
        <v>499978</v>
      </c>
      <c r="E122">
        <v>242010.64846900001</v>
      </c>
    </row>
    <row r="123" spans="1:5" x14ac:dyDescent="0.3">
      <c r="A123">
        <v>122</v>
      </c>
      <c r="B123">
        <v>1</v>
      </c>
      <c r="C123">
        <v>986</v>
      </c>
      <c r="D123">
        <v>503788</v>
      </c>
      <c r="E123">
        <v>242165.35526800001</v>
      </c>
    </row>
    <row r="124" spans="1:5" x14ac:dyDescent="0.3">
      <c r="A124">
        <v>123</v>
      </c>
      <c r="B124">
        <v>1</v>
      </c>
      <c r="C124">
        <v>1003</v>
      </c>
      <c r="D124">
        <v>504153</v>
      </c>
      <c r="E124">
        <v>243973.555647</v>
      </c>
    </row>
    <row r="125" spans="1:5" x14ac:dyDescent="0.3">
      <c r="A125">
        <v>124</v>
      </c>
      <c r="B125">
        <v>1</v>
      </c>
      <c r="C125">
        <v>1020</v>
      </c>
      <c r="D125">
        <v>509214</v>
      </c>
      <c r="E125">
        <v>243512.55071499999</v>
      </c>
    </row>
    <row r="126" spans="1:5" x14ac:dyDescent="0.3">
      <c r="A126">
        <v>125</v>
      </c>
      <c r="B126">
        <v>1</v>
      </c>
      <c r="C126">
        <v>1037</v>
      </c>
      <c r="D126">
        <v>509996</v>
      </c>
      <c r="E126">
        <v>245099.961568</v>
      </c>
    </row>
    <row r="127" spans="1:5" x14ac:dyDescent="0.3">
      <c r="A127">
        <v>126</v>
      </c>
      <c r="B127">
        <v>1</v>
      </c>
      <c r="C127">
        <v>1054</v>
      </c>
      <c r="D127">
        <v>513294</v>
      </c>
      <c r="E127">
        <v>245473.354452</v>
      </c>
    </row>
    <row r="128" spans="1:5" x14ac:dyDescent="0.3">
      <c r="A128">
        <v>127</v>
      </c>
      <c r="B128">
        <v>1</v>
      </c>
      <c r="C128">
        <v>1071</v>
      </c>
      <c r="D128">
        <v>516438</v>
      </c>
      <c r="E128">
        <v>245915.28896000001</v>
      </c>
    </row>
    <row r="129" spans="1:5" x14ac:dyDescent="0.3">
      <c r="A129">
        <v>128</v>
      </c>
      <c r="B129">
        <v>1</v>
      </c>
      <c r="C129">
        <v>0</v>
      </c>
      <c r="D129">
        <v>519631</v>
      </c>
      <c r="E129">
        <v>246328.64475000001</v>
      </c>
    </row>
    <row r="130" spans="1:5" x14ac:dyDescent="0.3">
      <c r="A130">
        <v>129</v>
      </c>
      <c r="B130">
        <v>1</v>
      </c>
      <c r="C130">
        <v>18</v>
      </c>
      <c r="D130">
        <v>522926</v>
      </c>
      <c r="E130">
        <v>246688.82404000001</v>
      </c>
    </row>
    <row r="131" spans="1:5" x14ac:dyDescent="0.3">
      <c r="A131">
        <v>130</v>
      </c>
      <c r="B131">
        <v>1</v>
      </c>
      <c r="C131">
        <v>36</v>
      </c>
      <c r="D131">
        <v>524014</v>
      </c>
      <c r="E131">
        <v>248084.97482900001</v>
      </c>
    </row>
    <row r="132" spans="1:5" x14ac:dyDescent="0.3">
      <c r="A132">
        <v>131</v>
      </c>
      <c r="B132">
        <v>1</v>
      </c>
      <c r="C132">
        <v>54</v>
      </c>
      <c r="D132">
        <v>527368</v>
      </c>
      <c r="E132">
        <v>248403.39193899999</v>
      </c>
    </row>
    <row r="133" spans="1:5" x14ac:dyDescent="0.3">
      <c r="A133">
        <v>132</v>
      </c>
      <c r="B133">
        <v>1</v>
      </c>
      <c r="C133">
        <v>72</v>
      </c>
      <c r="D133">
        <v>528382</v>
      </c>
      <c r="E133">
        <v>249819.259551</v>
      </c>
    </row>
    <row r="134" spans="1:5" x14ac:dyDescent="0.3">
      <c r="A134">
        <v>133</v>
      </c>
      <c r="B134">
        <v>1</v>
      </c>
      <c r="C134">
        <v>90</v>
      </c>
      <c r="D134">
        <v>535393</v>
      </c>
      <c r="E134">
        <v>248415.64981199999</v>
      </c>
    </row>
    <row r="135" spans="1:5" x14ac:dyDescent="0.3">
      <c r="A135">
        <v>134</v>
      </c>
      <c r="B135">
        <v>1</v>
      </c>
      <c r="C135">
        <v>108</v>
      </c>
      <c r="D135">
        <v>538124</v>
      </c>
      <c r="E135">
        <v>249013.23858400001</v>
      </c>
    </row>
    <row r="136" spans="1:5" x14ac:dyDescent="0.3">
      <c r="A136">
        <v>135</v>
      </c>
      <c r="B136">
        <v>1</v>
      </c>
      <c r="C136">
        <v>126</v>
      </c>
      <c r="D136">
        <v>539014</v>
      </c>
      <c r="E136">
        <v>250457.31650799999</v>
      </c>
    </row>
    <row r="137" spans="1:5" x14ac:dyDescent="0.3">
      <c r="A137">
        <v>136</v>
      </c>
      <c r="B137">
        <v>1</v>
      </c>
      <c r="C137">
        <v>144</v>
      </c>
      <c r="D137">
        <v>542209</v>
      </c>
      <c r="E137">
        <v>250825.78857999999</v>
      </c>
    </row>
    <row r="138" spans="1:5" x14ac:dyDescent="0.3">
      <c r="A138">
        <v>137</v>
      </c>
      <c r="B138">
        <v>1</v>
      </c>
      <c r="C138">
        <v>162</v>
      </c>
      <c r="D138">
        <v>545717</v>
      </c>
      <c r="E138">
        <v>251045.87176099999</v>
      </c>
    </row>
    <row r="139" spans="1:5" x14ac:dyDescent="0.3">
      <c r="A139">
        <v>138</v>
      </c>
      <c r="B139">
        <v>1</v>
      </c>
      <c r="C139">
        <v>180</v>
      </c>
      <c r="D139">
        <v>546806</v>
      </c>
      <c r="E139">
        <v>252374.69961899999</v>
      </c>
    </row>
    <row r="140" spans="1:5" x14ac:dyDescent="0.3">
      <c r="A140">
        <v>139</v>
      </c>
      <c r="B140">
        <v>1</v>
      </c>
      <c r="C140">
        <v>198</v>
      </c>
      <c r="D140">
        <v>550464</v>
      </c>
      <c r="E140">
        <v>252514.24252999999</v>
      </c>
    </row>
    <row r="141" spans="1:5" x14ac:dyDescent="0.3">
      <c r="A141">
        <v>140</v>
      </c>
      <c r="B141">
        <v>1</v>
      </c>
      <c r="C141">
        <v>216</v>
      </c>
      <c r="D141">
        <v>553207</v>
      </c>
      <c r="E141">
        <v>253069.82738800001</v>
      </c>
    </row>
    <row r="142" spans="1:5" x14ac:dyDescent="0.3">
      <c r="A142">
        <v>141</v>
      </c>
      <c r="B142">
        <v>1</v>
      </c>
      <c r="C142">
        <v>234</v>
      </c>
      <c r="D142">
        <v>554133</v>
      </c>
      <c r="E142">
        <v>254451.54863500001</v>
      </c>
    </row>
    <row r="143" spans="1:5" x14ac:dyDescent="0.3">
      <c r="A143">
        <v>142</v>
      </c>
      <c r="B143">
        <v>1</v>
      </c>
      <c r="C143">
        <v>252</v>
      </c>
      <c r="D143">
        <v>557291</v>
      </c>
      <c r="E143">
        <v>254804.04313000001</v>
      </c>
    </row>
    <row r="144" spans="1:5" x14ac:dyDescent="0.3">
      <c r="A144">
        <v>143</v>
      </c>
      <c r="B144">
        <v>1</v>
      </c>
      <c r="C144">
        <v>270</v>
      </c>
      <c r="D144">
        <v>558258</v>
      </c>
      <c r="E144">
        <v>256153.96465400001</v>
      </c>
    </row>
    <row r="145" spans="1:5" x14ac:dyDescent="0.3">
      <c r="A145">
        <v>144</v>
      </c>
      <c r="B145">
        <v>1</v>
      </c>
      <c r="C145">
        <v>288</v>
      </c>
      <c r="D145">
        <v>561191</v>
      </c>
      <c r="E145">
        <v>256597.13003199999</v>
      </c>
    </row>
    <row r="146" spans="1:5" x14ac:dyDescent="0.3">
      <c r="A146">
        <v>145</v>
      </c>
      <c r="B146">
        <v>1</v>
      </c>
      <c r="C146">
        <v>306</v>
      </c>
      <c r="D146">
        <v>565998</v>
      </c>
      <c r="E146">
        <v>256184.65082899999</v>
      </c>
    </row>
    <row r="147" spans="1:5" x14ac:dyDescent="0.3">
      <c r="A147">
        <v>146</v>
      </c>
      <c r="B147">
        <v>1</v>
      </c>
      <c r="C147">
        <v>324</v>
      </c>
      <c r="D147">
        <v>566938</v>
      </c>
      <c r="E147">
        <v>257523.75039199999</v>
      </c>
    </row>
    <row r="148" spans="1:5" x14ac:dyDescent="0.3">
      <c r="A148">
        <v>147</v>
      </c>
      <c r="B148">
        <v>1</v>
      </c>
      <c r="C148">
        <v>342</v>
      </c>
      <c r="D148">
        <v>569857</v>
      </c>
      <c r="E148">
        <v>257959.45298599999</v>
      </c>
    </row>
    <row r="149" spans="1:5" x14ac:dyDescent="0.3">
      <c r="A149">
        <v>148</v>
      </c>
      <c r="B149">
        <v>1</v>
      </c>
      <c r="C149">
        <v>360</v>
      </c>
      <c r="D149">
        <v>572854</v>
      </c>
      <c r="E149">
        <v>258355.532125</v>
      </c>
    </row>
    <row r="150" spans="1:5" x14ac:dyDescent="0.3">
      <c r="A150">
        <v>149</v>
      </c>
      <c r="B150">
        <v>1</v>
      </c>
      <c r="C150">
        <v>378</v>
      </c>
      <c r="D150">
        <v>573778</v>
      </c>
      <c r="E150">
        <v>259682.31615699999</v>
      </c>
    </row>
    <row r="151" spans="1:5" x14ac:dyDescent="0.3">
      <c r="A151">
        <v>150</v>
      </c>
      <c r="B151">
        <v>1</v>
      </c>
      <c r="C151">
        <v>396</v>
      </c>
      <c r="D151">
        <v>576814</v>
      </c>
      <c r="E151">
        <v>260049.16662900001</v>
      </c>
    </row>
    <row r="152" spans="1:5" x14ac:dyDescent="0.3">
      <c r="A152">
        <v>151</v>
      </c>
      <c r="B152">
        <v>1</v>
      </c>
      <c r="C152">
        <v>414</v>
      </c>
      <c r="D152">
        <v>665014</v>
      </c>
      <c r="E152">
        <v>227062.88890200001</v>
      </c>
    </row>
    <row r="153" spans="1:5" x14ac:dyDescent="0.3">
      <c r="A153">
        <v>152</v>
      </c>
      <c r="B153">
        <v>1</v>
      </c>
      <c r="C153">
        <v>432</v>
      </c>
      <c r="D153">
        <v>666546</v>
      </c>
      <c r="E153">
        <v>228041.275471</v>
      </c>
    </row>
    <row r="154" spans="1:5" x14ac:dyDescent="0.3">
      <c r="A154">
        <v>153</v>
      </c>
      <c r="B154">
        <v>1</v>
      </c>
      <c r="C154">
        <v>450</v>
      </c>
      <c r="D154">
        <v>669711</v>
      </c>
      <c r="E154">
        <v>228456.75224100001</v>
      </c>
    </row>
    <row r="155" spans="1:5" x14ac:dyDescent="0.3">
      <c r="A155">
        <v>154</v>
      </c>
      <c r="B155">
        <v>1</v>
      </c>
      <c r="C155">
        <v>468</v>
      </c>
      <c r="D155">
        <v>670617</v>
      </c>
      <c r="E155">
        <v>229639.27249100001</v>
      </c>
    </row>
    <row r="156" spans="1:5" x14ac:dyDescent="0.3">
      <c r="A156">
        <v>155</v>
      </c>
      <c r="B156">
        <v>1</v>
      </c>
      <c r="C156">
        <v>486</v>
      </c>
      <c r="D156">
        <v>673582</v>
      </c>
      <c r="E156">
        <v>230113.03746200001</v>
      </c>
    </row>
    <row r="157" spans="1:5" x14ac:dyDescent="0.3">
      <c r="A157">
        <v>156</v>
      </c>
      <c r="B157">
        <v>1</v>
      </c>
      <c r="C157">
        <v>504</v>
      </c>
      <c r="D157">
        <v>676686</v>
      </c>
      <c r="E157">
        <v>230535.28519900001</v>
      </c>
    </row>
    <row r="158" spans="1:5" x14ac:dyDescent="0.3">
      <c r="A158">
        <v>157</v>
      </c>
      <c r="B158">
        <v>1</v>
      </c>
      <c r="C158">
        <v>522</v>
      </c>
      <c r="D158">
        <v>677961</v>
      </c>
      <c r="E158">
        <v>231576.742615</v>
      </c>
    </row>
    <row r="159" spans="1:5" x14ac:dyDescent="0.3">
      <c r="A159">
        <v>158</v>
      </c>
      <c r="B159">
        <v>1</v>
      </c>
      <c r="C159">
        <v>540</v>
      </c>
      <c r="D159">
        <v>681239</v>
      </c>
      <c r="E159">
        <v>231930.350435</v>
      </c>
    </row>
    <row r="160" spans="1:5" x14ac:dyDescent="0.3">
      <c r="A160">
        <v>159</v>
      </c>
      <c r="B160">
        <v>1</v>
      </c>
      <c r="C160">
        <v>558</v>
      </c>
      <c r="D160">
        <v>683934</v>
      </c>
      <c r="E160">
        <v>232478.57249399999</v>
      </c>
    </row>
    <row r="161" spans="1:5" x14ac:dyDescent="0.3">
      <c r="A161">
        <v>160</v>
      </c>
      <c r="B161">
        <v>1</v>
      </c>
      <c r="C161">
        <v>576</v>
      </c>
      <c r="D161">
        <v>685489</v>
      </c>
      <c r="E161">
        <v>233410.01824999999</v>
      </c>
    </row>
    <row r="162" spans="1:5" x14ac:dyDescent="0.3">
      <c r="A162">
        <v>161</v>
      </c>
      <c r="B162">
        <v>1</v>
      </c>
      <c r="C162">
        <v>594</v>
      </c>
      <c r="D162">
        <v>688011</v>
      </c>
      <c r="E162">
        <v>234007.88650200001</v>
      </c>
    </row>
    <row r="163" spans="1:5" x14ac:dyDescent="0.3">
      <c r="A163">
        <v>162</v>
      </c>
      <c r="B163">
        <v>1</v>
      </c>
      <c r="C163">
        <v>612</v>
      </c>
      <c r="D163">
        <v>691324</v>
      </c>
      <c r="E163">
        <v>234332.96110099999</v>
      </c>
    </row>
    <row r="164" spans="1:5" x14ac:dyDescent="0.3">
      <c r="A164">
        <v>163</v>
      </c>
      <c r="B164">
        <v>1</v>
      </c>
      <c r="C164">
        <v>630</v>
      </c>
      <c r="D164">
        <v>692262</v>
      </c>
      <c r="E164">
        <v>235459.984803</v>
      </c>
    </row>
    <row r="165" spans="1:5" x14ac:dyDescent="0.3">
      <c r="A165">
        <v>164</v>
      </c>
      <c r="B165">
        <v>1</v>
      </c>
      <c r="C165">
        <v>648</v>
      </c>
      <c r="D165">
        <v>695628</v>
      </c>
      <c r="E165">
        <v>235758.19259699999</v>
      </c>
    </row>
    <row r="166" spans="1:5" x14ac:dyDescent="0.3">
      <c r="A166">
        <v>165</v>
      </c>
      <c r="B166">
        <v>1</v>
      </c>
      <c r="C166">
        <v>666</v>
      </c>
      <c r="D166">
        <v>696599</v>
      </c>
      <c r="E166">
        <v>236865.111779</v>
      </c>
    </row>
    <row r="167" spans="1:5" x14ac:dyDescent="0.3">
      <c r="A167">
        <v>166</v>
      </c>
      <c r="B167">
        <v>1</v>
      </c>
      <c r="C167">
        <v>684</v>
      </c>
      <c r="D167">
        <v>699843</v>
      </c>
      <c r="E167">
        <v>237196.05682999999</v>
      </c>
    </row>
    <row r="168" spans="1:5" x14ac:dyDescent="0.3">
      <c r="A168">
        <v>167</v>
      </c>
      <c r="B168">
        <v>1</v>
      </c>
      <c r="C168">
        <v>702</v>
      </c>
      <c r="D168">
        <v>704739</v>
      </c>
      <c r="E168">
        <v>236967.16089200001</v>
      </c>
    </row>
    <row r="169" spans="1:5" x14ac:dyDescent="0.3">
      <c r="A169">
        <v>168</v>
      </c>
      <c r="B169">
        <v>1</v>
      </c>
      <c r="C169">
        <v>720</v>
      </c>
      <c r="D169">
        <v>705864</v>
      </c>
      <c r="E169">
        <v>238006.188161</v>
      </c>
    </row>
    <row r="170" spans="1:5" x14ac:dyDescent="0.3">
      <c r="A170">
        <v>169</v>
      </c>
      <c r="B170">
        <v>1</v>
      </c>
      <c r="C170">
        <v>738</v>
      </c>
      <c r="D170">
        <v>709102</v>
      </c>
      <c r="E170">
        <v>238329.605614</v>
      </c>
    </row>
    <row r="171" spans="1:5" x14ac:dyDescent="0.3">
      <c r="A171">
        <v>170</v>
      </c>
      <c r="B171">
        <v>1</v>
      </c>
      <c r="C171">
        <v>756</v>
      </c>
      <c r="D171">
        <v>712245</v>
      </c>
      <c r="E171">
        <v>238681.91422899999</v>
      </c>
    </row>
    <row r="172" spans="1:5" x14ac:dyDescent="0.3">
      <c r="A172">
        <v>171</v>
      </c>
      <c r="B172">
        <v>1</v>
      </c>
      <c r="C172">
        <v>774</v>
      </c>
      <c r="D172">
        <v>713157</v>
      </c>
      <c r="E172">
        <v>239778.89861599999</v>
      </c>
    </row>
    <row r="173" spans="1:5" x14ac:dyDescent="0.3">
      <c r="A173">
        <v>172</v>
      </c>
      <c r="B173">
        <v>1</v>
      </c>
      <c r="C173">
        <v>792</v>
      </c>
      <c r="D173">
        <v>716236</v>
      </c>
      <c r="E173">
        <v>240144.30997599999</v>
      </c>
    </row>
    <row r="174" spans="1:5" x14ac:dyDescent="0.3">
      <c r="A174">
        <v>173</v>
      </c>
      <c r="B174">
        <v>1</v>
      </c>
      <c r="C174">
        <v>810</v>
      </c>
      <c r="D174">
        <v>719170</v>
      </c>
      <c r="E174">
        <v>240555.08433300001</v>
      </c>
    </row>
    <row r="175" spans="1:5" x14ac:dyDescent="0.3">
      <c r="A175">
        <v>174</v>
      </c>
      <c r="B175">
        <v>1</v>
      </c>
      <c r="C175">
        <v>828</v>
      </c>
      <c r="D175">
        <v>720117</v>
      </c>
      <c r="E175">
        <v>241627.402214</v>
      </c>
    </row>
    <row r="176" spans="1:5" x14ac:dyDescent="0.3">
      <c r="A176">
        <v>175</v>
      </c>
      <c r="B176">
        <v>1</v>
      </c>
      <c r="C176">
        <v>846</v>
      </c>
      <c r="D176">
        <v>722999</v>
      </c>
      <c r="E176">
        <v>242047.361061</v>
      </c>
    </row>
    <row r="177" spans="1:5" x14ac:dyDescent="0.3">
      <c r="A177">
        <v>176</v>
      </c>
      <c r="B177">
        <v>1</v>
      </c>
      <c r="C177">
        <v>864</v>
      </c>
      <c r="D177">
        <v>724032</v>
      </c>
      <c r="E177">
        <v>243083.178644</v>
      </c>
    </row>
    <row r="178" spans="1:5" x14ac:dyDescent="0.3">
      <c r="A178">
        <v>177</v>
      </c>
      <c r="B178">
        <v>1</v>
      </c>
      <c r="C178">
        <v>882</v>
      </c>
      <c r="D178">
        <v>726976</v>
      </c>
      <c r="E178">
        <v>243474.33752999999</v>
      </c>
    </row>
    <row r="179" spans="1:5" x14ac:dyDescent="0.3">
      <c r="A179">
        <v>178</v>
      </c>
      <c r="B179">
        <v>1</v>
      </c>
      <c r="C179">
        <v>900</v>
      </c>
      <c r="D179">
        <v>729969</v>
      </c>
      <c r="E179">
        <v>243845.97154100001</v>
      </c>
    </row>
    <row r="180" spans="1:5" x14ac:dyDescent="0.3">
      <c r="A180">
        <v>179</v>
      </c>
      <c r="B180">
        <v>1</v>
      </c>
      <c r="C180">
        <v>918</v>
      </c>
      <c r="D180">
        <v>731037</v>
      </c>
      <c r="E180">
        <v>244857.647424</v>
      </c>
    </row>
    <row r="181" spans="1:5" x14ac:dyDescent="0.3">
      <c r="A181">
        <v>180</v>
      </c>
      <c r="B181">
        <v>1</v>
      </c>
      <c r="C181">
        <v>936</v>
      </c>
      <c r="D181">
        <v>734061</v>
      </c>
      <c r="E181">
        <v>245211.22904000001</v>
      </c>
    </row>
    <row r="182" spans="1:5" x14ac:dyDescent="0.3">
      <c r="A182">
        <v>181</v>
      </c>
      <c r="B182">
        <v>1</v>
      </c>
      <c r="C182">
        <v>954</v>
      </c>
      <c r="D182">
        <v>740621</v>
      </c>
      <c r="E182">
        <v>244389.50556399999</v>
      </c>
    </row>
    <row r="183" spans="1:5" x14ac:dyDescent="0.3">
      <c r="A183">
        <v>182</v>
      </c>
      <c r="B183">
        <v>1</v>
      </c>
      <c r="C183">
        <v>972</v>
      </c>
      <c r="D183">
        <v>760269</v>
      </c>
      <c r="E183">
        <v>239388.953121</v>
      </c>
    </row>
    <row r="184" spans="1:5" x14ac:dyDescent="0.3">
      <c r="A184">
        <v>183</v>
      </c>
      <c r="B184">
        <v>1</v>
      </c>
      <c r="C184">
        <v>990</v>
      </c>
      <c r="D184">
        <v>764805</v>
      </c>
      <c r="E184">
        <v>239276.678369</v>
      </c>
    </row>
    <row r="185" spans="1:5" x14ac:dyDescent="0.3">
      <c r="A185">
        <v>184</v>
      </c>
      <c r="B185">
        <v>1</v>
      </c>
      <c r="C185">
        <v>1008</v>
      </c>
      <c r="D185">
        <v>768867</v>
      </c>
      <c r="E185">
        <v>239313.171199</v>
      </c>
    </row>
    <row r="186" spans="1:5" x14ac:dyDescent="0.3">
      <c r="A186">
        <v>185</v>
      </c>
      <c r="B186">
        <v>1</v>
      </c>
      <c r="C186">
        <v>1026</v>
      </c>
      <c r="D186">
        <v>769574</v>
      </c>
      <c r="E186">
        <v>240392.73676100001</v>
      </c>
    </row>
    <row r="187" spans="1:5" x14ac:dyDescent="0.3">
      <c r="A187">
        <v>186</v>
      </c>
      <c r="B187">
        <v>1</v>
      </c>
      <c r="C187">
        <v>1044</v>
      </c>
      <c r="D187">
        <v>772684</v>
      </c>
      <c r="E187">
        <v>240719.36263700001</v>
      </c>
    </row>
    <row r="188" spans="1:5" x14ac:dyDescent="0.3">
      <c r="A188">
        <v>187</v>
      </c>
      <c r="B188">
        <v>1</v>
      </c>
      <c r="C188">
        <v>1062</v>
      </c>
      <c r="D188">
        <v>773740</v>
      </c>
      <c r="E188">
        <v>241683.25277200001</v>
      </c>
    </row>
    <row r="189" spans="1:5" x14ac:dyDescent="0.3">
      <c r="A189">
        <v>188</v>
      </c>
      <c r="B189">
        <v>1</v>
      </c>
      <c r="C189">
        <v>1080</v>
      </c>
      <c r="D189">
        <v>777281</v>
      </c>
      <c r="E189">
        <v>241868.77075299999</v>
      </c>
    </row>
    <row r="190" spans="1:5" x14ac:dyDescent="0.3">
      <c r="A190">
        <v>189</v>
      </c>
      <c r="B190">
        <v>1</v>
      </c>
      <c r="C190">
        <v>1098</v>
      </c>
      <c r="D190">
        <v>781437</v>
      </c>
      <c r="E190">
        <v>241862.10788600001</v>
      </c>
    </row>
    <row r="191" spans="1:5" x14ac:dyDescent="0.3">
      <c r="A191">
        <v>190</v>
      </c>
      <c r="B191">
        <v>1</v>
      </c>
      <c r="C191">
        <v>1116</v>
      </c>
      <c r="D191">
        <v>782339</v>
      </c>
      <c r="E191">
        <v>242861.470539</v>
      </c>
    </row>
    <row r="192" spans="1:5" x14ac:dyDescent="0.3">
      <c r="A192">
        <v>191</v>
      </c>
      <c r="B192">
        <v>1</v>
      </c>
      <c r="C192">
        <v>1134</v>
      </c>
      <c r="D192">
        <v>785395</v>
      </c>
      <c r="E192">
        <v>243189.732555</v>
      </c>
    </row>
    <row r="193" spans="1:5" x14ac:dyDescent="0.3">
      <c r="A193">
        <v>192</v>
      </c>
      <c r="B193">
        <v>1</v>
      </c>
      <c r="C193">
        <v>0</v>
      </c>
      <c r="D193">
        <v>788331</v>
      </c>
      <c r="E193">
        <v>243552.517914</v>
      </c>
    </row>
    <row r="194" spans="1:5" x14ac:dyDescent="0.3">
      <c r="A194">
        <v>193</v>
      </c>
      <c r="B194">
        <v>1</v>
      </c>
      <c r="C194">
        <v>19</v>
      </c>
      <c r="D194">
        <v>791401</v>
      </c>
      <c r="E194">
        <v>243871.311762</v>
      </c>
    </row>
    <row r="195" spans="1:5" x14ac:dyDescent="0.3">
      <c r="A195">
        <v>194</v>
      </c>
      <c r="B195">
        <v>1</v>
      </c>
      <c r="C195">
        <v>38</v>
      </c>
      <c r="D195">
        <v>794517</v>
      </c>
      <c r="E195">
        <v>244173.50415399999</v>
      </c>
    </row>
    <row r="196" spans="1:5" x14ac:dyDescent="0.3">
      <c r="A196">
        <v>195</v>
      </c>
      <c r="B196">
        <v>1</v>
      </c>
      <c r="C196">
        <v>57</v>
      </c>
      <c r="D196">
        <v>797591</v>
      </c>
      <c r="E196">
        <v>244486.20909700001</v>
      </c>
    </row>
    <row r="197" spans="1:5" x14ac:dyDescent="0.3">
      <c r="A197">
        <v>196</v>
      </c>
      <c r="B197">
        <v>1</v>
      </c>
      <c r="C197">
        <v>76</v>
      </c>
      <c r="D197">
        <v>801154</v>
      </c>
      <c r="E197">
        <v>244647.096563</v>
      </c>
    </row>
    <row r="198" spans="1:5" x14ac:dyDescent="0.3">
      <c r="A198">
        <v>197</v>
      </c>
      <c r="B198">
        <v>1</v>
      </c>
      <c r="C198">
        <v>95</v>
      </c>
      <c r="D198">
        <v>801765</v>
      </c>
      <c r="E198">
        <v>245707.90693</v>
      </c>
    </row>
    <row r="199" spans="1:5" x14ac:dyDescent="0.3">
      <c r="A199">
        <v>198</v>
      </c>
      <c r="B199">
        <v>1</v>
      </c>
      <c r="C199">
        <v>114</v>
      </c>
      <c r="D199">
        <v>804882</v>
      </c>
      <c r="E199">
        <v>245998.79237000001</v>
      </c>
    </row>
    <row r="200" spans="1:5" x14ac:dyDescent="0.3">
      <c r="A200">
        <v>199</v>
      </c>
      <c r="B200">
        <v>1</v>
      </c>
      <c r="C200">
        <v>133</v>
      </c>
      <c r="D200">
        <v>808296</v>
      </c>
      <c r="E200">
        <v>246196.93775499999</v>
      </c>
    </row>
    <row r="201" spans="1:5" x14ac:dyDescent="0.3">
      <c r="A201">
        <v>200</v>
      </c>
      <c r="B201">
        <v>1</v>
      </c>
      <c r="C201">
        <v>152</v>
      </c>
      <c r="D201">
        <v>809543</v>
      </c>
      <c r="E201">
        <v>247052.96692100001</v>
      </c>
    </row>
    <row r="202" spans="1:5" x14ac:dyDescent="0.3">
      <c r="A202">
        <v>201</v>
      </c>
      <c r="B202">
        <v>1</v>
      </c>
      <c r="C202">
        <v>171</v>
      </c>
      <c r="D202">
        <v>899480</v>
      </c>
      <c r="E202">
        <v>223462.444968</v>
      </c>
    </row>
    <row r="203" spans="1:5" x14ac:dyDescent="0.3">
      <c r="A203">
        <v>202</v>
      </c>
      <c r="B203">
        <v>1</v>
      </c>
      <c r="C203">
        <v>190</v>
      </c>
      <c r="D203">
        <v>902681</v>
      </c>
      <c r="E203">
        <v>223777.83513799999</v>
      </c>
    </row>
    <row r="204" spans="1:5" x14ac:dyDescent="0.3">
      <c r="A204">
        <v>203</v>
      </c>
      <c r="B204">
        <v>1</v>
      </c>
      <c r="C204">
        <v>209</v>
      </c>
      <c r="D204">
        <v>903617</v>
      </c>
      <c r="E204">
        <v>224652.70131</v>
      </c>
    </row>
    <row r="205" spans="1:5" x14ac:dyDescent="0.3">
      <c r="A205">
        <v>204</v>
      </c>
      <c r="B205">
        <v>1</v>
      </c>
      <c r="C205">
        <v>228</v>
      </c>
      <c r="D205">
        <v>906854</v>
      </c>
      <c r="E205">
        <v>224953.52063300001</v>
      </c>
    </row>
    <row r="206" spans="1:5" x14ac:dyDescent="0.3">
      <c r="A206">
        <v>205</v>
      </c>
      <c r="B206">
        <v>1</v>
      </c>
      <c r="C206">
        <v>247</v>
      </c>
      <c r="D206">
        <v>907794</v>
      </c>
      <c r="E206">
        <v>225822.15789</v>
      </c>
    </row>
    <row r="207" spans="1:5" x14ac:dyDescent="0.3">
      <c r="A207">
        <v>206</v>
      </c>
      <c r="B207">
        <v>1</v>
      </c>
      <c r="C207">
        <v>266</v>
      </c>
      <c r="D207">
        <v>910852</v>
      </c>
      <c r="E207">
        <v>226161.879208</v>
      </c>
    </row>
    <row r="208" spans="1:5" x14ac:dyDescent="0.3">
      <c r="A208">
        <v>207</v>
      </c>
      <c r="B208">
        <v>1</v>
      </c>
      <c r="C208">
        <v>285</v>
      </c>
      <c r="D208">
        <v>915332</v>
      </c>
      <c r="E208">
        <v>226147.452509</v>
      </c>
    </row>
    <row r="209" spans="1:5" x14ac:dyDescent="0.3">
      <c r="A209">
        <v>208</v>
      </c>
      <c r="B209">
        <v>1</v>
      </c>
      <c r="C209">
        <v>304</v>
      </c>
      <c r="D209">
        <v>916279</v>
      </c>
      <c r="E209">
        <v>227005.09342700001</v>
      </c>
    </row>
    <row r="210" spans="1:5" x14ac:dyDescent="0.3">
      <c r="A210">
        <v>209</v>
      </c>
      <c r="B210">
        <v>1</v>
      </c>
      <c r="C210">
        <v>323</v>
      </c>
      <c r="D210">
        <v>919398</v>
      </c>
      <c r="E210">
        <v>227322.66113299999</v>
      </c>
    </row>
    <row r="211" spans="1:5" x14ac:dyDescent="0.3">
      <c r="A211">
        <v>210</v>
      </c>
      <c r="B211">
        <v>1</v>
      </c>
      <c r="C211">
        <v>342</v>
      </c>
      <c r="D211">
        <v>922463</v>
      </c>
      <c r="E211">
        <v>227651.40715700001</v>
      </c>
    </row>
    <row r="212" spans="1:5" x14ac:dyDescent="0.3">
      <c r="A212">
        <v>211</v>
      </c>
      <c r="B212">
        <v>1</v>
      </c>
      <c r="C212">
        <v>361</v>
      </c>
      <c r="D212">
        <v>923401</v>
      </c>
      <c r="E212">
        <v>228503.1097</v>
      </c>
    </row>
    <row r="213" spans="1:5" x14ac:dyDescent="0.3">
      <c r="A213">
        <v>212</v>
      </c>
      <c r="B213">
        <v>1</v>
      </c>
      <c r="C213">
        <v>380</v>
      </c>
      <c r="D213">
        <v>926557</v>
      </c>
      <c r="E213">
        <v>228804.05630699999</v>
      </c>
    </row>
    <row r="214" spans="1:5" x14ac:dyDescent="0.3">
      <c r="A214">
        <v>213</v>
      </c>
      <c r="B214">
        <v>1</v>
      </c>
      <c r="C214">
        <v>399</v>
      </c>
      <c r="D214">
        <v>929557</v>
      </c>
      <c r="E214">
        <v>229141.408219</v>
      </c>
    </row>
    <row r="215" spans="1:5" x14ac:dyDescent="0.3">
      <c r="A215">
        <v>214</v>
      </c>
      <c r="B215">
        <v>1</v>
      </c>
      <c r="C215">
        <v>418</v>
      </c>
      <c r="D215">
        <v>930554</v>
      </c>
      <c r="E215">
        <v>229970.53368200001</v>
      </c>
    </row>
    <row r="216" spans="1:5" x14ac:dyDescent="0.3">
      <c r="A216">
        <v>215</v>
      </c>
      <c r="B216">
        <v>1</v>
      </c>
      <c r="C216">
        <v>437</v>
      </c>
      <c r="D216">
        <v>933689</v>
      </c>
      <c r="E216">
        <v>230269.39377</v>
      </c>
    </row>
    <row r="217" spans="1:5" x14ac:dyDescent="0.3">
      <c r="A217">
        <v>216</v>
      </c>
      <c r="B217">
        <v>1</v>
      </c>
      <c r="C217">
        <v>456</v>
      </c>
      <c r="D217">
        <v>934561</v>
      </c>
      <c r="E217">
        <v>231124.560088</v>
      </c>
    </row>
    <row r="218" spans="1:5" x14ac:dyDescent="0.3">
      <c r="A218">
        <v>217</v>
      </c>
      <c r="B218">
        <v>1</v>
      </c>
      <c r="C218">
        <v>475</v>
      </c>
      <c r="D218">
        <v>937392</v>
      </c>
      <c r="E218">
        <v>231493.334699</v>
      </c>
    </row>
    <row r="219" spans="1:5" x14ac:dyDescent="0.3">
      <c r="A219">
        <v>218</v>
      </c>
      <c r="B219">
        <v>1</v>
      </c>
      <c r="C219">
        <v>494</v>
      </c>
      <c r="D219">
        <v>940367</v>
      </c>
      <c r="E219">
        <v>231824.383459</v>
      </c>
    </row>
    <row r="220" spans="1:5" x14ac:dyDescent="0.3">
      <c r="A220">
        <v>219</v>
      </c>
      <c r="B220">
        <v>1</v>
      </c>
      <c r="C220">
        <v>513</v>
      </c>
      <c r="D220">
        <v>941437</v>
      </c>
      <c r="E220">
        <v>232623.10701599999</v>
      </c>
    </row>
    <row r="221" spans="1:5" x14ac:dyDescent="0.3">
      <c r="A221">
        <v>220</v>
      </c>
      <c r="B221">
        <v>1</v>
      </c>
      <c r="C221">
        <v>532</v>
      </c>
      <c r="D221">
        <v>944622</v>
      </c>
      <c r="E221">
        <v>232897.39176100001</v>
      </c>
    </row>
    <row r="222" spans="1:5" x14ac:dyDescent="0.3">
      <c r="A222">
        <v>221</v>
      </c>
      <c r="B222">
        <v>1</v>
      </c>
      <c r="C222">
        <v>551</v>
      </c>
      <c r="D222">
        <v>947772</v>
      </c>
      <c r="E222">
        <v>233178.443761</v>
      </c>
    </row>
    <row r="223" spans="1:5" x14ac:dyDescent="0.3">
      <c r="A223">
        <v>222</v>
      </c>
      <c r="B223">
        <v>1</v>
      </c>
      <c r="C223">
        <v>570</v>
      </c>
      <c r="D223">
        <v>948552</v>
      </c>
      <c r="E223">
        <v>234040.938188</v>
      </c>
    </row>
    <row r="224" spans="1:5" x14ac:dyDescent="0.3">
      <c r="A224">
        <v>223</v>
      </c>
      <c r="B224">
        <v>1</v>
      </c>
      <c r="C224">
        <v>589</v>
      </c>
      <c r="D224">
        <v>951552</v>
      </c>
      <c r="E224">
        <v>234353.98170599999</v>
      </c>
    </row>
    <row r="225" spans="1:5" x14ac:dyDescent="0.3">
      <c r="A225">
        <v>224</v>
      </c>
      <c r="B225">
        <v>1</v>
      </c>
      <c r="C225">
        <v>608</v>
      </c>
      <c r="D225">
        <v>955052</v>
      </c>
      <c r="E225">
        <v>234542.202938</v>
      </c>
    </row>
    <row r="226" spans="1:5" x14ac:dyDescent="0.3">
      <c r="A226">
        <v>225</v>
      </c>
      <c r="B226">
        <v>1</v>
      </c>
      <c r="C226">
        <v>627</v>
      </c>
      <c r="D226">
        <v>955796</v>
      </c>
      <c r="E226">
        <v>235405.88159</v>
      </c>
    </row>
    <row r="227" spans="1:5" x14ac:dyDescent="0.3">
      <c r="A227">
        <v>226</v>
      </c>
      <c r="B227">
        <v>1</v>
      </c>
      <c r="C227">
        <v>646</v>
      </c>
      <c r="D227">
        <v>961279</v>
      </c>
      <c r="E227">
        <v>235103.44031199999</v>
      </c>
    </row>
    <row r="228" spans="1:5" x14ac:dyDescent="0.3">
      <c r="A228">
        <v>227</v>
      </c>
      <c r="B228">
        <v>1</v>
      </c>
      <c r="C228">
        <v>665</v>
      </c>
      <c r="D228">
        <v>962484</v>
      </c>
      <c r="E228">
        <v>235848.076436</v>
      </c>
    </row>
    <row r="229" spans="1:5" x14ac:dyDescent="0.3">
      <c r="A229">
        <v>228</v>
      </c>
      <c r="B229">
        <v>1</v>
      </c>
      <c r="C229">
        <v>684</v>
      </c>
      <c r="D229">
        <v>965604</v>
      </c>
      <c r="E229">
        <v>236121.63992700001</v>
      </c>
    </row>
    <row r="230" spans="1:5" x14ac:dyDescent="0.3">
      <c r="A230">
        <v>229</v>
      </c>
      <c r="B230">
        <v>1</v>
      </c>
      <c r="C230">
        <v>703</v>
      </c>
      <c r="D230">
        <v>970177</v>
      </c>
      <c r="E230">
        <v>236039.403119</v>
      </c>
    </row>
    <row r="231" spans="1:5" x14ac:dyDescent="0.3">
      <c r="A231">
        <v>230</v>
      </c>
      <c r="B231">
        <v>1</v>
      </c>
      <c r="C231">
        <v>722</v>
      </c>
      <c r="D231">
        <v>971171</v>
      </c>
      <c r="E231">
        <v>236827.49999700001</v>
      </c>
    </row>
    <row r="232" spans="1:5" x14ac:dyDescent="0.3">
      <c r="A232">
        <v>231</v>
      </c>
      <c r="B232">
        <v>1</v>
      </c>
      <c r="C232">
        <v>741</v>
      </c>
      <c r="D232">
        <v>974165</v>
      </c>
      <c r="E232">
        <v>237126.154194</v>
      </c>
    </row>
    <row r="233" spans="1:5" x14ac:dyDescent="0.3">
      <c r="A233">
        <v>232</v>
      </c>
      <c r="B233">
        <v>1</v>
      </c>
      <c r="C233">
        <v>760</v>
      </c>
      <c r="D233">
        <v>977297</v>
      </c>
      <c r="E233">
        <v>237389.452746</v>
      </c>
    </row>
    <row r="234" spans="1:5" x14ac:dyDescent="0.3">
      <c r="A234">
        <v>233</v>
      </c>
      <c r="B234">
        <v>1</v>
      </c>
      <c r="C234">
        <v>779</v>
      </c>
      <c r="D234">
        <v>978724</v>
      </c>
      <c r="E234">
        <v>238065.07248199999</v>
      </c>
    </row>
    <row r="235" spans="1:5" x14ac:dyDescent="0.3">
      <c r="A235">
        <v>234</v>
      </c>
      <c r="B235">
        <v>1</v>
      </c>
      <c r="C235">
        <v>798</v>
      </c>
      <c r="D235">
        <v>981827</v>
      </c>
      <c r="E235">
        <v>238331.19276599999</v>
      </c>
    </row>
    <row r="236" spans="1:5" x14ac:dyDescent="0.3">
      <c r="A236">
        <v>235</v>
      </c>
      <c r="B236">
        <v>1</v>
      </c>
      <c r="C236">
        <v>817</v>
      </c>
      <c r="D236">
        <v>984844</v>
      </c>
      <c r="E236">
        <v>238616.471238</v>
      </c>
    </row>
    <row r="237" spans="1:5" x14ac:dyDescent="0.3">
      <c r="A237">
        <v>236</v>
      </c>
      <c r="B237">
        <v>1</v>
      </c>
      <c r="C237">
        <v>836</v>
      </c>
      <c r="D237">
        <v>985895</v>
      </c>
      <c r="E237">
        <v>239376.40418099999</v>
      </c>
    </row>
    <row r="238" spans="1:5" x14ac:dyDescent="0.3">
      <c r="A238">
        <v>237</v>
      </c>
      <c r="B238">
        <v>1</v>
      </c>
      <c r="C238">
        <v>855</v>
      </c>
      <c r="D238">
        <v>989134</v>
      </c>
      <c r="E238">
        <v>239603.53197800001</v>
      </c>
    </row>
    <row r="239" spans="1:5" x14ac:dyDescent="0.3">
      <c r="A239">
        <v>238</v>
      </c>
      <c r="B239">
        <v>1</v>
      </c>
      <c r="C239">
        <v>874</v>
      </c>
      <c r="D239">
        <v>990147</v>
      </c>
      <c r="E239">
        <v>240368.349346</v>
      </c>
    </row>
    <row r="240" spans="1:5" x14ac:dyDescent="0.3">
      <c r="A240">
        <v>239</v>
      </c>
      <c r="B240">
        <v>1</v>
      </c>
      <c r="C240">
        <v>893</v>
      </c>
      <c r="D240">
        <v>993595</v>
      </c>
      <c r="E240">
        <v>240540.662946</v>
      </c>
    </row>
    <row r="241" spans="1:5" x14ac:dyDescent="0.3">
      <c r="A241">
        <v>240</v>
      </c>
      <c r="B241">
        <v>1</v>
      </c>
      <c r="C241">
        <v>912</v>
      </c>
      <c r="D241">
        <v>996727</v>
      </c>
      <c r="E241">
        <v>240788.099449</v>
      </c>
    </row>
    <row r="242" spans="1:5" x14ac:dyDescent="0.3">
      <c r="A242">
        <v>241</v>
      </c>
      <c r="B242">
        <v>1</v>
      </c>
      <c r="C242">
        <v>931</v>
      </c>
      <c r="D242">
        <v>997755</v>
      </c>
      <c r="E242">
        <v>241542.26237899999</v>
      </c>
    </row>
    <row r="243" spans="1:5" x14ac:dyDescent="0.3">
      <c r="A243">
        <v>242</v>
      </c>
      <c r="B243">
        <v>1</v>
      </c>
      <c r="C243">
        <v>950</v>
      </c>
      <c r="D243">
        <v>1000877</v>
      </c>
      <c r="E243">
        <v>241787.95196599999</v>
      </c>
    </row>
    <row r="244" spans="1:5" x14ac:dyDescent="0.3">
      <c r="A244">
        <v>243</v>
      </c>
      <c r="B244">
        <v>1</v>
      </c>
      <c r="C244">
        <v>969</v>
      </c>
      <c r="D244">
        <v>1003994</v>
      </c>
      <c r="E244">
        <v>242033.31892399999</v>
      </c>
    </row>
    <row r="245" spans="1:5" x14ac:dyDescent="0.3">
      <c r="A245">
        <v>244</v>
      </c>
      <c r="B245">
        <v>1</v>
      </c>
      <c r="C245">
        <v>988</v>
      </c>
      <c r="D245">
        <v>1005014</v>
      </c>
      <c r="E245">
        <v>242782.68760400001</v>
      </c>
    </row>
    <row r="246" spans="1:5" x14ac:dyDescent="0.3">
      <c r="A246">
        <v>245</v>
      </c>
      <c r="B246">
        <v>1</v>
      </c>
      <c r="C246">
        <v>1007</v>
      </c>
      <c r="D246">
        <v>1008215</v>
      </c>
      <c r="E246">
        <v>243003.72440400001</v>
      </c>
    </row>
    <row r="247" spans="1:5" x14ac:dyDescent="0.3">
      <c r="A247">
        <v>246</v>
      </c>
      <c r="B247">
        <v>1</v>
      </c>
      <c r="C247">
        <v>1026</v>
      </c>
      <c r="D247">
        <v>1009334</v>
      </c>
      <c r="E247">
        <v>243725.07019500001</v>
      </c>
    </row>
    <row r="248" spans="1:5" x14ac:dyDescent="0.3">
      <c r="A248">
        <v>247</v>
      </c>
      <c r="B248">
        <v>1</v>
      </c>
      <c r="C248">
        <v>1045</v>
      </c>
      <c r="D248">
        <v>1012884</v>
      </c>
      <c r="E248">
        <v>243858.13183</v>
      </c>
    </row>
    <row r="249" spans="1:5" x14ac:dyDescent="0.3">
      <c r="A249">
        <v>248</v>
      </c>
      <c r="B249">
        <v>1</v>
      </c>
      <c r="C249">
        <v>1064</v>
      </c>
      <c r="D249">
        <v>1015482</v>
      </c>
      <c r="E249">
        <v>244219.00141999999</v>
      </c>
    </row>
    <row r="250" spans="1:5" x14ac:dyDescent="0.3">
      <c r="A250">
        <v>249</v>
      </c>
      <c r="B250">
        <v>1</v>
      </c>
      <c r="C250">
        <v>1083</v>
      </c>
      <c r="D250">
        <v>1016505</v>
      </c>
      <c r="E250">
        <v>244956.984963</v>
      </c>
    </row>
    <row r="251" spans="1:5" x14ac:dyDescent="0.3">
      <c r="A251">
        <v>250</v>
      </c>
      <c r="B251">
        <v>1</v>
      </c>
      <c r="C251">
        <v>1102</v>
      </c>
      <c r="D251">
        <v>1019452</v>
      </c>
      <c r="E251">
        <v>245229.79012300001</v>
      </c>
    </row>
    <row r="252" spans="1:5" x14ac:dyDescent="0.3">
      <c r="A252">
        <v>251</v>
      </c>
      <c r="B252">
        <v>1</v>
      </c>
      <c r="C252">
        <v>1121</v>
      </c>
      <c r="D252">
        <v>1107077</v>
      </c>
      <c r="E252">
        <v>226723.163791</v>
      </c>
    </row>
    <row r="253" spans="1:5" x14ac:dyDescent="0.3">
      <c r="A253">
        <v>252</v>
      </c>
      <c r="B253">
        <v>1</v>
      </c>
      <c r="C253">
        <v>1140</v>
      </c>
      <c r="D253">
        <v>1107484</v>
      </c>
      <c r="E253">
        <v>227542.79068599999</v>
      </c>
    </row>
    <row r="254" spans="1:5" x14ac:dyDescent="0.3">
      <c r="A254">
        <v>253</v>
      </c>
      <c r="B254">
        <v>1</v>
      </c>
      <c r="C254">
        <v>1159</v>
      </c>
      <c r="D254">
        <v>1110702</v>
      </c>
      <c r="E254">
        <v>227783.87002100001</v>
      </c>
    </row>
    <row r="255" spans="1:5" x14ac:dyDescent="0.3">
      <c r="A255">
        <v>254</v>
      </c>
      <c r="B255">
        <v>1</v>
      </c>
      <c r="C255">
        <v>1178</v>
      </c>
      <c r="D255">
        <v>1114059</v>
      </c>
      <c r="E255">
        <v>227995.106184</v>
      </c>
    </row>
    <row r="256" spans="1:5" x14ac:dyDescent="0.3">
      <c r="A256">
        <v>255</v>
      </c>
      <c r="B256">
        <v>1</v>
      </c>
      <c r="C256">
        <v>1197</v>
      </c>
      <c r="D256">
        <v>1115058</v>
      </c>
      <c r="E256">
        <v>228687.65570900001</v>
      </c>
    </row>
    <row r="257" spans="1:5" x14ac:dyDescent="0.3">
      <c r="A257">
        <v>256</v>
      </c>
      <c r="B257">
        <v>1</v>
      </c>
      <c r="C257">
        <v>0</v>
      </c>
      <c r="D257">
        <v>1118379</v>
      </c>
      <c r="E257">
        <v>228902.72438900001</v>
      </c>
    </row>
    <row r="258" spans="1:5" x14ac:dyDescent="0.3">
      <c r="A258">
        <v>257</v>
      </c>
      <c r="B258">
        <v>1</v>
      </c>
      <c r="C258">
        <v>20</v>
      </c>
      <c r="D258">
        <v>1121615</v>
      </c>
      <c r="E258">
        <v>229133.882839</v>
      </c>
    </row>
    <row r="259" spans="1:5" x14ac:dyDescent="0.3">
      <c r="A259">
        <v>258</v>
      </c>
      <c r="B259">
        <v>1</v>
      </c>
      <c r="C259">
        <v>40</v>
      </c>
      <c r="D259">
        <v>1125215</v>
      </c>
      <c r="E259">
        <v>229289.51355999999</v>
      </c>
    </row>
    <row r="260" spans="1:5" x14ac:dyDescent="0.3">
      <c r="A260">
        <v>259</v>
      </c>
      <c r="B260">
        <v>1</v>
      </c>
      <c r="C260">
        <v>60</v>
      </c>
      <c r="D260">
        <v>1125952</v>
      </c>
      <c r="E260">
        <v>230027.56778300001</v>
      </c>
    </row>
    <row r="261" spans="1:5" x14ac:dyDescent="0.3">
      <c r="A261">
        <v>260</v>
      </c>
      <c r="B261">
        <v>1</v>
      </c>
      <c r="C261">
        <v>80</v>
      </c>
      <c r="D261">
        <v>1129437</v>
      </c>
      <c r="E261">
        <v>230203.18973099999</v>
      </c>
    </row>
    <row r="262" spans="1:5" x14ac:dyDescent="0.3">
      <c r="A262">
        <v>261</v>
      </c>
      <c r="B262">
        <v>1</v>
      </c>
      <c r="C262">
        <v>100</v>
      </c>
      <c r="D262">
        <v>1132602</v>
      </c>
      <c r="E262">
        <v>230442.82104400001</v>
      </c>
    </row>
    <row r="263" spans="1:5" x14ac:dyDescent="0.3">
      <c r="A263">
        <v>262</v>
      </c>
      <c r="B263">
        <v>1</v>
      </c>
      <c r="C263">
        <v>120</v>
      </c>
      <c r="D263">
        <v>1133300</v>
      </c>
      <c r="E263">
        <v>231183.27009599999</v>
      </c>
    </row>
    <row r="264" spans="1:5" x14ac:dyDescent="0.3">
      <c r="A264">
        <v>263</v>
      </c>
      <c r="B264">
        <v>1</v>
      </c>
      <c r="C264">
        <v>140</v>
      </c>
      <c r="D264">
        <v>1136385</v>
      </c>
      <c r="E264">
        <v>231435.64900999999</v>
      </c>
    </row>
    <row r="265" spans="1:5" x14ac:dyDescent="0.3">
      <c r="A265">
        <v>264</v>
      </c>
      <c r="B265">
        <v>1</v>
      </c>
      <c r="C265">
        <v>160</v>
      </c>
      <c r="D265">
        <v>1139263</v>
      </c>
      <c r="E265">
        <v>231728.75797800001</v>
      </c>
    </row>
    <row r="266" spans="1:5" x14ac:dyDescent="0.3">
      <c r="A266">
        <v>265</v>
      </c>
      <c r="B266">
        <v>1</v>
      </c>
      <c r="C266">
        <v>180</v>
      </c>
      <c r="D266">
        <v>1140441</v>
      </c>
      <c r="E266">
        <v>232366.25130100001</v>
      </c>
    </row>
    <row r="267" spans="1:5" x14ac:dyDescent="0.3">
      <c r="A267">
        <v>266</v>
      </c>
      <c r="B267">
        <v>1</v>
      </c>
      <c r="C267">
        <v>200</v>
      </c>
      <c r="D267">
        <v>1143530</v>
      </c>
      <c r="E267">
        <v>232613.04906700001</v>
      </c>
    </row>
    <row r="268" spans="1:5" x14ac:dyDescent="0.3">
      <c r="A268">
        <v>267</v>
      </c>
      <c r="B268">
        <v>1</v>
      </c>
      <c r="C268">
        <v>220</v>
      </c>
      <c r="D268">
        <v>1144533</v>
      </c>
      <c r="E268">
        <v>233282.91975900001</v>
      </c>
    </row>
    <row r="269" spans="1:5" x14ac:dyDescent="0.3">
      <c r="A269">
        <v>268</v>
      </c>
      <c r="B269">
        <v>1</v>
      </c>
      <c r="C269">
        <v>240</v>
      </c>
      <c r="D269">
        <v>1147413</v>
      </c>
      <c r="E269">
        <v>233568.90674899999</v>
      </c>
    </row>
    <row r="270" spans="1:5" x14ac:dyDescent="0.3">
      <c r="A270">
        <v>269</v>
      </c>
      <c r="B270">
        <v>1</v>
      </c>
      <c r="C270">
        <v>260</v>
      </c>
      <c r="D270">
        <v>1151246</v>
      </c>
      <c r="E270">
        <v>233659.87807999999</v>
      </c>
    </row>
    <row r="271" spans="1:5" x14ac:dyDescent="0.3">
      <c r="A271">
        <v>270</v>
      </c>
      <c r="B271">
        <v>1</v>
      </c>
      <c r="C271">
        <v>280</v>
      </c>
      <c r="D271">
        <v>1151914</v>
      </c>
      <c r="E271">
        <v>234392.498051</v>
      </c>
    </row>
    <row r="272" spans="1:5" x14ac:dyDescent="0.3">
      <c r="A272">
        <v>271</v>
      </c>
      <c r="B272">
        <v>1</v>
      </c>
      <c r="C272">
        <v>300</v>
      </c>
      <c r="D272">
        <v>1155183</v>
      </c>
      <c r="E272">
        <v>234594.86505600001</v>
      </c>
    </row>
    <row r="273" spans="1:5" x14ac:dyDescent="0.3">
      <c r="A273">
        <v>272</v>
      </c>
      <c r="B273">
        <v>1</v>
      </c>
      <c r="C273">
        <v>320</v>
      </c>
      <c r="D273">
        <v>1159812</v>
      </c>
      <c r="E273">
        <v>234520.76715900001</v>
      </c>
    </row>
    <row r="274" spans="1:5" x14ac:dyDescent="0.3">
      <c r="A274">
        <v>273</v>
      </c>
      <c r="B274">
        <v>1</v>
      </c>
      <c r="C274">
        <v>340</v>
      </c>
      <c r="D274">
        <v>1160800</v>
      </c>
      <c r="E274">
        <v>235182.632667</v>
      </c>
    </row>
    <row r="275" spans="1:5" x14ac:dyDescent="0.3">
      <c r="A275">
        <v>274</v>
      </c>
      <c r="B275">
        <v>1</v>
      </c>
      <c r="C275">
        <v>360</v>
      </c>
      <c r="D275">
        <v>1165977</v>
      </c>
      <c r="E275">
        <v>234996.05909900001</v>
      </c>
    </row>
    <row r="276" spans="1:5" x14ac:dyDescent="0.3">
      <c r="A276">
        <v>275</v>
      </c>
      <c r="B276">
        <v>1</v>
      </c>
      <c r="C276">
        <v>380</v>
      </c>
      <c r="D276">
        <v>1169032</v>
      </c>
      <c r="E276">
        <v>235237.35877200001</v>
      </c>
    </row>
    <row r="277" spans="1:5" x14ac:dyDescent="0.3">
      <c r="A277">
        <v>276</v>
      </c>
      <c r="B277">
        <v>1</v>
      </c>
      <c r="C277">
        <v>400</v>
      </c>
      <c r="D277">
        <v>1169970</v>
      </c>
      <c r="E277">
        <v>235903.48470500001</v>
      </c>
    </row>
    <row r="278" spans="1:5" x14ac:dyDescent="0.3">
      <c r="A278">
        <v>277</v>
      </c>
      <c r="B278">
        <v>1</v>
      </c>
      <c r="C278">
        <v>420</v>
      </c>
      <c r="D278">
        <v>1173170</v>
      </c>
      <c r="E278">
        <v>236112.41337600001</v>
      </c>
    </row>
    <row r="279" spans="1:5" x14ac:dyDescent="0.3">
      <c r="A279">
        <v>278</v>
      </c>
      <c r="B279">
        <v>1</v>
      </c>
      <c r="C279">
        <v>440</v>
      </c>
      <c r="D279">
        <v>1174129</v>
      </c>
      <c r="E279">
        <v>236771.25767299999</v>
      </c>
    </row>
    <row r="280" spans="1:5" x14ac:dyDescent="0.3">
      <c r="A280">
        <v>279</v>
      </c>
      <c r="B280">
        <v>1</v>
      </c>
      <c r="C280">
        <v>460</v>
      </c>
      <c r="D280">
        <v>1177203</v>
      </c>
      <c r="E280">
        <v>237002.454122</v>
      </c>
    </row>
    <row r="281" spans="1:5" x14ac:dyDescent="0.3">
      <c r="A281">
        <v>280</v>
      </c>
      <c r="B281">
        <v>1</v>
      </c>
      <c r="C281">
        <v>480</v>
      </c>
      <c r="D281">
        <v>1180180</v>
      </c>
      <c r="E281">
        <v>237251.94461899999</v>
      </c>
    </row>
    <row r="282" spans="1:5" x14ac:dyDescent="0.3">
      <c r="A282">
        <v>281</v>
      </c>
      <c r="B282">
        <v>1</v>
      </c>
      <c r="C282">
        <v>500</v>
      </c>
      <c r="D282">
        <v>1181117</v>
      </c>
      <c r="E282">
        <v>237910.384831</v>
      </c>
    </row>
    <row r="283" spans="1:5" x14ac:dyDescent="0.3">
      <c r="A283">
        <v>282</v>
      </c>
      <c r="B283">
        <v>1</v>
      </c>
      <c r="C283">
        <v>520</v>
      </c>
      <c r="D283">
        <v>1184567</v>
      </c>
      <c r="E283">
        <v>238061.67147999999</v>
      </c>
    </row>
    <row r="284" spans="1:5" x14ac:dyDescent="0.3">
      <c r="A284">
        <v>283</v>
      </c>
      <c r="B284">
        <v>1</v>
      </c>
      <c r="C284">
        <v>540</v>
      </c>
      <c r="D284">
        <v>1187527</v>
      </c>
      <c r="E284">
        <v>238310.371048</v>
      </c>
    </row>
    <row r="285" spans="1:5" x14ac:dyDescent="0.3">
      <c r="A285">
        <v>284</v>
      </c>
      <c r="B285">
        <v>1</v>
      </c>
      <c r="C285">
        <v>560</v>
      </c>
      <c r="D285">
        <v>1188439</v>
      </c>
      <c r="E285">
        <v>238968.93319700001</v>
      </c>
    </row>
    <row r="286" spans="1:5" x14ac:dyDescent="0.3">
      <c r="A286">
        <v>285</v>
      </c>
      <c r="B286">
        <v>1</v>
      </c>
      <c r="C286">
        <v>580</v>
      </c>
      <c r="D286">
        <v>1191832</v>
      </c>
      <c r="E286">
        <v>239127.66228799999</v>
      </c>
    </row>
    <row r="287" spans="1:5" x14ac:dyDescent="0.3">
      <c r="A287">
        <v>286</v>
      </c>
      <c r="B287">
        <v>1</v>
      </c>
      <c r="C287">
        <v>600</v>
      </c>
      <c r="D287">
        <v>1194979</v>
      </c>
      <c r="E287">
        <v>239334.749816</v>
      </c>
    </row>
    <row r="288" spans="1:5" x14ac:dyDescent="0.3">
      <c r="A288">
        <v>287</v>
      </c>
      <c r="B288">
        <v>1</v>
      </c>
      <c r="C288">
        <v>620</v>
      </c>
      <c r="D288">
        <v>1195952</v>
      </c>
      <c r="E288">
        <v>239976.18633500001</v>
      </c>
    </row>
    <row r="289" spans="1:5" x14ac:dyDescent="0.3">
      <c r="A289">
        <v>288</v>
      </c>
      <c r="B289">
        <v>1</v>
      </c>
      <c r="C289">
        <v>640</v>
      </c>
      <c r="D289">
        <v>1199142</v>
      </c>
      <c r="E289">
        <v>240171.722782</v>
      </c>
    </row>
    <row r="290" spans="1:5" x14ac:dyDescent="0.3">
      <c r="A290">
        <v>289</v>
      </c>
      <c r="B290">
        <v>1</v>
      </c>
      <c r="C290">
        <v>660</v>
      </c>
      <c r="D290">
        <v>1200199</v>
      </c>
      <c r="E290">
        <v>240793.40176099999</v>
      </c>
    </row>
    <row r="291" spans="1:5" x14ac:dyDescent="0.3">
      <c r="A291">
        <v>290</v>
      </c>
      <c r="B291">
        <v>1</v>
      </c>
      <c r="C291">
        <v>680</v>
      </c>
      <c r="D291">
        <v>1203327</v>
      </c>
      <c r="E291">
        <v>240998.49833</v>
      </c>
    </row>
    <row r="292" spans="1:5" x14ac:dyDescent="0.3">
      <c r="A292">
        <v>291</v>
      </c>
      <c r="B292">
        <v>1</v>
      </c>
      <c r="C292">
        <v>700</v>
      </c>
      <c r="D292">
        <v>1206278</v>
      </c>
      <c r="E292">
        <v>241237.92359600001</v>
      </c>
    </row>
    <row r="293" spans="1:5" x14ac:dyDescent="0.3">
      <c r="A293">
        <v>292</v>
      </c>
      <c r="B293">
        <v>1</v>
      </c>
      <c r="C293">
        <v>720</v>
      </c>
      <c r="D293">
        <v>1207238</v>
      </c>
      <c r="E293">
        <v>241874.42741199999</v>
      </c>
    </row>
    <row r="294" spans="1:5" x14ac:dyDescent="0.3">
      <c r="A294">
        <v>293</v>
      </c>
      <c r="B294">
        <v>1</v>
      </c>
      <c r="C294">
        <v>740</v>
      </c>
      <c r="D294">
        <v>1210606</v>
      </c>
      <c r="E294">
        <v>242027.546535</v>
      </c>
    </row>
    <row r="295" spans="1:5" x14ac:dyDescent="0.3">
      <c r="A295">
        <v>294</v>
      </c>
      <c r="B295">
        <v>1</v>
      </c>
      <c r="C295">
        <v>760</v>
      </c>
      <c r="D295">
        <v>1214838</v>
      </c>
      <c r="E295">
        <v>242007.57631900001</v>
      </c>
    </row>
    <row r="296" spans="1:5" x14ac:dyDescent="0.3">
      <c r="A296">
        <v>295</v>
      </c>
      <c r="B296">
        <v>1</v>
      </c>
      <c r="C296">
        <v>780</v>
      </c>
      <c r="D296">
        <v>1216464</v>
      </c>
      <c r="E296">
        <v>242506.148969</v>
      </c>
    </row>
    <row r="297" spans="1:5" x14ac:dyDescent="0.3">
      <c r="A297">
        <v>296</v>
      </c>
      <c r="B297">
        <v>1</v>
      </c>
      <c r="C297">
        <v>800</v>
      </c>
      <c r="D297">
        <v>1218814</v>
      </c>
      <c r="E297">
        <v>242859.04165900001</v>
      </c>
    </row>
    <row r="298" spans="1:5" x14ac:dyDescent="0.3">
      <c r="A298">
        <v>297</v>
      </c>
      <c r="B298">
        <v>1</v>
      </c>
      <c r="C298">
        <v>820</v>
      </c>
      <c r="D298">
        <v>1223927</v>
      </c>
      <c r="E298">
        <v>242661.531284</v>
      </c>
    </row>
    <row r="299" spans="1:5" x14ac:dyDescent="0.3">
      <c r="A299">
        <v>298</v>
      </c>
      <c r="B299">
        <v>1</v>
      </c>
      <c r="C299">
        <v>840</v>
      </c>
      <c r="D299">
        <v>1225025</v>
      </c>
      <c r="E299">
        <v>243260.34162600001</v>
      </c>
    </row>
    <row r="300" spans="1:5" x14ac:dyDescent="0.3">
      <c r="A300">
        <v>299</v>
      </c>
      <c r="B300">
        <v>1</v>
      </c>
      <c r="C300">
        <v>860</v>
      </c>
      <c r="D300">
        <v>1228134</v>
      </c>
      <c r="E300">
        <v>243458.77567100001</v>
      </c>
    </row>
    <row r="301" spans="1:5" x14ac:dyDescent="0.3">
      <c r="A301">
        <v>300</v>
      </c>
      <c r="B301">
        <v>1</v>
      </c>
      <c r="C301">
        <v>880</v>
      </c>
      <c r="D301">
        <v>1229262</v>
      </c>
      <c r="E301">
        <v>244048.868345</v>
      </c>
    </row>
    <row r="302" spans="1:5" x14ac:dyDescent="0.3">
      <c r="A302">
        <v>301</v>
      </c>
      <c r="B302">
        <v>1</v>
      </c>
      <c r="C302">
        <v>900</v>
      </c>
      <c r="D302">
        <v>1320597</v>
      </c>
      <c r="E302">
        <v>227927.21776599999</v>
      </c>
    </row>
    <row r="303" spans="1:5" x14ac:dyDescent="0.3">
      <c r="A303">
        <v>302</v>
      </c>
      <c r="B303">
        <v>1</v>
      </c>
      <c r="C303">
        <v>920</v>
      </c>
      <c r="D303">
        <v>1323743</v>
      </c>
      <c r="E303">
        <v>228140.960896</v>
      </c>
    </row>
    <row r="304" spans="1:5" x14ac:dyDescent="0.3">
      <c r="A304">
        <v>303</v>
      </c>
      <c r="B304">
        <v>1</v>
      </c>
      <c r="C304">
        <v>940</v>
      </c>
      <c r="D304">
        <v>1324712</v>
      </c>
      <c r="E304">
        <v>228728.961465</v>
      </c>
    </row>
    <row r="305" spans="1:5" x14ac:dyDescent="0.3">
      <c r="A305">
        <v>304</v>
      </c>
      <c r="B305">
        <v>1</v>
      </c>
      <c r="C305">
        <v>960</v>
      </c>
      <c r="D305">
        <v>1327753</v>
      </c>
      <c r="E305">
        <v>228958.24750500001</v>
      </c>
    </row>
    <row r="306" spans="1:5" x14ac:dyDescent="0.3">
      <c r="A306">
        <v>305</v>
      </c>
      <c r="B306">
        <v>1</v>
      </c>
      <c r="C306">
        <v>980</v>
      </c>
      <c r="D306">
        <v>1330638</v>
      </c>
      <c r="E306">
        <v>229213.35479700001</v>
      </c>
    </row>
    <row r="307" spans="1:5" x14ac:dyDescent="0.3">
      <c r="A307">
        <v>306</v>
      </c>
      <c r="B307">
        <v>1</v>
      </c>
      <c r="C307">
        <v>1000</v>
      </c>
      <c r="D307">
        <v>1331568</v>
      </c>
      <c r="E307">
        <v>229804.26084100001</v>
      </c>
    </row>
    <row r="308" spans="1:5" x14ac:dyDescent="0.3">
      <c r="A308">
        <v>307</v>
      </c>
      <c r="B308">
        <v>1</v>
      </c>
      <c r="C308">
        <v>1020</v>
      </c>
      <c r="D308">
        <v>1334718</v>
      </c>
      <c r="E308">
        <v>230011.13343799999</v>
      </c>
    </row>
    <row r="309" spans="1:5" x14ac:dyDescent="0.3">
      <c r="A309">
        <v>308</v>
      </c>
      <c r="B309">
        <v>1</v>
      </c>
      <c r="C309">
        <v>1040</v>
      </c>
      <c r="D309">
        <v>1335672</v>
      </c>
      <c r="E309">
        <v>230595.535431</v>
      </c>
    </row>
    <row r="310" spans="1:5" x14ac:dyDescent="0.3">
      <c r="A310">
        <v>309</v>
      </c>
      <c r="B310">
        <v>1</v>
      </c>
      <c r="C310">
        <v>1060</v>
      </c>
      <c r="D310">
        <v>1338597</v>
      </c>
      <c r="E310">
        <v>230838.706496</v>
      </c>
    </row>
    <row r="311" spans="1:5" x14ac:dyDescent="0.3">
      <c r="A311">
        <v>310</v>
      </c>
      <c r="B311">
        <v>1</v>
      </c>
      <c r="C311">
        <v>1080</v>
      </c>
      <c r="D311">
        <v>1341477</v>
      </c>
      <c r="E311">
        <v>231088.56879399999</v>
      </c>
    </row>
    <row r="312" spans="1:5" x14ac:dyDescent="0.3">
      <c r="A312">
        <v>311</v>
      </c>
      <c r="B312">
        <v>1</v>
      </c>
      <c r="C312">
        <v>1100</v>
      </c>
      <c r="D312">
        <v>1342364</v>
      </c>
      <c r="E312">
        <v>231680.825767</v>
      </c>
    </row>
    <row r="313" spans="1:5" x14ac:dyDescent="0.3">
      <c r="A313">
        <v>312</v>
      </c>
      <c r="B313">
        <v>1</v>
      </c>
      <c r="C313">
        <v>1120</v>
      </c>
      <c r="D313">
        <v>1345084</v>
      </c>
      <c r="E313">
        <v>231955.773766</v>
      </c>
    </row>
    <row r="314" spans="1:5" x14ac:dyDescent="0.3">
      <c r="A314">
        <v>313</v>
      </c>
      <c r="B314">
        <v>1</v>
      </c>
      <c r="C314">
        <v>1140</v>
      </c>
      <c r="D314">
        <v>1349194</v>
      </c>
      <c r="E314">
        <v>231990.35868800001</v>
      </c>
    </row>
    <row r="315" spans="1:5" x14ac:dyDescent="0.3">
      <c r="A315">
        <v>314</v>
      </c>
      <c r="B315">
        <v>1</v>
      </c>
      <c r="C315">
        <v>1160</v>
      </c>
      <c r="D315">
        <v>1350130</v>
      </c>
      <c r="E315">
        <v>232570.196944</v>
      </c>
    </row>
    <row r="316" spans="1:5" x14ac:dyDescent="0.3">
      <c r="A316">
        <v>315</v>
      </c>
      <c r="B316">
        <v>1</v>
      </c>
      <c r="C316">
        <v>1180</v>
      </c>
      <c r="D316">
        <v>1353439</v>
      </c>
      <c r="E316">
        <v>232740.44859099999</v>
      </c>
    </row>
    <row r="317" spans="1:5" x14ac:dyDescent="0.3">
      <c r="A317">
        <v>316</v>
      </c>
      <c r="B317">
        <v>1</v>
      </c>
      <c r="C317">
        <v>1200</v>
      </c>
      <c r="D317">
        <v>1356698</v>
      </c>
      <c r="E317">
        <v>232918.45348</v>
      </c>
    </row>
    <row r="318" spans="1:5" x14ac:dyDescent="0.3">
      <c r="A318">
        <v>317</v>
      </c>
      <c r="B318">
        <v>1</v>
      </c>
      <c r="C318">
        <v>1220</v>
      </c>
      <c r="D318">
        <v>1357745</v>
      </c>
      <c r="E318">
        <v>233475.35803900001</v>
      </c>
    </row>
    <row r="319" spans="1:5" x14ac:dyDescent="0.3">
      <c r="A319">
        <v>318</v>
      </c>
      <c r="B319">
        <v>1</v>
      </c>
      <c r="C319">
        <v>1240</v>
      </c>
      <c r="D319">
        <v>1360567</v>
      </c>
      <c r="E319">
        <v>233726.08625699999</v>
      </c>
    </row>
    <row r="320" spans="1:5" x14ac:dyDescent="0.3">
      <c r="A320">
        <v>319</v>
      </c>
      <c r="B320">
        <v>1</v>
      </c>
      <c r="C320">
        <v>1260</v>
      </c>
      <c r="D320">
        <v>1362087</v>
      </c>
      <c r="E320">
        <v>234199.430727</v>
      </c>
    </row>
    <row r="321" spans="1:5" x14ac:dyDescent="0.3">
      <c r="A321">
        <v>320</v>
      </c>
      <c r="B321">
        <v>1</v>
      </c>
      <c r="C321">
        <v>0</v>
      </c>
      <c r="D321">
        <v>1369890</v>
      </c>
      <c r="E321">
        <v>233595.39817100001</v>
      </c>
    </row>
    <row r="322" spans="1:5" x14ac:dyDescent="0.3">
      <c r="A322">
        <v>321</v>
      </c>
      <c r="B322">
        <v>1</v>
      </c>
      <c r="C322">
        <v>21</v>
      </c>
      <c r="D322">
        <v>1370695</v>
      </c>
      <c r="E322">
        <v>234187.76605999999</v>
      </c>
    </row>
    <row r="323" spans="1:5" x14ac:dyDescent="0.3">
      <c r="A323">
        <v>322</v>
      </c>
      <c r="B323">
        <v>1</v>
      </c>
      <c r="C323">
        <v>42</v>
      </c>
      <c r="D323">
        <v>1373894</v>
      </c>
      <c r="E323">
        <v>234370.33715800001</v>
      </c>
    </row>
    <row r="324" spans="1:5" x14ac:dyDescent="0.3">
      <c r="A324">
        <v>323</v>
      </c>
      <c r="B324">
        <v>1</v>
      </c>
      <c r="C324">
        <v>63</v>
      </c>
      <c r="D324">
        <v>1377139</v>
      </c>
      <c r="E324">
        <v>234544.22538300001</v>
      </c>
    </row>
    <row r="325" spans="1:5" x14ac:dyDescent="0.3">
      <c r="A325">
        <v>324</v>
      </c>
      <c r="B325">
        <v>1</v>
      </c>
      <c r="C325">
        <v>84</v>
      </c>
      <c r="D325">
        <v>1378369</v>
      </c>
      <c r="E325">
        <v>235060.42286200001</v>
      </c>
    </row>
    <row r="326" spans="1:5" x14ac:dyDescent="0.3">
      <c r="A326">
        <v>325</v>
      </c>
      <c r="B326">
        <v>1</v>
      </c>
      <c r="C326">
        <v>105</v>
      </c>
      <c r="D326">
        <v>1381529</v>
      </c>
      <c r="E326">
        <v>235246.59996299999</v>
      </c>
    </row>
    <row r="327" spans="1:5" x14ac:dyDescent="0.3">
      <c r="A327">
        <v>326</v>
      </c>
      <c r="B327">
        <v>1</v>
      </c>
      <c r="C327">
        <v>126</v>
      </c>
      <c r="D327">
        <v>1384652</v>
      </c>
      <c r="E327">
        <v>235438.21841199999</v>
      </c>
    </row>
    <row r="328" spans="1:5" x14ac:dyDescent="0.3">
      <c r="A328">
        <v>327</v>
      </c>
      <c r="B328">
        <v>1</v>
      </c>
      <c r="C328">
        <v>147</v>
      </c>
      <c r="D328">
        <v>1385632</v>
      </c>
      <c r="E328">
        <v>235993.39507200001</v>
      </c>
    </row>
    <row r="329" spans="1:5" x14ac:dyDescent="0.3">
      <c r="A329">
        <v>328</v>
      </c>
      <c r="B329">
        <v>1</v>
      </c>
      <c r="C329">
        <v>168</v>
      </c>
      <c r="D329">
        <v>1389237</v>
      </c>
      <c r="E329">
        <v>236100.82368999999</v>
      </c>
    </row>
    <row r="330" spans="1:5" x14ac:dyDescent="0.3">
      <c r="A330">
        <v>329</v>
      </c>
      <c r="B330">
        <v>1</v>
      </c>
      <c r="C330">
        <v>189</v>
      </c>
      <c r="D330">
        <v>1390470</v>
      </c>
      <c r="E330">
        <v>236610.642445</v>
      </c>
    </row>
    <row r="331" spans="1:5" x14ac:dyDescent="0.3">
      <c r="A331">
        <v>330</v>
      </c>
      <c r="B331">
        <v>1</v>
      </c>
      <c r="C331">
        <v>210</v>
      </c>
      <c r="D331">
        <v>1393640</v>
      </c>
      <c r="E331">
        <v>236789.98880600001</v>
      </c>
    </row>
    <row r="332" spans="1:5" x14ac:dyDescent="0.3">
      <c r="A332">
        <v>331</v>
      </c>
      <c r="B332">
        <v>1</v>
      </c>
      <c r="C332">
        <v>231</v>
      </c>
      <c r="D332">
        <v>1397052</v>
      </c>
      <c r="E332">
        <v>236927.472993</v>
      </c>
    </row>
    <row r="333" spans="1:5" x14ac:dyDescent="0.3">
      <c r="A333">
        <v>332</v>
      </c>
      <c r="B333">
        <v>1</v>
      </c>
      <c r="C333">
        <v>252</v>
      </c>
      <c r="D333">
        <v>1397720</v>
      </c>
      <c r="E333">
        <v>237529.691211</v>
      </c>
    </row>
    <row r="334" spans="1:5" x14ac:dyDescent="0.3">
      <c r="A334">
        <v>333</v>
      </c>
      <c r="B334">
        <v>1</v>
      </c>
      <c r="C334">
        <v>273</v>
      </c>
      <c r="D334">
        <v>1400785</v>
      </c>
      <c r="E334">
        <v>237723.84770000001</v>
      </c>
    </row>
    <row r="335" spans="1:5" x14ac:dyDescent="0.3">
      <c r="A335">
        <v>334</v>
      </c>
      <c r="B335">
        <v>1</v>
      </c>
      <c r="C335">
        <v>294</v>
      </c>
      <c r="D335">
        <v>1405754</v>
      </c>
      <c r="E335">
        <v>237594.91347699999</v>
      </c>
    </row>
    <row r="336" spans="1:5" x14ac:dyDescent="0.3">
      <c r="A336">
        <v>335</v>
      </c>
      <c r="B336">
        <v>1</v>
      </c>
      <c r="C336">
        <v>315</v>
      </c>
      <c r="D336">
        <v>1406539</v>
      </c>
      <c r="E336">
        <v>238173.27496800001</v>
      </c>
    </row>
    <row r="337" spans="1:5" x14ac:dyDescent="0.3">
      <c r="A337">
        <v>336</v>
      </c>
      <c r="B337">
        <v>1</v>
      </c>
      <c r="C337">
        <v>336</v>
      </c>
      <c r="D337">
        <v>1409652</v>
      </c>
      <c r="E337">
        <v>238356.70080300001</v>
      </c>
    </row>
    <row r="338" spans="1:5" x14ac:dyDescent="0.3">
      <c r="A338">
        <v>337</v>
      </c>
      <c r="B338">
        <v>1</v>
      </c>
      <c r="C338">
        <v>357</v>
      </c>
      <c r="D338">
        <v>1413505</v>
      </c>
      <c r="E338">
        <v>238414.43786899999</v>
      </c>
    </row>
    <row r="339" spans="1:5" x14ac:dyDescent="0.3">
      <c r="A339">
        <v>338</v>
      </c>
      <c r="B339">
        <v>1</v>
      </c>
      <c r="C339">
        <v>378</v>
      </c>
      <c r="D339">
        <v>1414018</v>
      </c>
      <c r="E339">
        <v>239035.146653</v>
      </c>
    </row>
    <row r="340" spans="1:5" x14ac:dyDescent="0.3">
      <c r="A340">
        <v>339</v>
      </c>
      <c r="B340">
        <v>1</v>
      </c>
      <c r="C340">
        <v>399</v>
      </c>
      <c r="D340">
        <v>1417000</v>
      </c>
      <c r="E340">
        <v>239237.826394</v>
      </c>
    </row>
    <row r="341" spans="1:5" x14ac:dyDescent="0.3">
      <c r="A341">
        <v>340</v>
      </c>
      <c r="B341">
        <v>1</v>
      </c>
      <c r="C341">
        <v>420</v>
      </c>
      <c r="D341">
        <v>1417940</v>
      </c>
      <c r="E341">
        <v>239784.47607100001</v>
      </c>
    </row>
    <row r="342" spans="1:5" x14ac:dyDescent="0.3">
      <c r="A342">
        <v>341</v>
      </c>
      <c r="B342">
        <v>1</v>
      </c>
      <c r="C342">
        <v>441</v>
      </c>
      <c r="D342">
        <v>1420882</v>
      </c>
      <c r="E342">
        <v>239991.77975399999</v>
      </c>
    </row>
    <row r="343" spans="1:5" x14ac:dyDescent="0.3">
      <c r="A343">
        <v>342</v>
      </c>
      <c r="B343">
        <v>1</v>
      </c>
      <c r="C343">
        <v>462</v>
      </c>
      <c r="D343">
        <v>1423905</v>
      </c>
      <c r="E343">
        <v>240184.562875</v>
      </c>
    </row>
    <row r="344" spans="1:5" x14ac:dyDescent="0.3">
      <c r="A344">
        <v>343</v>
      </c>
      <c r="B344">
        <v>1</v>
      </c>
      <c r="C344">
        <v>483</v>
      </c>
      <c r="D344">
        <v>1425372</v>
      </c>
      <c r="E344">
        <v>240638.93495900001</v>
      </c>
    </row>
    <row r="345" spans="1:5" x14ac:dyDescent="0.3">
      <c r="A345">
        <v>344</v>
      </c>
      <c r="B345">
        <v>1</v>
      </c>
      <c r="C345">
        <v>504</v>
      </c>
      <c r="D345">
        <v>1428817</v>
      </c>
      <c r="E345">
        <v>240758.61359399999</v>
      </c>
    </row>
    <row r="346" spans="1:5" x14ac:dyDescent="0.3">
      <c r="A346">
        <v>345</v>
      </c>
      <c r="B346">
        <v>1</v>
      </c>
      <c r="C346">
        <v>525</v>
      </c>
      <c r="D346">
        <v>1431894</v>
      </c>
      <c r="E346">
        <v>240939.622626</v>
      </c>
    </row>
    <row r="347" spans="1:5" x14ac:dyDescent="0.3">
      <c r="A347">
        <v>346</v>
      </c>
      <c r="B347">
        <v>1</v>
      </c>
      <c r="C347">
        <v>546</v>
      </c>
      <c r="D347">
        <v>1432453</v>
      </c>
      <c r="E347">
        <v>241543.701608</v>
      </c>
    </row>
    <row r="348" spans="1:5" x14ac:dyDescent="0.3">
      <c r="A348">
        <v>347</v>
      </c>
      <c r="B348">
        <v>1</v>
      </c>
      <c r="C348">
        <v>567</v>
      </c>
      <c r="D348">
        <v>1435653</v>
      </c>
      <c r="E348">
        <v>241701.859711</v>
      </c>
    </row>
    <row r="349" spans="1:5" x14ac:dyDescent="0.3">
      <c r="A349">
        <v>348</v>
      </c>
      <c r="B349">
        <v>1</v>
      </c>
      <c r="C349">
        <v>588</v>
      </c>
      <c r="D349">
        <v>1438792</v>
      </c>
      <c r="E349">
        <v>241869.56836</v>
      </c>
    </row>
    <row r="350" spans="1:5" x14ac:dyDescent="0.3">
      <c r="A350">
        <v>349</v>
      </c>
      <c r="B350">
        <v>1</v>
      </c>
      <c r="C350">
        <v>609</v>
      </c>
      <c r="D350">
        <v>1439765</v>
      </c>
      <c r="E350">
        <v>242400.66955399999</v>
      </c>
    </row>
    <row r="351" spans="1:5" x14ac:dyDescent="0.3">
      <c r="A351">
        <v>350</v>
      </c>
      <c r="B351">
        <v>1</v>
      </c>
      <c r="C351">
        <v>630</v>
      </c>
      <c r="D351">
        <v>1442757</v>
      </c>
      <c r="E351">
        <v>242591.09468899999</v>
      </c>
    </row>
    <row r="352" spans="1:5" x14ac:dyDescent="0.3">
      <c r="A352">
        <v>351</v>
      </c>
      <c r="B352">
        <v>1</v>
      </c>
      <c r="C352">
        <v>651</v>
      </c>
      <c r="D352">
        <v>1527124</v>
      </c>
      <c r="E352">
        <v>229843.81098099999</v>
      </c>
    </row>
    <row r="353" spans="1:5" x14ac:dyDescent="0.3">
      <c r="A353">
        <v>352</v>
      </c>
      <c r="B353">
        <v>1</v>
      </c>
      <c r="C353">
        <v>672</v>
      </c>
      <c r="D353">
        <v>1530112</v>
      </c>
      <c r="E353">
        <v>230048.51932399999</v>
      </c>
    </row>
    <row r="354" spans="1:5" x14ac:dyDescent="0.3">
      <c r="A354">
        <v>353</v>
      </c>
      <c r="B354">
        <v>1</v>
      </c>
      <c r="C354">
        <v>693</v>
      </c>
      <c r="D354">
        <v>1533576</v>
      </c>
      <c r="E354">
        <v>230180.962665</v>
      </c>
    </row>
    <row r="355" spans="1:5" x14ac:dyDescent="0.3">
      <c r="A355">
        <v>354</v>
      </c>
      <c r="B355">
        <v>1</v>
      </c>
      <c r="C355">
        <v>714</v>
      </c>
      <c r="D355">
        <v>1534895</v>
      </c>
      <c r="E355">
        <v>230634.668821</v>
      </c>
    </row>
    <row r="356" spans="1:5" x14ac:dyDescent="0.3">
      <c r="A356">
        <v>355</v>
      </c>
      <c r="B356">
        <v>1</v>
      </c>
      <c r="C356">
        <v>735</v>
      </c>
      <c r="D356">
        <v>1538040</v>
      </c>
      <c r="E356">
        <v>230813.242829</v>
      </c>
    </row>
    <row r="357" spans="1:5" x14ac:dyDescent="0.3">
      <c r="A357">
        <v>356</v>
      </c>
      <c r="B357">
        <v>1</v>
      </c>
      <c r="C357">
        <v>756</v>
      </c>
      <c r="D357">
        <v>1542778</v>
      </c>
      <c r="E357">
        <v>230752.57749299999</v>
      </c>
    </row>
    <row r="358" spans="1:5" x14ac:dyDescent="0.3">
      <c r="A358">
        <v>357</v>
      </c>
      <c r="B358">
        <v>1</v>
      </c>
      <c r="C358">
        <v>777</v>
      </c>
      <c r="D358">
        <v>1543743</v>
      </c>
      <c r="E358">
        <v>231256.10933899999</v>
      </c>
    </row>
    <row r="359" spans="1:5" x14ac:dyDescent="0.3">
      <c r="A359">
        <v>358</v>
      </c>
      <c r="B359">
        <v>1</v>
      </c>
      <c r="C359">
        <v>798</v>
      </c>
      <c r="D359">
        <v>1546653</v>
      </c>
      <c r="E359">
        <v>231467.56253699999</v>
      </c>
    </row>
    <row r="360" spans="1:5" x14ac:dyDescent="0.3">
      <c r="A360">
        <v>359</v>
      </c>
      <c r="B360">
        <v>1</v>
      </c>
      <c r="C360">
        <v>819</v>
      </c>
      <c r="D360">
        <v>1547640</v>
      </c>
      <c r="E360">
        <v>231966.09030499999</v>
      </c>
    </row>
    <row r="361" spans="1:5" x14ac:dyDescent="0.3">
      <c r="A361">
        <v>360</v>
      </c>
      <c r="B361">
        <v>1</v>
      </c>
      <c r="C361">
        <v>840</v>
      </c>
      <c r="D361">
        <v>1551333</v>
      </c>
      <c r="E361">
        <v>232058.49421100001</v>
      </c>
    </row>
    <row r="362" spans="1:5" x14ac:dyDescent="0.3">
      <c r="A362">
        <v>361</v>
      </c>
      <c r="B362">
        <v>1</v>
      </c>
      <c r="C362">
        <v>861</v>
      </c>
      <c r="D362">
        <v>1554325</v>
      </c>
      <c r="E362">
        <v>232255.15899200001</v>
      </c>
    </row>
    <row r="363" spans="1:5" x14ac:dyDescent="0.3">
      <c r="A363">
        <v>362</v>
      </c>
      <c r="B363">
        <v>1</v>
      </c>
      <c r="C363">
        <v>882</v>
      </c>
      <c r="D363">
        <v>1555035</v>
      </c>
      <c r="E363">
        <v>232792.18795699999</v>
      </c>
    </row>
    <row r="364" spans="1:5" x14ac:dyDescent="0.3">
      <c r="A364">
        <v>363</v>
      </c>
      <c r="B364">
        <v>1</v>
      </c>
      <c r="C364">
        <v>903</v>
      </c>
      <c r="D364">
        <v>1558154</v>
      </c>
      <c r="E364">
        <v>232967.98647599999</v>
      </c>
    </row>
    <row r="365" spans="1:5" x14ac:dyDescent="0.3">
      <c r="A365">
        <v>364</v>
      </c>
      <c r="B365">
        <v>1</v>
      </c>
      <c r="C365">
        <v>924</v>
      </c>
      <c r="D365">
        <v>1561300</v>
      </c>
      <c r="E365">
        <v>233139.05079099999</v>
      </c>
    </row>
    <row r="366" spans="1:5" x14ac:dyDescent="0.3">
      <c r="A366">
        <v>365</v>
      </c>
      <c r="B366">
        <v>1</v>
      </c>
      <c r="C366">
        <v>945</v>
      </c>
      <c r="D366">
        <v>1562877</v>
      </c>
      <c r="E366">
        <v>233543.65058799999</v>
      </c>
    </row>
    <row r="367" spans="1:5" x14ac:dyDescent="0.3">
      <c r="A367">
        <v>366</v>
      </c>
      <c r="B367">
        <v>1</v>
      </c>
      <c r="C367">
        <v>966</v>
      </c>
      <c r="D367">
        <v>1566153</v>
      </c>
      <c r="E367">
        <v>233693.64295800001</v>
      </c>
    </row>
    <row r="368" spans="1:5" x14ac:dyDescent="0.3">
      <c r="A368">
        <v>367</v>
      </c>
      <c r="B368">
        <v>1</v>
      </c>
      <c r="C368">
        <v>987</v>
      </c>
      <c r="D368">
        <v>1571011</v>
      </c>
      <c r="E368">
        <v>233607.53043700001</v>
      </c>
    </row>
    <row r="369" spans="1:5" x14ac:dyDescent="0.3">
      <c r="A369">
        <v>368</v>
      </c>
      <c r="B369">
        <v>1</v>
      </c>
      <c r="C369">
        <v>1008</v>
      </c>
      <c r="D369">
        <v>1572559</v>
      </c>
      <c r="E369">
        <v>234013.477396</v>
      </c>
    </row>
    <row r="370" spans="1:5" x14ac:dyDescent="0.3">
      <c r="A370">
        <v>369</v>
      </c>
      <c r="B370">
        <v>1</v>
      </c>
      <c r="C370">
        <v>1029</v>
      </c>
      <c r="D370">
        <v>1575289</v>
      </c>
      <c r="E370">
        <v>234242.73260300001</v>
      </c>
    </row>
    <row r="371" spans="1:5" x14ac:dyDescent="0.3">
      <c r="A371">
        <v>370</v>
      </c>
      <c r="B371">
        <v>1</v>
      </c>
      <c r="C371">
        <v>1050</v>
      </c>
      <c r="D371">
        <v>1576104</v>
      </c>
      <c r="E371">
        <v>234756.08208600001</v>
      </c>
    </row>
    <row r="372" spans="1:5" x14ac:dyDescent="0.3">
      <c r="A372">
        <v>371</v>
      </c>
      <c r="B372">
        <v>1</v>
      </c>
      <c r="C372">
        <v>1071</v>
      </c>
      <c r="D372">
        <v>1579657</v>
      </c>
      <c r="E372">
        <v>234861.11225400001</v>
      </c>
    </row>
    <row r="373" spans="1:5" x14ac:dyDescent="0.3">
      <c r="A373">
        <v>372</v>
      </c>
      <c r="B373">
        <v>1</v>
      </c>
      <c r="C373">
        <v>1092</v>
      </c>
      <c r="D373">
        <v>1582793</v>
      </c>
      <c r="E373">
        <v>235027.574673</v>
      </c>
    </row>
    <row r="374" spans="1:5" x14ac:dyDescent="0.3">
      <c r="A374">
        <v>373</v>
      </c>
      <c r="B374">
        <v>1</v>
      </c>
      <c r="C374">
        <v>1113</v>
      </c>
      <c r="D374">
        <v>1583440</v>
      </c>
      <c r="E374">
        <v>235563.07785599999</v>
      </c>
    </row>
    <row r="375" spans="1:5" x14ac:dyDescent="0.3">
      <c r="A375">
        <v>374</v>
      </c>
      <c r="B375">
        <v>1</v>
      </c>
      <c r="C375">
        <v>1134</v>
      </c>
      <c r="D375">
        <v>1586337</v>
      </c>
      <c r="E375">
        <v>235763.27098199999</v>
      </c>
    </row>
    <row r="376" spans="1:5" x14ac:dyDescent="0.3">
      <c r="A376">
        <v>375</v>
      </c>
      <c r="B376">
        <v>1</v>
      </c>
      <c r="C376">
        <v>1155</v>
      </c>
      <c r="D376">
        <v>1589464</v>
      </c>
      <c r="E376">
        <v>235928.589764</v>
      </c>
    </row>
    <row r="377" spans="1:5" x14ac:dyDescent="0.3">
      <c r="A377">
        <v>376</v>
      </c>
      <c r="B377">
        <v>1</v>
      </c>
      <c r="C377">
        <v>1176</v>
      </c>
      <c r="D377">
        <v>1591244</v>
      </c>
      <c r="E377">
        <v>236293.11406699999</v>
      </c>
    </row>
    <row r="378" spans="1:5" x14ac:dyDescent="0.3">
      <c r="A378">
        <v>377</v>
      </c>
      <c r="B378">
        <v>1</v>
      </c>
      <c r="C378">
        <v>1197</v>
      </c>
      <c r="D378">
        <v>1594273</v>
      </c>
      <c r="E378">
        <v>236471.41988900001</v>
      </c>
    </row>
    <row r="379" spans="1:5" x14ac:dyDescent="0.3">
      <c r="A379">
        <v>378</v>
      </c>
      <c r="B379">
        <v>1</v>
      </c>
      <c r="C379">
        <v>1218</v>
      </c>
      <c r="D379">
        <v>1597980</v>
      </c>
      <c r="E379">
        <v>236548.64266099999</v>
      </c>
    </row>
    <row r="380" spans="1:5" x14ac:dyDescent="0.3">
      <c r="A380">
        <v>379</v>
      </c>
      <c r="B380">
        <v>1</v>
      </c>
      <c r="C380">
        <v>1239</v>
      </c>
      <c r="D380">
        <v>1599063</v>
      </c>
      <c r="E380">
        <v>237013.80120700001</v>
      </c>
    </row>
    <row r="381" spans="1:5" x14ac:dyDescent="0.3">
      <c r="A381">
        <v>380</v>
      </c>
      <c r="B381">
        <v>1</v>
      </c>
      <c r="C381">
        <v>1260</v>
      </c>
      <c r="D381">
        <v>1602343</v>
      </c>
      <c r="E381">
        <v>237152.71948599999</v>
      </c>
    </row>
    <row r="382" spans="1:5" x14ac:dyDescent="0.3">
      <c r="A382">
        <v>381</v>
      </c>
      <c r="B382">
        <v>1</v>
      </c>
      <c r="C382">
        <v>1281</v>
      </c>
      <c r="D382">
        <v>1603330</v>
      </c>
      <c r="E382">
        <v>237630.431664</v>
      </c>
    </row>
    <row r="383" spans="1:5" x14ac:dyDescent="0.3">
      <c r="A383">
        <v>382</v>
      </c>
      <c r="B383">
        <v>1</v>
      </c>
      <c r="C383">
        <v>1302</v>
      </c>
      <c r="D383">
        <v>1606487</v>
      </c>
      <c r="E383">
        <v>237785.92668400001</v>
      </c>
    </row>
    <row r="384" spans="1:5" x14ac:dyDescent="0.3">
      <c r="A384">
        <v>383</v>
      </c>
      <c r="B384">
        <v>1</v>
      </c>
      <c r="C384">
        <v>1323</v>
      </c>
      <c r="D384">
        <v>1609961</v>
      </c>
      <c r="E384">
        <v>237893.961407</v>
      </c>
    </row>
    <row r="385" spans="1:5" x14ac:dyDescent="0.3">
      <c r="A385">
        <v>384</v>
      </c>
      <c r="B385">
        <v>1</v>
      </c>
      <c r="C385">
        <v>0</v>
      </c>
      <c r="D385">
        <v>1613538</v>
      </c>
      <c r="E385">
        <v>237986.338097</v>
      </c>
    </row>
    <row r="386" spans="1:5" x14ac:dyDescent="0.3">
      <c r="A386">
        <v>385</v>
      </c>
      <c r="B386">
        <v>1</v>
      </c>
      <c r="C386">
        <v>22</v>
      </c>
      <c r="D386">
        <v>1617051</v>
      </c>
      <c r="E386">
        <v>238087.72883499999</v>
      </c>
    </row>
    <row r="387" spans="1:5" x14ac:dyDescent="0.3">
      <c r="A387">
        <v>386</v>
      </c>
      <c r="B387">
        <v>1</v>
      </c>
      <c r="C387">
        <v>44</v>
      </c>
      <c r="D387">
        <v>1618006</v>
      </c>
      <c r="E387">
        <v>238565.24635900001</v>
      </c>
    </row>
    <row r="388" spans="1:5" x14ac:dyDescent="0.3">
      <c r="A388">
        <v>387</v>
      </c>
      <c r="B388">
        <v>1</v>
      </c>
      <c r="C388">
        <v>66</v>
      </c>
      <c r="D388">
        <v>1621368</v>
      </c>
      <c r="E388">
        <v>238687.33069900001</v>
      </c>
    </row>
    <row r="389" spans="1:5" x14ac:dyDescent="0.3">
      <c r="A389">
        <v>388</v>
      </c>
      <c r="B389">
        <v>1</v>
      </c>
      <c r="C389">
        <v>88</v>
      </c>
      <c r="D389">
        <v>1624557</v>
      </c>
      <c r="E389">
        <v>238834.340685</v>
      </c>
    </row>
    <row r="390" spans="1:5" x14ac:dyDescent="0.3">
      <c r="A390">
        <v>389</v>
      </c>
      <c r="B390">
        <v>1</v>
      </c>
      <c r="C390">
        <v>110</v>
      </c>
      <c r="D390">
        <v>1625497</v>
      </c>
      <c r="E390">
        <v>239311.42290599999</v>
      </c>
    </row>
    <row r="391" spans="1:5" x14ac:dyDescent="0.3">
      <c r="A391">
        <v>390</v>
      </c>
      <c r="B391">
        <v>1</v>
      </c>
      <c r="C391">
        <v>132</v>
      </c>
      <c r="D391">
        <v>1628737</v>
      </c>
      <c r="E391">
        <v>239449.34019399999</v>
      </c>
    </row>
    <row r="392" spans="1:5" x14ac:dyDescent="0.3">
      <c r="A392">
        <v>391</v>
      </c>
      <c r="B392">
        <v>1</v>
      </c>
      <c r="C392">
        <v>154</v>
      </c>
      <c r="D392">
        <v>1629681</v>
      </c>
      <c r="E392">
        <v>239924.25511500001</v>
      </c>
    </row>
    <row r="393" spans="1:5" x14ac:dyDescent="0.3">
      <c r="A393">
        <v>392</v>
      </c>
      <c r="B393">
        <v>1</v>
      </c>
      <c r="C393">
        <v>176</v>
      </c>
      <c r="D393">
        <v>1632968</v>
      </c>
      <c r="E393">
        <v>240053.693642</v>
      </c>
    </row>
    <row r="394" spans="1:5" x14ac:dyDescent="0.3">
      <c r="A394">
        <v>393</v>
      </c>
      <c r="B394">
        <v>1</v>
      </c>
      <c r="C394">
        <v>198</v>
      </c>
      <c r="D394">
        <v>1635822</v>
      </c>
      <c r="E394">
        <v>240246.18815500001</v>
      </c>
    </row>
    <row r="395" spans="1:5" x14ac:dyDescent="0.3">
      <c r="A395">
        <v>394</v>
      </c>
      <c r="B395">
        <v>1</v>
      </c>
      <c r="C395">
        <v>220</v>
      </c>
      <c r="D395">
        <v>1636690</v>
      </c>
      <c r="E395">
        <v>240729.76556299999</v>
      </c>
    </row>
    <row r="396" spans="1:5" x14ac:dyDescent="0.3">
      <c r="A396">
        <v>395</v>
      </c>
      <c r="B396">
        <v>1</v>
      </c>
      <c r="C396">
        <v>242</v>
      </c>
      <c r="D396">
        <v>1639612</v>
      </c>
      <c r="E396">
        <v>240910.65447199999</v>
      </c>
    </row>
    <row r="397" spans="1:5" x14ac:dyDescent="0.3">
      <c r="A397">
        <v>396</v>
      </c>
      <c r="B397">
        <v>1</v>
      </c>
      <c r="C397">
        <v>264</v>
      </c>
      <c r="D397">
        <v>1642552</v>
      </c>
      <c r="E397">
        <v>241088.25778399999</v>
      </c>
    </row>
    <row r="398" spans="1:5" x14ac:dyDescent="0.3">
      <c r="A398">
        <v>397</v>
      </c>
      <c r="B398">
        <v>1</v>
      </c>
      <c r="C398">
        <v>286</v>
      </c>
      <c r="D398">
        <v>1643542</v>
      </c>
      <c r="E398">
        <v>241551.47845299999</v>
      </c>
    </row>
    <row r="399" spans="1:5" x14ac:dyDescent="0.3">
      <c r="A399">
        <v>398</v>
      </c>
      <c r="B399">
        <v>1</v>
      </c>
      <c r="C399">
        <v>308</v>
      </c>
      <c r="D399">
        <v>1646658</v>
      </c>
      <c r="E399">
        <v>241701.67697199999</v>
      </c>
    </row>
    <row r="400" spans="1:5" x14ac:dyDescent="0.3">
      <c r="A400">
        <v>399</v>
      </c>
      <c r="B400">
        <v>1</v>
      </c>
      <c r="C400">
        <v>330</v>
      </c>
      <c r="D400">
        <v>1653195</v>
      </c>
      <c r="E400">
        <v>241350.83882999999</v>
      </c>
    </row>
    <row r="401" spans="1:5" x14ac:dyDescent="0.3">
      <c r="A401">
        <v>400</v>
      </c>
      <c r="B401">
        <v>1</v>
      </c>
      <c r="C401">
        <v>352</v>
      </c>
      <c r="D401">
        <v>1654825</v>
      </c>
      <c r="E401">
        <v>241717.40214200001</v>
      </c>
    </row>
    <row r="402" spans="1:5" x14ac:dyDescent="0.3">
      <c r="A402">
        <v>401</v>
      </c>
      <c r="B402">
        <v>1</v>
      </c>
      <c r="C402">
        <v>374</v>
      </c>
      <c r="D402">
        <v>1748170</v>
      </c>
      <c r="E402">
        <v>229382.725936</v>
      </c>
    </row>
    <row r="403" spans="1:5" x14ac:dyDescent="0.3">
      <c r="A403">
        <v>402</v>
      </c>
      <c r="B403">
        <v>1</v>
      </c>
      <c r="C403">
        <v>396</v>
      </c>
      <c r="D403">
        <v>1749163</v>
      </c>
      <c r="E403">
        <v>229824.207349</v>
      </c>
    </row>
    <row r="404" spans="1:5" x14ac:dyDescent="0.3">
      <c r="A404">
        <v>403</v>
      </c>
      <c r="B404">
        <v>1</v>
      </c>
      <c r="C404">
        <v>418</v>
      </c>
      <c r="D404">
        <v>1752070</v>
      </c>
      <c r="E404">
        <v>230013.641007</v>
      </c>
    </row>
    <row r="405" spans="1:5" x14ac:dyDescent="0.3">
      <c r="A405">
        <v>404</v>
      </c>
      <c r="B405">
        <v>1</v>
      </c>
      <c r="C405">
        <v>440</v>
      </c>
      <c r="D405">
        <v>1755165</v>
      </c>
      <c r="E405">
        <v>230177.78955300001</v>
      </c>
    </row>
    <row r="406" spans="1:5" x14ac:dyDescent="0.3">
      <c r="A406">
        <v>405</v>
      </c>
      <c r="B406">
        <v>1</v>
      </c>
      <c r="C406">
        <v>462</v>
      </c>
      <c r="D406">
        <v>1756118</v>
      </c>
      <c r="E406">
        <v>230622.31581199999</v>
      </c>
    </row>
    <row r="407" spans="1:5" x14ac:dyDescent="0.3">
      <c r="A407">
        <v>406</v>
      </c>
      <c r="B407">
        <v>1</v>
      </c>
      <c r="C407">
        <v>484</v>
      </c>
      <c r="D407">
        <v>1758981</v>
      </c>
      <c r="E407">
        <v>230815.45508499999</v>
      </c>
    </row>
    <row r="408" spans="1:5" x14ac:dyDescent="0.3">
      <c r="A408">
        <v>407</v>
      </c>
      <c r="B408">
        <v>1</v>
      </c>
      <c r="C408">
        <v>506</v>
      </c>
      <c r="D408">
        <v>1762146</v>
      </c>
      <c r="E408">
        <v>230968.37606000001</v>
      </c>
    </row>
    <row r="409" spans="1:5" x14ac:dyDescent="0.3">
      <c r="A409">
        <v>408</v>
      </c>
      <c r="B409">
        <v>1</v>
      </c>
      <c r="C409">
        <v>528</v>
      </c>
      <c r="D409">
        <v>1763155</v>
      </c>
      <c r="E409">
        <v>231403.36499100001</v>
      </c>
    </row>
    <row r="410" spans="1:5" x14ac:dyDescent="0.3">
      <c r="A410">
        <v>409</v>
      </c>
      <c r="B410">
        <v>1</v>
      </c>
      <c r="C410">
        <v>550</v>
      </c>
      <c r="D410">
        <v>1765976</v>
      </c>
      <c r="E410">
        <v>231599.976444</v>
      </c>
    </row>
    <row r="411" spans="1:5" x14ac:dyDescent="0.3">
      <c r="A411">
        <v>410</v>
      </c>
      <c r="B411">
        <v>1</v>
      </c>
      <c r="C411">
        <v>572</v>
      </c>
      <c r="D411">
        <v>1766973</v>
      </c>
      <c r="E411">
        <v>232035.23766399999</v>
      </c>
    </row>
    <row r="412" spans="1:5" x14ac:dyDescent="0.3">
      <c r="A412">
        <v>411</v>
      </c>
      <c r="B412">
        <v>1</v>
      </c>
      <c r="C412">
        <v>594</v>
      </c>
      <c r="D412">
        <v>1769827</v>
      </c>
      <c r="E412">
        <v>232226.087635</v>
      </c>
    </row>
    <row r="413" spans="1:5" x14ac:dyDescent="0.3">
      <c r="A413">
        <v>412</v>
      </c>
      <c r="B413">
        <v>1</v>
      </c>
      <c r="C413">
        <v>616</v>
      </c>
      <c r="D413">
        <v>1775102</v>
      </c>
      <c r="E413">
        <v>232099.338517</v>
      </c>
    </row>
    <row r="414" spans="1:5" x14ac:dyDescent="0.3">
      <c r="A414">
        <v>413</v>
      </c>
      <c r="B414">
        <v>1</v>
      </c>
      <c r="C414">
        <v>638</v>
      </c>
      <c r="D414">
        <v>1776061</v>
      </c>
      <c r="E414">
        <v>232537.05812999999</v>
      </c>
    </row>
    <row r="415" spans="1:5" x14ac:dyDescent="0.3">
      <c r="A415">
        <v>414</v>
      </c>
      <c r="B415">
        <v>1</v>
      </c>
      <c r="C415">
        <v>660</v>
      </c>
      <c r="D415">
        <v>1779025</v>
      </c>
      <c r="E415">
        <v>232711.738171</v>
      </c>
    </row>
    <row r="416" spans="1:5" x14ac:dyDescent="0.3">
      <c r="A416">
        <v>415</v>
      </c>
      <c r="B416">
        <v>1</v>
      </c>
      <c r="C416">
        <v>682</v>
      </c>
      <c r="D416">
        <v>1782083</v>
      </c>
      <c r="E416">
        <v>232873.55302799999</v>
      </c>
    </row>
    <row r="417" spans="1:5" x14ac:dyDescent="0.3">
      <c r="A417">
        <v>416</v>
      </c>
      <c r="B417">
        <v>1</v>
      </c>
      <c r="C417">
        <v>704</v>
      </c>
      <c r="D417">
        <v>1783040</v>
      </c>
      <c r="E417">
        <v>233309.40416400001</v>
      </c>
    </row>
    <row r="418" spans="1:5" x14ac:dyDescent="0.3">
      <c r="A418">
        <v>417</v>
      </c>
      <c r="B418">
        <v>1</v>
      </c>
      <c r="C418">
        <v>726</v>
      </c>
      <c r="D418">
        <v>1786258</v>
      </c>
      <c r="E418">
        <v>233448.91947299999</v>
      </c>
    </row>
    <row r="419" spans="1:5" x14ac:dyDescent="0.3">
      <c r="A419">
        <v>418</v>
      </c>
      <c r="B419">
        <v>1</v>
      </c>
      <c r="C419">
        <v>748</v>
      </c>
      <c r="D419">
        <v>1790475</v>
      </c>
      <c r="E419">
        <v>233457.602033</v>
      </c>
    </row>
    <row r="420" spans="1:5" x14ac:dyDescent="0.3">
      <c r="A420">
        <v>419</v>
      </c>
      <c r="B420">
        <v>1</v>
      </c>
      <c r="C420">
        <v>770</v>
      </c>
      <c r="D420">
        <v>1791435</v>
      </c>
      <c r="E420">
        <v>233890.70772899999</v>
      </c>
    </row>
    <row r="421" spans="1:5" x14ac:dyDescent="0.3">
      <c r="A421">
        <v>420</v>
      </c>
      <c r="B421">
        <v>1</v>
      </c>
      <c r="C421">
        <v>792</v>
      </c>
      <c r="D421">
        <v>1794548</v>
      </c>
      <c r="E421">
        <v>234042.22121700001</v>
      </c>
    </row>
    <row r="422" spans="1:5" x14ac:dyDescent="0.3">
      <c r="A422">
        <v>421</v>
      </c>
      <c r="B422">
        <v>1</v>
      </c>
      <c r="C422">
        <v>814</v>
      </c>
      <c r="D422">
        <v>1795543</v>
      </c>
      <c r="E422">
        <v>234469.461327</v>
      </c>
    </row>
    <row r="423" spans="1:5" x14ac:dyDescent="0.3">
      <c r="A423">
        <v>422</v>
      </c>
      <c r="B423">
        <v>1</v>
      </c>
      <c r="C423">
        <v>836</v>
      </c>
      <c r="D423">
        <v>1799010</v>
      </c>
      <c r="E423">
        <v>234573.45984699999</v>
      </c>
    </row>
    <row r="424" spans="1:5" x14ac:dyDescent="0.3">
      <c r="A424">
        <v>423</v>
      </c>
      <c r="B424">
        <v>1</v>
      </c>
      <c r="C424">
        <v>858</v>
      </c>
      <c r="D424">
        <v>1802010</v>
      </c>
      <c r="E424">
        <v>234737.87603799999</v>
      </c>
    </row>
    <row r="425" spans="1:5" x14ac:dyDescent="0.3">
      <c r="A425">
        <v>424</v>
      </c>
      <c r="B425">
        <v>1</v>
      </c>
      <c r="C425">
        <v>880</v>
      </c>
      <c r="D425">
        <v>1802758</v>
      </c>
      <c r="E425">
        <v>235195.18426800001</v>
      </c>
    </row>
    <row r="426" spans="1:5" x14ac:dyDescent="0.3">
      <c r="A426">
        <v>425</v>
      </c>
      <c r="B426">
        <v>1</v>
      </c>
      <c r="C426">
        <v>902</v>
      </c>
      <c r="D426">
        <v>1805851</v>
      </c>
      <c r="E426">
        <v>235346.10552000001</v>
      </c>
    </row>
    <row r="427" spans="1:5" x14ac:dyDescent="0.3">
      <c r="A427">
        <v>426</v>
      </c>
      <c r="B427">
        <v>1</v>
      </c>
      <c r="C427">
        <v>924</v>
      </c>
      <c r="D427">
        <v>1808808</v>
      </c>
      <c r="E427">
        <v>235514.21709799999</v>
      </c>
    </row>
    <row r="428" spans="1:5" x14ac:dyDescent="0.3">
      <c r="A428">
        <v>427</v>
      </c>
      <c r="B428">
        <v>1</v>
      </c>
      <c r="C428">
        <v>946</v>
      </c>
      <c r="D428">
        <v>1810012</v>
      </c>
      <c r="E428">
        <v>235910.03816500001</v>
      </c>
    </row>
    <row r="429" spans="1:5" x14ac:dyDescent="0.3">
      <c r="A429">
        <v>428</v>
      </c>
      <c r="B429">
        <v>1</v>
      </c>
      <c r="C429">
        <v>968</v>
      </c>
      <c r="D429">
        <v>1813075</v>
      </c>
      <c r="E429">
        <v>236063.04206899999</v>
      </c>
    </row>
    <row r="430" spans="1:5" x14ac:dyDescent="0.3">
      <c r="A430">
        <v>429</v>
      </c>
      <c r="B430">
        <v>1</v>
      </c>
      <c r="C430">
        <v>990</v>
      </c>
      <c r="D430">
        <v>1816132</v>
      </c>
      <c r="E430">
        <v>236216.310268</v>
      </c>
    </row>
    <row r="431" spans="1:5" x14ac:dyDescent="0.3">
      <c r="A431">
        <v>430</v>
      </c>
      <c r="B431">
        <v>1</v>
      </c>
      <c r="C431">
        <v>1012</v>
      </c>
      <c r="D431">
        <v>1816858</v>
      </c>
      <c r="E431">
        <v>236672.32111700001</v>
      </c>
    </row>
    <row r="432" spans="1:5" x14ac:dyDescent="0.3">
      <c r="A432">
        <v>431</v>
      </c>
      <c r="B432">
        <v>1</v>
      </c>
      <c r="C432">
        <v>1034</v>
      </c>
      <c r="D432">
        <v>1819935</v>
      </c>
      <c r="E432">
        <v>236821.64472899999</v>
      </c>
    </row>
    <row r="433" spans="1:5" x14ac:dyDescent="0.3">
      <c r="A433">
        <v>432</v>
      </c>
      <c r="B433">
        <v>1</v>
      </c>
      <c r="C433">
        <v>1056</v>
      </c>
      <c r="D433">
        <v>1821570</v>
      </c>
      <c r="E433">
        <v>237158.05596299999</v>
      </c>
    </row>
    <row r="434" spans="1:5" x14ac:dyDescent="0.3">
      <c r="A434">
        <v>433</v>
      </c>
      <c r="B434">
        <v>1</v>
      </c>
      <c r="C434">
        <v>1078</v>
      </c>
      <c r="D434">
        <v>1825027</v>
      </c>
      <c r="E434">
        <v>237256.76387299999</v>
      </c>
    </row>
    <row r="435" spans="1:5" x14ac:dyDescent="0.3">
      <c r="A435">
        <v>434</v>
      </c>
      <c r="B435">
        <v>1</v>
      </c>
      <c r="C435">
        <v>1100</v>
      </c>
      <c r="D435">
        <v>1827490</v>
      </c>
      <c r="E435">
        <v>237484.19964000001</v>
      </c>
    </row>
    <row r="436" spans="1:5" x14ac:dyDescent="0.3">
      <c r="A436">
        <v>435</v>
      </c>
      <c r="B436">
        <v>1</v>
      </c>
      <c r="C436">
        <v>1122</v>
      </c>
      <c r="D436">
        <v>1828615</v>
      </c>
      <c r="E436">
        <v>237884.95664799999</v>
      </c>
    </row>
    <row r="437" spans="1:5" x14ac:dyDescent="0.3">
      <c r="A437">
        <v>436</v>
      </c>
      <c r="B437">
        <v>1</v>
      </c>
      <c r="C437">
        <v>1144</v>
      </c>
      <c r="D437">
        <v>1831873</v>
      </c>
      <c r="E437">
        <v>238007.76582199999</v>
      </c>
    </row>
    <row r="438" spans="1:5" x14ac:dyDescent="0.3">
      <c r="A438">
        <v>437</v>
      </c>
      <c r="B438">
        <v>1</v>
      </c>
      <c r="C438">
        <v>1166</v>
      </c>
      <c r="D438">
        <v>1835215</v>
      </c>
      <c r="E438">
        <v>238119.239435</v>
      </c>
    </row>
    <row r="439" spans="1:5" x14ac:dyDescent="0.3">
      <c r="A439">
        <v>438</v>
      </c>
      <c r="B439">
        <v>1</v>
      </c>
      <c r="C439">
        <v>1188</v>
      </c>
      <c r="D439">
        <v>1836765</v>
      </c>
      <c r="E439">
        <v>238462.732032</v>
      </c>
    </row>
    <row r="440" spans="1:5" x14ac:dyDescent="0.3">
      <c r="A440">
        <v>439</v>
      </c>
      <c r="B440">
        <v>1</v>
      </c>
      <c r="C440">
        <v>1210</v>
      </c>
      <c r="D440">
        <v>1840005</v>
      </c>
      <c r="E440">
        <v>238586.308189</v>
      </c>
    </row>
    <row r="441" spans="1:5" x14ac:dyDescent="0.3">
      <c r="A441">
        <v>440</v>
      </c>
      <c r="B441">
        <v>1</v>
      </c>
      <c r="C441">
        <v>1232</v>
      </c>
      <c r="D441">
        <v>1843963</v>
      </c>
      <c r="E441">
        <v>238616.50152399999</v>
      </c>
    </row>
    <row r="442" spans="1:5" x14ac:dyDescent="0.3">
      <c r="A442">
        <v>441</v>
      </c>
      <c r="B442">
        <v>1</v>
      </c>
      <c r="C442">
        <v>1254</v>
      </c>
      <c r="D442">
        <v>1845001</v>
      </c>
      <c r="E442">
        <v>239024.260691</v>
      </c>
    </row>
    <row r="443" spans="1:5" x14ac:dyDescent="0.3">
      <c r="A443">
        <v>442</v>
      </c>
      <c r="B443">
        <v>1</v>
      </c>
      <c r="C443">
        <v>1276</v>
      </c>
      <c r="D443">
        <v>1848710</v>
      </c>
      <c r="E443">
        <v>239085.63268400001</v>
      </c>
    </row>
    <row r="444" spans="1:5" x14ac:dyDescent="0.3">
      <c r="A444">
        <v>443</v>
      </c>
      <c r="B444">
        <v>1</v>
      </c>
      <c r="C444">
        <v>1298</v>
      </c>
      <c r="D444">
        <v>1849555</v>
      </c>
      <c r="E444">
        <v>239517.073026</v>
      </c>
    </row>
    <row r="445" spans="1:5" x14ac:dyDescent="0.3">
      <c r="A445">
        <v>444</v>
      </c>
      <c r="B445">
        <v>1</v>
      </c>
      <c r="C445">
        <v>1320</v>
      </c>
      <c r="D445">
        <v>1852645</v>
      </c>
      <c r="E445">
        <v>239657.35475500001</v>
      </c>
    </row>
    <row r="446" spans="1:5" x14ac:dyDescent="0.3">
      <c r="A446">
        <v>445</v>
      </c>
      <c r="B446">
        <v>1</v>
      </c>
      <c r="C446">
        <v>1342</v>
      </c>
      <c r="D446">
        <v>1855691</v>
      </c>
      <c r="E446">
        <v>239802.855109</v>
      </c>
    </row>
    <row r="447" spans="1:5" x14ac:dyDescent="0.3">
      <c r="A447">
        <v>446</v>
      </c>
      <c r="B447">
        <v>1</v>
      </c>
      <c r="C447">
        <v>1364</v>
      </c>
      <c r="D447">
        <v>1856773</v>
      </c>
      <c r="E447">
        <v>240201.68324300001</v>
      </c>
    </row>
    <row r="448" spans="1:5" x14ac:dyDescent="0.3">
      <c r="A448">
        <v>447</v>
      </c>
      <c r="B448">
        <v>1</v>
      </c>
      <c r="C448">
        <v>1386</v>
      </c>
      <c r="D448">
        <v>1860016</v>
      </c>
      <c r="E448">
        <v>240320.51337199999</v>
      </c>
    </row>
    <row r="449" spans="1:5" x14ac:dyDescent="0.3">
      <c r="A449">
        <v>448</v>
      </c>
      <c r="B449">
        <v>1</v>
      </c>
      <c r="C449">
        <v>0</v>
      </c>
      <c r="D449">
        <v>1863153</v>
      </c>
      <c r="E449">
        <v>240452.60909899999</v>
      </c>
    </row>
    <row r="450" spans="1:5" x14ac:dyDescent="0.3">
      <c r="A450">
        <v>449</v>
      </c>
      <c r="B450">
        <v>1</v>
      </c>
      <c r="C450">
        <v>23</v>
      </c>
      <c r="D450">
        <v>1866228</v>
      </c>
      <c r="E450">
        <v>240592.25346499999</v>
      </c>
    </row>
    <row r="451" spans="1:5" x14ac:dyDescent="0.3">
      <c r="A451">
        <v>450</v>
      </c>
      <c r="B451">
        <v>1</v>
      </c>
      <c r="C451">
        <v>46</v>
      </c>
      <c r="D451">
        <v>1869345</v>
      </c>
      <c r="E451">
        <v>240726.029706</v>
      </c>
    </row>
    <row r="452" spans="1:5" x14ac:dyDescent="0.3">
      <c r="A452">
        <v>451</v>
      </c>
      <c r="B452">
        <v>1</v>
      </c>
      <c r="C452">
        <v>69</v>
      </c>
      <c r="D452">
        <v>1953100</v>
      </c>
      <c r="E452">
        <v>230914.95571099999</v>
      </c>
    </row>
    <row r="453" spans="1:5" x14ac:dyDescent="0.3">
      <c r="A453">
        <v>452</v>
      </c>
      <c r="B453">
        <v>1</v>
      </c>
      <c r="C453">
        <v>92</v>
      </c>
      <c r="D453">
        <v>1955999</v>
      </c>
      <c r="E453">
        <v>231083.962722</v>
      </c>
    </row>
    <row r="454" spans="1:5" x14ac:dyDescent="0.3">
      <c r="A454">
        <v>453</v>
      </c>
      <c r="B454">
        <v>1</v>
      </c>
      <c r="C454">
        <v>115</v>
      </c>
      <c r="D454">
        <v>1956935</v>
      </c>
      <c r="E454">
        <v>231484.43867599999</v>
      </c>
    </row>
    <row r="455" spans="1:5" x14ac:dyDescent="0.3">
      <c r="A455">
        <v>454</v>
      </c>
      <c r="B455">
        <v>1</v>
      </c>
      <c r="C455">
        <v>138</v>
      </c>
      <c r="D455">
        <v>1959714</v>
      </c>
      <c r="E455">
        <v>231666.457452</v>
      </c>
    </row>
    <row r="456" spans="1:5" x14ac:dyDescent="0.3">
      <c r="A456">
        <v>455</v>
      </c>
      <c r="B456">
        <v>1</v>
      </c>
      <c r="C456">
        <v>161</v>
      </c>
      <c r="D456">
        <v>1962745</v>
      </c>
      <c r="E456">
        <v>231818.193398</v>
      </c>
    </row>
    <row r="457" spans="1:5" x14ac:dyDescent="0.3">
      <c r="A457">
        <v>456</v>
      </c>
      <c r="B457">
        <v>1</v>
      </c>
      <c r="C457">
        <v>184</v>
      </c>
      <c r="D457">
        <v>1963680</v>
      </c>
      <c r="E457">
        <v>232217.061843</v>
      </c>
    </row>
    <row r="458" spans="1:5" x14ac:dyDescent="0.3">
      <c r="A458">
        <v>457</v>
      </c>
      <c r="B458">
        <v>1</v>
      </c>
      <c r="C458">
        <v>207</v>
      </c>
      <c r="D458">
        <v>1966563</v>
      </c>
      <c r="E458">
        <v>232385.13080899999</v>
      </c>
    </row>
    <row r="459" spans="1:5" x14ac:dyDescent="0.3">
      <c r="A459">
        <v>458</v>
      </c>
      <c r="B459">
        <v>1</v>
      </c>
      <c r="C459">
        <v>230</v>
      </c>
      <c r="D459">
        <v>1969676</v>
      </c>
      <c r="E459">
        <v>232525.55242600001</v>
      </c>
    </row>
    <row r="460" spans="1:5" x14ac:dyDescent="0.3">
      <c r="A460">
        <v>459</v>
      </c>
      <c r="B460">
        <v>1</v>
      </c>
      <c r="C460">
        <v>253</v>
      </c>
      <c r="D460">
        <v>1970645</v>
      </c>
      <c r="E460">
        <v>232918.66368600001</v>
      </c>
    </row>
    <row r="461" spans="1:5" x14ac:dyDescent="0.3">
      <c r="A461">
        <v>460</v>
      </c>
      <c r="B461">
        <v>1</v>
      </c>
      <c r="C461">
        <v>276</v>
      </c>
      <c r="D461">
        <v>1976176</v>
      </c>
      <c r="E461">
        <v>232772.789468</v>
      </c>
    </row>
    <row r="462" spans="1:5" x14ac:dyDescent="0.3">
      <c r="A462">
        <v>461</v>
      </c>
      <c r="B462">
        <v>1</v>
      </c>
      <c r="C462">
        <v>299</v>
      </c>
      <c r="D462">
        <v>1980206</v>
      </c>
      <c r="E462">
        <v>232804.0618</v>
      </c>
    </row>
    <row r="463" spans="1:5" x14ac:dyDescent="0.3">
      <c r="A463">
        <v>462</v>
      </c>
      <c r="B463">
        <v>1</v>
      </c>
      <c r="C463">
        <v>322</v>
      </c>
      <c r="D463">
        <v>1981283</v>
      </c>
      <c r="E463">
        <v>233182.23595500001</v>
      </c>
    </row>
    <row r="464" spans="1:5" x14ac:dyDescent="0.3">
      <c r="A464">
        <v>463</v>
      </c>
      <c r="B464">
        <v>1</v>
      </c>
      <c r="C464">
        <v>345</v>
      </c>
      <c r="D464">
        <v>1984331</v>
      </c>
      <c r="E464">
        <v>233328.00828099999</v>
      </c>
    </row>
    <row r="465" spans="1:5" x14ac:dyDescent="0.3">
      <c r="A465">
        <v>464</v>
      </c>
      <c r="B465">
        <v>1</v>
      </c>
      <c r="C465">
        <v>368</v>
      </c>
      <c r="D465">
        <v>1985301</v>
      </c>
      <c r="E465">
        <v>233717.708297</v>
      </c>
    </row>
    <row r="466" spans="1:5" x14ac:dyDescent="0.3">
      <c r="A466">
        <v>465</v>
      </c>
      <c r="B466">
        <v>1</v>
      </c>
      <c r="C466">
        <v>391</v>
      </c>
      <c r="D466">
        <v>1988543</v>
      </c>
      <c r="E466">
        <v>233839.54986100001</v>
      </c>
    </row>
    <row r="467" spans="1:5" x14ac:dyDescent="0.3">
      <c r="A467">
        <v>466</v>
      </c>
      <c r="B467">
        <v>1</v>
      </c>
      <c r="C467">
        <v>414</v>
      </c>
      <c r="D467">
        <v>1992418</v>
      </c>
      <c r="E467">
        <v>233886.664345</v>
      </c>
    </row>
    <row r="468" spans="1:5" x14ac:dyDescent="0.3">
      <c r="A468">
        <v>467</v>
      </c>
      <c r="B468">
        <v>1</v>
      </c>
      <c r="C468">
        <v>437</v>
      </c>
      <c r="D468">
        <v>1992798</v>
      </c>
      <c r="E468">
        <v>234343.87228400001</v>
      </c>
    </row>
    <row r="469" spans="1:5" x14ac:dyDescent="0.3">
      <c r="A469">
        <v>468</v>
      </c>
      <c r="B469">
        <v>1</v>
      </c>
      <c r="C469">
        <v>460</v>
      </c>
      <c r="D469">
        <v>1996026</v>
      </c>
      <c r="E469">
        <v>234465.883711</v>
      </c>
    </row>
    <row r="470" spans="1:5" x14ac:dyDescent="0.3">
      <c r="A470">
        <v>469</v>
      </c>
      <c r="B470">
        <v>1</v>
      </c>
      <c r="C470">
        <v>483</v>
      </c>
      <c r="D470">
        <v>1998634</v>
      </c>
      <c r="E470">
        <v>234660.27296599999</v>
      </c>
    </row>
    <row r="471" spans="1:5" x14ac:dyDescent="0.3">
      <c r="A471">
        <v>470</v>
      </c>
      <c r="B471">
        <v>1</v>
      </c>
      <c r="C471">
        <v>506</v>
      </c>
      <c r="D471">
        <v>1999571</v>
      </c>
      <c r="E471">
        <v>235050.41831499999</v>
      </c>
    </row>
    <row r="472" spans="1:5" x14ac:dyDescent="0.3">
      <c r="A472">
        <v>471</v>
      </c>
      <c r="B472">
        <v>1</v>
      </c>
      <c r="C472">
        <v>529</v>
      </c>
      <c r="D472">
        <v>2002613</v>
      </c>
      <c r="E472">
        <v>235192.72070999999</v>
      </c>
    </row>
    <row r="473" spans="1:5" x14ac:dyDescent="0.3">
      <c r="A473">
        <v>472</v>
      </c>
      <c r="B473">
        <v>1</v>
      </c>
      <c r="C473">
        <v>552</v>
      </c>
      <c r="D473">
        <v>2003600</v>
      </c>
      <c r="E473">
        <v>235575.96326600001</v>
      </c>
    </row>
    <row r="474" spans="1:5" x14ac:dyDescent="0.3">
      <c r="A474">
        <v>473</v>
      </c>
      <c r="B474">
        <v>1</v>
      </c>
      <c r="C474">
        <v>575</v>
      </c>
      <c r="D474">
        <v>2006598</v>
      </c>
      <c r="E474">
        <v>235722.35196100001</v>
      </c>
    </row>
    <row r="475" spans="1:5" x14ac:dyDescent="0.3">
      <c r="A475">
        <v>474</v>
      </c>
      <c r="B475">
        <v>1</v>
      </c>
      <c r="C475">
        <v>598</v>
      </c>
      <c r="D475">
        <v>2009720</v>
      </c>
      <c r="E475">
        <v>235853.75077099999</v>
      </c>
    </row>
    <row r="476" spans="1:5" x14ac:dyDescent="0.3">
      <c r="A476">
        <v>475</v>
      </c>
      <c r="B476">
        <v>1</v>
      </c>
      <c r="C476">
        <v>621</v>
      </c>
      <c r="D476">
        <v>2010793</v>
      </c>
      <c r="E476">
        <v>236225.210651</v>
      </c>
    </row>
    <row r="477" spans="1:5" x14ac:dyDescent="0.3">
      <c r="A477">
        <v>476</v>
      </c>
      <c r="B477">
        <v>1</v>
      </c>
      <c r="C477">
        <v>644</v>
      </c>
      <c r="D477">
        <v>2014108</v>
      </c>
      <c r="E477">
        <v>236332.90766900001</v>
      </c>
    </row>
    <row r="478" spans="1:5" x14ac:dyDescent="0.3">
      <c r="A478">
        <v>477</v>
      </c>
      <c r="B478">
        <v>1</v>
      </c>
      <c r="C478">
        <v>667</v>
      </c>
      <c r="D478">
        <v>2017443</v>
      </c>
      <c r="E478">
        <v>236437.906796</v>
      </c>
    </row>
    <row r="479" spans="1:5" x14ac:dyDescent="0.3">
      <c r="A479">
        <v>478</v>
      </c>
      <c r="B479">
        <v>1</v>
      </c>
      <c r="C479">
        <v>690</v>
      </c>
      <c r="D479">
        <v>2018501</v>
      </c>
      <c r="E479">
        <v>236809.39469399999</v>
      </c>
    </row>
    <row r="480" spans="1:5" x14ac:dyDescent="0.3">
      <c r="A480">
        <v>479</v>
      </c>
      <c r="B480">
        <v>1</v>
      </c>
      <c r="C480">
        <v>713</v>
      </c>
      <c r="D480">
        <v>2022296</v>
      </c>
      <c r="E480">
        <v>236859.49040099999</v>
      </c>
    </row>
    <row r="481" spans="1:5" x14ac:dyDescent="0.3">
      <c r="A481">
        <v>480</v>
      </c>
      <c r="B481">
        <v>1</v>
      </c>
      <c r="C481">
        <v>736</v>
      </c>
      <c r="D481">
        <v>2025457</v>
      </c>
      <c r="E481">
        <v>236983.55482200001</v>
      </c>
    </row>
    <row r="482" spans="1:5" x14ac:dyDescent="0.3">
      <c r="A482">
        <v>481</v>
      </c>
      <c r="B482">
        <v>1</v>
      </c>
      <c r="C482">
        <v>759</v>
      </c>
      <c r="D482">
        <v>2026291</v>
      </c>
      <c r="E482">
        <v>237379.52742200001</v>
      </c>
    </row>
    <row r="483" spans="1:5" x14ac:dyDescent="0.3">
      <c r="A483">
        <v>482</v>
      </c>
      <c r="B483">
        <v>1</v>
      </c>
      <c r="C483">
        <v>782</v>
      </c>
      <c r="D483">
        <v>2029542</v>
      </c>
      <c r="E483">
        <v>237492.00558500001</v>
      </c>
    </row>
    <row r="484" spans="1:5" x14ac:dyDescent="0.3">
      <c r="A484">
        <v>483</v>
      </c>
      <c r="B484">
        <v>1</v>
      </c>
      <c r="C484">
        <v>805</v>
      </c>
      <c r="D484">
        <v>2031133</v>
      </c>
      <c r="E484">
        <v>237798.31256699999</v>
      </c>
    </row>
    <row r="485" spans="1:5" x14ac:dyDescent="0.3">
      <c r="A485">
        <v>484</v>
      </c>
      <c r="B485">
        <v>1</v>
      </c>
      <c r="C485">
        <v>828</v>
      </c>
      <c r="D485">
        <v>2034812</v>
      </c>
      <c r="E485">
        <v>237859.81211</v>
      </c>
    </row>
    <row r="486" spans="1:5" x14ac:dyDescent="0.3">
      <c r="A486">
        <v>485</v>
      </c>
      <c r="B486">
        <v>1</v>
      </c>
      <c r="C486">
        <v>851</v>
      </c>
      <c r="D486">
        <v>2037887</v>
      </c>
      <c r="E486">
        <v>237991.606012</v>
      </c>
    </row>
    <row r="487" spans="1:5" x14ac:dyDescent="0.3">
      <c r="A487">
        <v>486</v>
      </c>
      <c r="B487">
        <v>1</v>
      </c>
      <c r="C487">
        <v>874</v>
      </c>
      <c r="D487">
        <v>2038895</v>
      </c>
      <c r="E487">
        <v>238364.408172</v>
      </c>
    </row>
    <row r="488" spans="1:5" x14ac:dyDescent="0.3">
      <c r="A488">
        <v>487</v>
      </c>
      <c r="B488">
        <v>1</v>
      </c>
      <c r="C488">
        <v>897</v>
      </c>
      <c r="D488">
        <v>2041730</v>
      </c>
      <c r="E488">
        <v>238523.21315699999</v>
      </c>
    </row>
    <row r="489" spans="1:5" x14ac:dyDescent="0.3">
      <c r="A489">
        <v>488</v>
      </c>
      <c r="B489">
        <v>1</v>
      </c>
      <c r="C489">
        <v>920</v>
      </c>
      <c r="D489">
        <v>2045095</v>
      </c>
      <c r="E489">
        <v>238619.72182199999</v>
      </c>
    </row>
    <row r="490" spans="1:5" x14ac:dyDescent="0.3">
      <c r="A490">
        <v>489</v>
      </c>
      <c r="B490">
        <v>1</v>
      </c>
      <c r="C490">
        <v>943</v>
      </c>
      <c r="D490">
        <v>2046647</v>
      </c>
      <c r="E490">
        <v>238927.37731499999</v>
      </c>
    </row>
    <row r="491" spans="1:5" x14ac:dyDescent="0.3">
      <c r="A491">
        <v>490</v>
      </c>
      <c r="B491">
        <v>1</v>
      </c>
      <c r="C491">
        <v>966</v>
      </c>
      <c r="D491">
        <v>2049729</v>
      </c>
      <c r="E491">
        <v>239055.99228000001</v>
      </c>
    </row>
    <row r="492" spans="1:5" x14ac:dyDescent="0.3">
      <c r="A492">
        <v>491</v>
      </c>
      <c r="B492">
        <v>1</v>
      </c>
      <c r="C492">
        <v>989</v>
      </c>
      <c r="D492">
        <v>2052339</v>
      </c>
      <c r="E492">
        <v>239239.228997</v>
      </c>
    </row>
    <row r="493" spans="1:5" x14ac:dyDescent="0.3">
      <c r="A493">
        <v>492</v>
      </c>
      <c r="B493">
        <v>1</v>
      </c>
      <c r="C493">
        <v>1012</v>
      </c>
      <c r="D493">
        <v>2053269</v>
      </c>
      <c r="E493">
        <v>239617.897119</v>
      </c>
    </row>
    <row r="494" spans="1:5" x14ac:dyDescent="0.3">
      <c r="A494">
        <v>493</v>
      </c>
      <c r="B494">
        <v>1</v>
      </c>
      <c r="C494">
        <v>1035</v>
      </c>
      <c r="D494">
        <v>2056331</v>
      </c>
      <c r="E494">
        <v>239747.394753</v>
      </c>
    </row>
    <row r="495" spans="1:5" x14ac:dyDescent="0.3">
      <c r="A495">
        <v>494</v>
      </c>
      <c r="B495">
        <v>1</v>
      </c>
      <c r="C495">
        <v>1058</v>
      </c>
      <c r="D495">
        <v>2057766</v>
      </c>
      <c r="E495">
        <v>240066.16884500001</v>
      </c>
    </row>
    <row r="496" spans="1:5" x14ac:dyDescent="0.3">
      <c r="A496">
        <v>495</v>
      </c>
      <c r="B496">
        <v>1</v>
      </c>
      <c r="C496">
        <v>1081</v>
      </c>
      <c r="D496">
        <v>2060967</v>
      </c>
      <c r="E496">
        <v>240178.51814199999</v>
      </c>
    </row>
    <row r="497" spans="1:5" x14ac:dyDescent="0.3">
      <c r="A497">
        <v>496</v>
      </c>
      <c r="B497">
        <v>1</v>
      </c>
      <c r="C497">
        <v>1104</v>
      </c>
      <c r="D497">
        <v>2063724</v>
      </c>
      <c r="E497">
        <v>240342.216304</v>
      </c>
    </row>
    <row r="498" spans="1:5" x14ac:dyDescent="0.3">
      <c r="A498">
        <v>497</v>
      </c>
      <c r="B498">
        <v>1</v>
      </c>
      <c r="C498">
        <v>1127</v>
      </c>
      <c r="D498">
        <v>2064835</v>
      </c>
      <c r="E498">
        <v>240697.19856600001</v>
      </c>
    </row>
    <row r="499" spans="1:5" x14ac:dyDescent="0.3">
      <c r="A499">
        <v>498</v>
      </c>
      <c r="B499">
        <v>1</v>
      </c>
      <c r="C499">
        <v>1150</v>
      </c>
      <c r="D499">
        <v>2067940</v>
      </c>
      <c r="E499">
        <v>240819.366132</v>
      </c>
    </row>
    <row r="500" spans="1:5" x14ac:dyDescent="0.3">
      <c r="A500">
        <v>499</v>
      </c>
      <c r="B500">
        <v>1</v>
      </c>
      <c r="C500">
        <v>1173</v>
      </c>
      <c r="D500">
        <v>2071076</v>
      </c>
      <c r="E500">
        <v>240937.56095899999</v>
      </c>
    </row>
    <row r="501" spans="1:5" x14ac:dyDescent="0.3">
      <c r="A501">
        <v>500</v>
      </c>
      <c r="B501">
        <v>1</v>
      </c>
      <c r="C501">
        <v>1196</v>
      </c>
      <c r="D501">
        <v>2072199</v>
      </c>
      <c r="E501">
        <v>241289.567266</v>
      </c>
    </row>
    <row r="502" spans="1:5" x14ac:dyDescent="0.3">
      <c r="A502">
        <v>501</v>
      </c>
      <c r="B502">
        <v>1</v>
      </c>
      <c r="C502">
        <v>1219</v>
      </c>
      <c r="D502">
        <v>2164225</v>
      </c>
      <c r="E502">
        <v>231491.642505</v>
      </c>
    </row>
    <row r="503" spans="1:5" x14ac:dyDescent="0.3">
      <c r="A503">
        <v>502</v>
      </c>
      <c r="B503">
        <v>1</v>
      </c>
      <c r="C503">
        <v>1242</v>
      </c>
      <c r="D503">
        <v>2168579</v>
      </c>
      <c r="E503">
        <v>231487.99282799999</v>
      </c>
    </row>
    <row r="504" spans="1:5" x14ac:dyDescent="0.3">
      <c r="A504">
        <v>503</v>
      </c>
      <c r="B504">
        <v>1</v>
      </c>
      <c r="C504">
        <v>1265</v>
      </c>
      <c r="D504">
        <v>2169799</v>
      </c>
      <c r="E504">
        <v>231818.707631</v>
      </c>
    </row>
    <row r="505" spans="1:5" x14ac:dyDescent="0.3">
      <c r="A505">
        <v>504</v>
      </c>
      <c r="B505">
        <v>1</v>
      </c>
      <c r="C505">
        <v>1288</v>
      </c>
      <c r="D505">
        <v>2173154</v>
      </c>
      <c r="E505">
        <v>231920.977529</v>
      </c>
    </row>
    <row r="506" spans="1:5" x14ac:dyDescent="0.3">
      <c r="A506">
        <v>505</v>
      </c>
      <c r="B506">
        <v>1</v>
      </c>
      <c r="C506">
        <v>1311</v>
      </c>
      <c r="D506">
        <v>2174130</v>
      </c>
      <c r="E506">
        <v>232276.81877300001</v>
      </c>
    </row>
    <row r="507" spans="1:5" x14ac:dyDescent="0.3">
      <c r="A507">
        <v>506</v>
      </c>
      <c r="B507">
        <v>1</v>
      </c>
      <c r="C507">
        <v>1334</v>
      </c>
      <c r="D507">
        <v>2180131</v>
      </c>
      <c r="E507">
        <v>232096.14468100001</v>
      </c>
    </row>
    <row r="508" spans="1:5" x14ac:dyDescent="0.3">
      <c r="A508">
        <v>507</v>
      </c>
      <c r="B508">
        <v>1</v>
      </c>
      <c r="C508">
        <v>1357</v>
      </c>
      <c r="D508">
        <v>2183182</v>
      </c>
      <c r="E508">
        <v>232229.83699899999</v>
      </c>
    </row>
    <row r="509" spans="1:5" x14ac:dyDescent="0.3">
      <c r="A509">
        <v>508</v>
      </c>
      <c r="B509">
        <v>1</v>
      </c>
      <c r="C509">
        <v>1380</v>
      </c>
      <c r="D509">
        <v>2184155</v>
      </c>
      <c r="E509">
        <v>232584.225936</v>
      </c>
    </row>
    <row r="510" spans="1:5" x14ac:dyDescent="0.3">
      <c r="A510">
        <v>509</v>
      </c>
      <c r="B510">
        <v>1</v>
      </c>
      <c r="C510">
        <v>1403</v>
      </c>
      <c r="D510">
        <v>2187200</v>
      </c>
      <c r="E510">
        <v>232717.629846</v>
      </c>
    </row>
    <row r="511" spans="1:5" x14ac:dyDescent="0.3">
      <c r="A511">
        <v>510</v>
      </c>
      <c r="B511">
        <v>1</v>
      </c>
      <c r="C511">
        <v>1426</v>
      </c>
      <c r="D511">
        <v>2190447</v>
      </c>
      <c r="E511">
        <v>232829.189659</v>
      </c>
    </row>
    <row r="512" spans="1:5" x14ac:dyDescent="0.3">
      <c r="A512">
        <v>511</v>
      </c>
      <c r="B512">
        <v>1</v>
      </c>
      <c r="C512">
        <v>1449</v>
      </c>
      <c r="D512">
        <v>2191440</v>
      </c>
      <c r="E512">
        <v>233180.009491</v>
      </c>
    </row>
    <row r="513" spans="1:5" x14ac:dyDescent="0.3">
      <c r="A513">
        <v>512</v>
      </c>
      <c r="B513">
        <v>1</v>
      </c>
      <c r="C513">
        <v>0</v>
      </c>
      <c r="D513">
        <v>2197024</v>
      </c>
      <c r="E513">
        <v>233042.515694</v>
      </c>
    </row>
    <row r="514" spans="1:5" x14ac:dyDescent="0.3">
      <c r="A514">
        <v>513</v>
      </c>
      <c r="B514">
        <v>1</v>
      </c>
      <c r="C514">
        <v>24</v>
      </c>
      <c r="D514">
        <v>2198206</v>
      </c>
      <c r="E514">
        <v>233372.12254000001</v>
      </c>
    </row>
    <row r="515" spans="1:5" x14ac:dyDescent="0.3">
      <c r="A515">
        <v>514</v>
      </c>
      <c r="B515">
        <v>1</v>
      </c>
      <c r="C515">
        <v>48</v>
      </c>
      <c r="D515">
        <v>2201931</v>
      </c>
      <c r="E515">
        <v>233431.47446500001</v>
      </c>
    </row>
    <row r="516" spans="1:5" x14ac:dyDescent="0.3">
      <c r="A516">
        <v>515</v>
      </c>
      <c r="B516">
        <v>1</v>
      </c>
      <c r="C516">
        <v>72</v>
      </c>
      <c r="D516">
        <v>2202434</v>
      </c>
      <c r="E516">
        <v>233832.20564199999</v>
      </c>
    </row>
    <row r="517" spans="1:5" x14ac:dyDescent="0.3">
      <c r="A517">
        <v>516</v>
      </c>
      <c r="B517">
        <v>1</v>
      </c>
      <c r="C517">
        <v>96</v>
      </c>
      <c r="D517">
        <v>2205782</v>
      </c>
      <c r="E517">
        <v>233930.64228500001</v>
      </c>
    </row>
    <row r="518" spans="1:5" x14ac:dyDescent="0.3">
      <c r="A518">
        <v>517</v>
      </c>
      <c r="B518">
        <v>1</v>
      </c>
      <c r="C518">
        <v>120</v>
      </c>
      <c r="D518">
        <v>2209142</v>
      </c>
      <c r="E518">
        <v>234027.50932300001</v>
      </c>
    </row>
    <row r="519" spans="1:5" x14ac:dyDescent="0.3">
      <c r="A519">
        <v>518</v>
      </c>
      <c r="B519">
        <v>1</v>
      </c>
      <c r="C519">
        <v>144</v>
      </c>
      <c r="D519">
        <v>2210224</v>
      </c>
      <c r="E519">
        <v>234365.38558999999</v>
      </c>
    </row>
    <row r="520" spans="1:5" x14ac:dyDescent="0.3">
      <c r="A520">
        <v>519</v>
      </c>
      <c r="B520">
        <v>1</v>
      </c>
      <c r="C520">
        <v>168</v>
      </c>
      <c r="D520">
        <v>2213382</v>
      </c>
      <c r="E520">
        <v>234482.796011</v>
      </c>
    </row>
    <row r="521" spans="1:5" x14ac:dyDescent="0.3">
      <c r="A521">
        <v>520</v>
      </c>
      <c r="B521">
        <v>1</v>
      </c>
      <c r="C521">
        <v>192</v>
      </c>
      <c r="D521">
        <v>2216489</v>
      </c>
      <c r="E521">
        <v>234605.26986599999</v>
      </c>
    </row>
    <row r="522" spans="1:5" x14ac:dyDescent="0.3">
      <c r="A522">
        <v>521</v>
      </c>
      <c r="B522">
        <v>1</v>
      </c>
      <c r="C522">
        <v>216</v>
      </c>
      <c r="D522">
        <v>2217507</v>
      </c>
      <c r="E522">
        <v>234948.52552900001</v>
      </c>
    </row>
    <row r="523" spans="1:5" x14ac:dyDescent="0.3">
      <c r="A523">
        <v>522</v>
      </c>
      <c r="B523">
        <v>1</v>
      </c>
      <c r="C523">
        <v>240</v>
      </c>
      <c r="D523">
        <v>2220634</v>
      </c>
      <c r="E523">
        <v>235068.00310199999</v>
      </c>
    </row>
    <row r="524" spans="1:5" x14ac:dyDescent="0.3">
      <c r="A524">
        <v>523</v>
      </c>
      <c r="B524">
        <v>1</v>
      </c>
      <c r="C524">
        <v>264</v>
      </c>
      <c r="D524">
        <v>2222052</v>
      </c>
      <c r="E524">
        <v>235368.02919100001</v>
      </c>
    </row>
    <row r="525" spans="1:5" x14ac:dyDescent="0.3">
      <c r="A525">
        <v>524</v>
      </c>
      <c r="B525">
        <v>1</v>
      </c>
      <c r="C525">
        <v>288</v>
      </c>
      <c r="D525">
        <v>2226194</v>
      </c>
      <c r="E525">
        <v>235379.30656500001</v>
      </c>
    </row>
    <row r="526" spans="1:5" x14ac:dyDescent="0.3">
      <c r="A526">
        <v>525</v>
      </c>
      <c r="B526">
        <v>1</v>
      </c>
      <c r="C526">
        <v>312</v>
      </c>
      <c r="D526">
        <v>2229255</v>
      </c>
      <c r="E526">
        <v>235504.68654299999</v>
      </c>
    </row>
    <row r="527" spans="1:5" x14ac:dyDescent="0.3">
      <c r="A527">
        <v>526</v>
      </c>
      <c r="B527">
        <v>1</v>
      </c>
      <c r="C527">
        <v>336</v>
      </c>
      <c r="D527">
        <v>2230227</v>
      </c>
      <c r="E527">
        <v>235850.431369</v>
      </c>
    </row>
    <row r="528" spans="1:5" x14ac:dyDescent="0.3">
      <c r="A528">
        <v>527</v>
      </c>
      <c r="B528">
        <v>1</v>
      </c>
      <c r="C528">
        <v>360</v>
      </c>
      <c r="D528">
        <v>2233287</v>
      </c>
      <c r="E528">
        <v>235975.04485499999</v>
      </c>
    </row>
    <row r="529" spans="1:5" x14ac:dyDescent="0.3">
      <c r="A529">
        <v>528</v>
      </c>
      <c r="B529">
        <v>1</v>
      </c>
      <c r="C529">
        <v>384</v>
      </c>
      <c r="D529">
        <v>2236379</v>
      </c>
      <c r="E529">
        <v>236095.93901599999</v>
      </c>
    </row>
    <row r="530" spans="1:5" x14ac:dyDescent="0.3">
      <c r="A530">
        <v>529</v>
      </c>
      <c r="B530">
        <v>1</v>
      </c>
      <c r="C530">
        <v>408</v>
      </c>
      <c r="D530">
        <v>2237360</v>
      </c>
      <c r="E530">
        <v>236439.37497800001</v>
      </c>
    </row>
    <row r="531" spans="1:5" x14ac:dyDescent="0.3">
      <c r="A531">
        <v>530</v>
      </c>
      <c r="B531">
        <v>1</v>
      </c>
      <c r="C531">
        <v>432</v>
      </c>
      <c r="D531">
        <v>2240452</v>
      </c>
      <c r="E531">
        <v>236559.40854800001</v>
      </c>
    </row>
    <row r="532" spans="1:5" x14ac:dyDescent="0.3">
      <c r="A532">
        <v>531</v>
      </c>
      <c r="B532">
        <v>1</v>
      </c>
      <c r="C532">
        <v>456</v>
      </c>
      <c r="D532">
        <v>2243477</v>
      </c>
      <c r="E532">
        <v>236686.17953299999</v>
      </c>
    </row>
    <row r="533" spans="1:5" x14ac:dyDescent="0.3">
      <c r="A533">
        <v>532</v>
      </c>
      <c r="B533">
        <v>1</v>
      </c>
      <c r="C533">
        <v>480</v>
      </c>
      <c r="D533">
        <v>2244415</v>
      </c>
      <c r="E533">
        <v>237032.81255900001</v>
      </c>
    </row>
    <row r="534" spans="1:5" x14ac:dyDescent="0.3">
      <c r="A534">
        <v>533</v>
      </c>
      <c r="B534">
        <v>1</v>
      </c>
      <c r="C534">
        <v>504</v>
      </c>
      <c r="D534">
        <v>2247362</v>
      </c>
      <c r="E534">
        <v>237166.953966</v>
      </c>
    </row>
    <row r="535" spans="1:5" x14ac:dyDescent="0.3">
      <c r="A535">
        <v>534</v>
      </c>
      <c r="B535">
        <v>1</v>
      </c>
      <c r="C535">
        <v>528</v>
      </c>
      <c r="D535">
        <v>2248297</v>
      </c>
      <c r="E535">
        <v>237513.10436299999</v>
      </c>
    </row>
    <row r="536" spans="1:5" x14ac:dyDescent="0.3">
      <c r="A536">
        <v>535</v>
      </c>
      <c r="B536">
        <v>1</v>
      </c>
      <c r="C536">
        <v>552</v>
      </c>
      <c r="D536">
        <v>2251360</v>
      </c>
      <c r="E536">
        <v>237634.141141</v>
      </c>
    </row>
    <row r="537" spans="1:5" x14ac:dyDescent="0.3">
      <c r="A537">
        <v>536</v>
      </c>
      <c r="B537">
        <v>1</v>
      </c>
      <c r="C537">
        <v>576</v>
      </c>
      <c r="D537">
        <v>2254297</v>
      </c>
      <c r="E537">
        <v>237768.13791600001</v>
      </c>
    </row>
    <row r="538" spans="1:5" x14ac:dyDescent="0.3">
      <c r="A538">
        <v>537</v>
      </c>
      <c r="B538">
        <v>1</v>
      </c>
      <c r="C538">
        <v>600</v>
      </c>
      <c r="D538">
        <v>2255227</v>
      </c>
      <c r="E538">
        <v>238113.50254300001</v>
      </c>
    </row>
    <row r="539" spans="1:5" x14ac:dyDescent="0.3">
      <c r="A539">
        <v>538</v>
      </c>
      <c r="B539">
        <v>1</v>
      </c>
      <c r="C539">
        <v>624</v>
      </c>
      <c r="D539">
        <v>2258265</v>
      </c>
      <c r="E539">
        <v>238235.99090500001</v>
      </c>
    </row>
    <row r="540" spans="1:5" x14ac:dyDescent="0.3">
      <c r="A540">
        <v>539</v>
      </c>
      <c r="B540">
        <v>1</v>
      </c>
      <c r="C540">
        <v>648</v>
      </c>
      <c r="D540">
        <v>2261574</v>
      </c>
      <c r="E540">
        <v>238329.588154</v>
      </c>
    </row>
    <row r="541" spans="1:5" x14ac:dyDescent="0.3">
      <c r="A541">
        <v>540</v>
      </c>
      <c r="B541">
        <v>1</v>
      </c>
      <c r="C541">
        <v>672</v>
      </c>
      <c r="D541">
        <v>2262575</v>
      </c>
      <c r="E541">
        <v>238666.12156500001</v>
      </c>
    </row>
    <row r="542" spans="1:5" x14ac:dyDescent="0.3">
      <c r="A542">
        <v>541</v>
      </c>
      <c r="B542">
        <v>1</v>
      </c>
      <c r="C542">
        <v>696</v>
      </c>
      <c r="D542">
        <v>2265949</v>
      </c>
      <c r="E542">
        <v>238752.06370500001</v>
      </c>
    </row>
    <row r="543" spans="1:5" x14ac:dyDescent="0.3">
      <c r="A543">
        <v>542</v>
      </c>
      <c r="B543">
        <v>1</v>
      </c>
      <c r="C543">
        <v>720</v>
      </c>
      <c r="D543">
        <v>2269399</v>
      </c>
      <c r="E543">
        <v>238829.751842</v>
      </c>
    </row>
    <row r="544" spans="1:5" x14ac:dyDescent="0.3">
      <c r="A544">
        <v>543</v>
      </c>
      <c r="B544">
        <v>1</v>
      </c>
      <c r="C544">
        <v>744</v>
      </c>
      <c r="D544">
        <v>2270400</v>
      </c>
      <c r="E544">
        <v>239164.904863</v>
      </c>
    </row>
    <row r="545" spans="1:5" x14ac:dyDescent="0.3">
      <c r="A545">
        <v>544</v>
      </c>
      <c r="B545">
        <v>1</v>
      </c>
      <c r="C545">
        <v>768</v>
      </c>
      <c r="D545">
        <v>2273379</v>
      </c>
      <c r="E545">
        <v>239291.38080399999</v>
      </c>
    </row>
    <row r="546" spans="1:5" x14ac:dyDescent="0.3">
      <c r="A546">
        <v>545</v>
      </c>
      <c r="B546">
        <v>1</v>
      </c>
      <c r="C546">
        <v>792</v>
      </c>
      <c r="D546">
        <v>2274259</v>
      </c>
      <c r="E546">
        <v>239638.49324099999</v>
      </c>
    </row>
    <row r="547" spans="1:5" x14ac:dyDescent="0.3">
      <c r="A547">
        <v>546</v>
      </c>
      <c r="B547">
        <v>1</v>
      </c>
      <c r="C547">
        <v>816</v>
      </c>
      <c r="D547">
        <v>2278302</v>
      </c>
      <c r="E547">
        <v>239652.16200499999</v>
      </c>
    </row>
    <row r="548" spans="1:5" x14ac:dyDescent="0.3">
      <c r="A548">
        <v>547</v>
      </c>
      <c r="B548">
        <v>1</v>
      </c>
      <c r="C548">
        <v>840</v>
      </c>
      <c r="D548">
        <v>2281837</v>
      </c>
      <c r="E548">
        <v>239719.13857099999</v>
      </c>
    </row>
    <row r="549" spans="1:5" x14ac:dyDescent="0.3">
      <c r="A549">
        <v>548</v>
      </c>
      <c r="B549">
        <v>1</v>
      </c>
      <c r="C549">
        <v>864</v>
      </c>
      <c r="D549">
        <v>2282624</v>
      </c>
      <c r="E549">
        <v>240074.58083300001</v>
      </c>
    </row>
    <row r="550" spans="1:5" x14ac:dyDescent="0.3">
      <c r="A550">
        <v>549</v>
      </c>
      <c r="B550">
        <v>1</v>
      </c>
      <c r="C550">
        <v>888</v>
      </c>
      <c r="D550">
        <v>2285725</v>
      </c>
      <c r="E550">
        <v>240186.37412600001</v>
      </c>
    </row>
    <row r="551" spans="1:5" x14ac:dyDescent="0.3">
      <c r="A551">
        <v>550</v>
      </c>
      <c r="B551">
        <v>1</v>
      </c>
      <c r="C551">
        <v>912</v>
      </c>
      <c r="D551">
        <v>2288865</v>
      </c>
      <c r="E551">
        <v>240293.77005600001</v>
      </c>
    </row>
    <row r="552" spans="1:5" x14ac:dyDescent="0.3">
      <c r="A552">
        <v>551</v>
      </c>
      <c r="B552">
        <v>1</v>
      </c>
      <c r="C552">
        <v>936</v>
      </c>
      <c r="D552">
        <v>2373452</v>
      </c>
      <c r="E552">
        <v>232151.31378299999</v>
      </c>
    </row>
    <row r="553" spans="1:5" x14ac:dyDescent="0.3">
      <c r="A553">
        <v>552</v>
      </c>
      <c r="B553">
        <v>1</v>
      </c>
      <c r="C553">
        <v>960</v>
      </c>
      <c r="D553">
        <v>2376410</v>
      </c>
      <c r="E553">
        <v>232283.14979299999</v>
      </c>
    </row>
    <row r="554" spans="1:5" x14ac:dyDescent="0.3">
      <c r="A554">
        <v>553</v>
      </c>
      <c r="B554">
        <v>1</v>
      </c>
      <c r="C554">
        <v>984</v>
      </c>
      <c r="D554">
        <v>2381948</v>
      </c>
      <c r="E554">
        <v>232162.91875400001</v>
      </c>
    </row>
    <row r="555" spans="1:5" x14ac:dyDescent="0.3">
      <c r="A555">
        <v>554</v>
      </c>
      <c r="B555">
        <v>1</v>
      </c>
      <c r="C555">
        <v>1008</v>
      </c>
      <c r="D555">
        <v>2382865</v>
      </c>
      <c r="E555">
        <v>232493.238182</v>
      </c>
    </row>
    <row r="556" spans="1:5" x14ac:dyDescent="0.3">
      <c r="A556">
        <v>555</v>
      </c>
      <c r="B556">
        <v>1</v>
      </c>
      <c r="C556">
        <v>1032</v>
      </c>
      <c r="D556">
        <v>2385663</v>
      </c>
      <c r="E556">
        <v>232639.73159700001</v>
      </c>
    </row>
    <row r="557" spans="1:5" x14ac:dyDescent="0.3">
      <c r="A557">
        <v>556</v>
      </c>
      <c r="B557">
        <v>1</v>
      </c>
      <c r="C557">
        <v>1056</v>
      </c>
      <c r="D557">
        <v>2386603</v>
      </c>
      <c r="E557">
        <v>232967.10848</v>
      </c>
    </row>
    <row r="558" spans="1:5" x14ac:dyDescent="0.3">
      <c r="A558">
        <v>557</v>
      </c>
      <c r="B558">
        <v>1</v>
      </c>
      <c r="C558">
        <v>1080</v>
      </c>
      <c r="D558">
        <v>2389537</v>
      </c>
      <c r="E558">
        <v>233099.55024800001</v>
      </c>
    </row>
    <row r="559" spans="1:5" x14ac:dyDescent="0.3">
      <c r="A559">
        <v>558</v>
      </c>
      <c r="B559">
        <v>1</v>
      </c>
      <c r="C559">
        <v>1104</v>
      </c>
      <c r="D559">
        <v>2392509</v>
      </c>
      <c r="E559">
        <v>233227.96277899999</v>
      </c>
    </row>
    <row r="560" spans="1:5" x14ac:dyDescent="0.3">
      <c r="A560">
        <v>559</v>
      </c>
      <c r="B560">
        <v>1</v>
      </c>
      <c r="C560">
        <v>1128</v>
      </c>
      <c r="D560">
        <v>2393437</v>
      </c>
      <c r="E560">
        <v>233555.34321600001</v>
      </c>
    </row>
    <row r="561" spans="1:5" x14ac:dyDescent="0.3">
      <c r="A561">
        <v>560</v>
      </c>
      <c r="B561">
        <v>1</v>
      </c>
      <c r="C561">
        <v>1152</v>
      </c>
      <c r="D561">
        <v>2396420</v>
      </c>
      <c r="E561">
        <v>233681.90884700001</v>
      </c>
    </row>
    <row r="562" spans="1:5" x14ac:dyDescent="0.3">
      <c r="A562">
        <v>561</v>
      </c>
      <c r="B562">
        <v>1</v>
      </c>
      <c r="C562">
        <v>1176</v>
      </c>
      <c r="D562">
        <v>2399489</v>
      </c>
      <c r="E562">
        <v>233799.77987</v>
      </c>
    </row>
    <row r="563" spans="1:5" x14ac:dyDescent="0.3">
      <c r="A563">
        <v>562</v>
      </c>
      <c r="B563">
        <v>1</v>
      </c>
      <c r="C563">
        <v>1200</v>
      </c>
      <c r="D563">
        <v>2400455</v>
      </c>
      <c r="E563">
        <v>234122.28098400001</v>
      </c>
    </row>
    <row r="564" spans="1:5" x14ac:dyDescent="0.3">
      <c r="A564">
        <v>563</v>
      </c>
      <c r="B564">
        <v>1</v>
      </c>
      <c r="C564">
        <v>1224</v>
      </c>
      <c r="D564">
        <v>2403658</v>
      </c>
      <c r="E564">
        <v>234226.33336399999</v>
      </c>
    </row>
    <row r="565" spans="1:5" x14ac:dyDescent="0.3">
      <c r="A565">
        <v>564</v>
      </c>
      <c r="B565">
        <v>1</v>
      </c>
      <c r="C565">
        <v>1248</v>
      </c>
      <c r="D565">
        <v>2406610</v>
      </c>
      <c r="E565">
        <v>234354.54851399999</v>
      </c>
    </row>
    <row r="566" spans="1:5" x14ac:dyDescent="0.3">
      <c r="A566">
        <v>565</v>
      </c>
      <c r="B566">
        <v>1</v>
      </c>
      <c r="C566">
        <v>1272</v>
      </c>
      <c r="D566">
        <v>2407572</v>
      </c>
      <c r="E566">
        <v>234676.263057</v>
      </c>
    </row>
    <row r="567" spans="1:5" x14ac:dyDescent="0.3">
      <c r="A567">
        <v>566</v>
      </c>
      <c r="B567">
        <v>1</v>
      </c>
      <c r="C567">
        <v>1296</v>
      </c>
      <c r="D567">
        <v>2411089</v>
      </c>
      <c r="E567">
        <v>234748.696543</v>
      </c>
    </row>
    <row r="568" spans="1:5" x14ac:dyDescent="0.3">
      <c r="A568">
        <v>567</v>
      </c>
      <c r="B568">
        <v>1</v>
      </c>
      <c r="C568">
        <v>1320</v>
      </c>
      <c r="D568">
        <v>2412045</v>
      </c>
      <c r="E568">
        <v>235070.24122699999</v>
      </c>
    </row>
    <row r="569" spans="1:5" x14ac:dyDescent="0.3">
      <c r="A569">
        <v>568</v>
      </c>
      <c r="B569">
        <v>1</v>
      </c>
      <c r="C569">
        <v>1344</v>
      </c>
      <c r="D569">
        <v>2416183</v>
      </c>
      <c r="E569">
        <v>235081.53148999999</v>
      </c>
    </row>
    <row r="570" spans="1:5" x14ac:dyDescent="0.3">
      <c r="A570">
        <v>569</v>
      </c>
      <c r="B570">
        <v>1</v>
      </c>
      <c r="C570">
        <v>1368</v>
      </c>
      <c r="D570">
        <v>2419283</v>
      </c>
      <c r="E570">
        <v>235193.65035000001</v>
      </c>
    </row>
    <row r="571" spans="1:5" x14ac:dyDescent="0.3">
      <c r="A571">
        <v>570</v>
      </c>
      <c r="B571">
        <v>1</v>
      </c>
      <c r="C571">
        <v>1392</v>
      </c>
      <c r="D571">
        <v>2420397</v>
      </c>
      <c r="E571">
        <v>235498.55664200001</v>
      </c>
    </row>
    <row r="572" spans="1:5" x14ac:dyDescent="0.3">
      <c r="A572">
        <v>571</v>
      </c>
      <c r="B572">
        <v>1</v>
      </c>
      <c r="C572">
        <v>1416</v>
      </c>
      <c r="D572">
        <v>2423444</v>
      </c>
      <c r="E572">
        <v>235615.09983299999</v>
      </c>
    </row>
    <row r="573" spans="1:5" x14ac:dyDescent="0.3">
      <c r="A573">
        <v>572</v>
      </c>
      <c r="B573">
        <v>1</v>
      </c>
      <c r="C573">
        <v>1440</v>
      </c>
      <c r="D573">
        <v>2426979</v>
      </c>
      <c r="E573">
        <v>235683.951118</v>
      </c>
    </row>
    <row r="574" spans="1:5" x14ac:dyDescent="0.3">
      <c r="A574">
        <v>573</v>
      </c>
      <c r="B574">
        <v>1</v>
      </c>
      <c r="C574">
        <v>1464</v>
      </c>
      <c r="D574">
        <v>2428559</v>
      </c>
      <c r="E574">
        <v>235942.38394</v>
      </c>
    </row>
    <row r="575" spans="1:5" x14ac:dyDescent="0.3">
      <c r="A575">
        <v>574</v>
      </c>
      <c r="B575">
        <v>1</v>
      </c>
      <c r="C575">
        <v>1488</v>
      </c>
      <c r="D575">
        <v>2431570</v>
      </c>
      <c r="E575">
        <v>236061.47468499999</v>
      </c>
    </row>
    <row r="576" spans="1:5" x14ac:dyDescent="0.3">
      <c r="A576">
        <v>575</v>
      </c>
      <c r="B576">
        <v>1</v>
      </c>
      <c r="C576">
        <v>1512</v>
      </c>
      <c r="D576">
        <v>2434987</v>
      </c>
      <c r="E576">
        <v>236140.89110099999</v>
      </c>
    </row>
    <row r="577" spans="1:5" x14ac:dyDescent="0.3">
      <c r="A577">
        <v>576</v>
      </c>
      <c r="B577">
        <v>1</v>
      </c>
      <c r="C577">
        <v>0</v>
      </c>
      <c r="D577">
        <v>2438495</v>
      </c>
      <c r="E577">
        <v>236211.26965599999</v>
      </c>
    </row>
    <row r="578" spans="1:5" x14ac:dyDescent="0.3">
      <c r="A578">
        <v>577</v>
      </c>
      <c r="B578">
        <v>1</v>
      </c>
      <c r="C578">
        <v>25</v>
      </c>
      <c r="D578">
        <v>2439283</v>
      </c>
      <c r="E578">
        <v>236544.919142</v>
      </c>
    </row>
    <row r="579" spans="1:5" x14ac:dyDescent="0.3">
      <c r="A579">
        <v>578</v>
      </c>
      <c r="B579">
        <v>1</v>
      </c>
      <c r="C579">
        <v>50</v>
      </c>
      <c r="D579">
        <v>2442395</v>
      </c>
      <c r="E579">
        <v>236652.95744500001</v>
      </c>
    </row>
    <row r="580" spans="1:5" x14ac:dyDescent="0.3">
      <c r="A580">
        <v>579</v>
      </c>
      <c r="B580">
        <v>1</v>
      </c>
      <c r="C580">
        <v>75</v>
      </c>
      <c r="D580">
        <v>2445562</v>
      </c>
      <c r="E580">
        <v>236755.39610099999</v>
      </c>
    </row>
    <row r="581" spans="1:5" x14ac:dyDescent="0.3">
      <c r="A581">
        <v>580</v>
      </c>
      <c r="B581">
        <v>1</v>
      </c>
      <c r="C581">
        <v>100</v>
      </c>
      <c r="D581">
        <v>2446579</v>
      </c>
      <c r="E581">
        <v>237065.71502500001</v>
      </c>
    </row>
    <row r="582" spans="1:5" x14ac:dyDescent="0.3">
      <c r="A582">
        <v>581</v>
      </c>
      <c r="B582">
        <v>1</v>
      </c>
      <c r="C582">
        <v>125</v>
      </c>
      <c r="D582">
        <v>2450027</v>
      </c>
      <c r="E582">
        <v>237140.24376099999</v>
      </c>
    </row>
    <row r="583" spans="1:5" x14ac:dyDescent="0.3">
      <c r="A583">
        <v>582</v>
      </c>
      <c r="B583">
        <v>1</v>
      </c>
      <c r="C583">
        <v>150</v>
      </c>
      <c r="D583">
        <v>2452533</v>
      </c>
      <c r="E583">
        <v>237305.67539799999</v>
      </c>
    </row>
    <row r="584" spans="1:5" x14ac:dyDescent="0.3">
      <c r="A584">
        <v>583</v>
      </c>
      <c r="B584">
        <v>1</v>
      </c>
      <c r="C584">
        <v>175</v>
      </c>
      <c r="D584">
        <v>2453479</v>
      </c>
      <c r="E584">
        <v>237621.76077299999</v>
      </c>
    </row>
    <row r="585" spans="1:5" x14ac:dyDescent="0.3">
      <c r="A585">
        <v>584</v>
      </c>
      <c r="B585">
        <v>1</v>
      </c>
      <c r="C585">
        <v>200</v>
      </c>
      <c r="D585">
        <v>2456720</v>
      </c>
      <c r="E585">
        <v>237715.327754</v>
      </c>
    </row>
    <row r="586" spans="1:5" x14ac:dyDescent="0.3">
      <c r="A586">
        <v>585</v>
      </c>
      <c r="B586">
        <v>1</v>
      </c>
      <c r="C586">
        <v>225</v>
      </c>
      <c r="D586">
        <v>2457886</v>
      </c>
      <c r="E586">
        <v>238009.41133999999</v>
      </c>
    </row>
    <row r="587" spans="1:5" x14ac:dyDescent="0.3">
      <c r="A587">
        <v>586</v>
      </c>
      <c r="B587">
        <v>1</v>
      </c>
      <c r="C587">
        <v>250</v>
      </c>
      <c r="D587">
        <v>2460900</v>
      </c>
      <c r="E587">
        <v>238124.263481</v>
      </c>
    </row>
    <row r="588" spans="1:5" x14ac:dyDescent="0.3">
      <c r="A588">
        <v>587</v>
      </c>
      <c r="B588">
        <v>1</v>
      </c>
      <c r="C588">
        <v>275</v>
      </c>
      <c r="D588">
        <v>2464012</v>
      </c>
      <c r="E588">
        <v>238229.35927300001</v>
      </c>
    </row>
    <row r="589" spans="1:5" x14ac:dyDescent="0.3">
      <c r="A589">
        <v>588</v>
      </c>
      <c r="B589">
        <v>1</v>
      </c>
      <c r="C589">
        <v>300</v>
      </c>
      <c r="D589">
        <v>2464909</v>
      </c>
      <c r="E589">
        <v>238548.36020299999</v>
      </c>
    </row>
    <row r="590" spans="1:5" x14ac:dyDescent="0.3">
      <c r="A590">
        <v>589</v>
      </c>
      <c r="B590">
        <v>1</v>
      </c>
      <c r="C590">
        <v>325</v>
      </c>
      <c r="D590">
        <v>2469229</v>
      </c>
      <c r="E590">
        <v>238535.99645899999</v>
      </c>
    </row>
    <row r="591" spans="1:5" x14ac:dyDescent="0.3">
      <c r="A591">
        <v>590</v>
      </c>
      <c r="B591">
        <v>1</v>
      </c>
      <c r="C591">
        <v>350</v>
      </c>
      <c r="D591">
        <v>2472454</v>
      </c>
      <c r="E591">
        <v>238629.31322499999</v>
      </c>
    </row>
    <row r="592" spans="1:5" x14ac:dyDescent="0.3">
      <c r="A592">
        <v>591</v>
      </c>
      <c r="B592">
        <v>1</v>
      </c>
      <c r="C592">
        <v>375</v>
      </c>
      <c r="D592">
        <v>2473970</v>
      </c>
      <c r="E592">
        <v>238887.29451000001</v>
      </c>
    </row>
    <row r="593" spans="1:5" x14ac:dyDescent="0.3">
      <c r="A593">
        <v>592</v>
      </c>
      <c r="B593">
        <v>1</v>
      </c>
      <c r="C593">
        <v>400</v>
      </c>
      <c r="D593">
        <v>2476354</v>
      </c>
      <c r="E593">
        <v>239061.135847</v>
      </c>
    </row>
    <row r="594" spans="1:5" x14ac:dyDescent="0.3">
      <c r="A594">
        <v>593</v>
      </c>
      <c r="B594">
        <v>1</v>
      </c>
      <c r="C594">
        <v>425</v>
      </c>
      <c r="D594">
        <v>2479444</v>
      </c>
      <c r="E594">
        <v>239166.52281699999</v>
      </c>
    </row>
    <row r="595" spans="1:5" x14ac:dyDescent="0.3">
      <c r="A595">
        <v>594</v>
      </c>
      <c r="B595">
        <v>1</v>
      </c>
      <c r="C595">
        <v>450</v>
      </c>
      <c r="D595">
        <v>2480549</v>
      </c>
      <c r="E595">
        <v>239463.11885</v>
      </c>
    </row>
    <row r="596" spans="1:5" x14ac:dyDescent="0.3">
      <c r="A596">
        <v>595</v>
      </c>
      <c r="B596">
        <v>1</v>
      </c>
      <c r="C596">
        <v>475</v>
      </c>
      <c r="D596">
        <v>2483307</v>
      </c>
      <c r="E596">
        <v>239599.85616</v>
      </c>
    </row>
    <row r="597" spans="1:5" x14ac:dyDescent="0.3">
      <c r="A597">
        <v>596</v>
      </c>
      <c r="B597">
        <v>1</v>
      </c>
      <c r="C597">
        <v>500</v>
      </c>
      <c r="D597">
        <v>2484384</v>
      </c>
      <c r="E597">
        <v>239898.502003</v>
      </c>
    </row>
    <row r="598" spans="1:5" x14ac:dyDescent="0.3">
      <c r="A598">
        <v>597</v>
      </c>
      <c r="B598">
        <v>1</v>
      </c>
      <c r="C598">
        <v>525</v>
      </c>
      <c r="D598">
        <v>2487763</v>
      </c>
      <c r="E598">
        <v>239974.62780799999</v>
      </c>
    </row>
    <row r="599" spans="1:5" x14ac:dyDescent="0.3">
      <c r="A599">
        <v>598</v>
      </c>
      <c r="B599">
        <v>1</v>
      </c>
      <c r="C599">
        <v>550</v>
      </c>
      <c r="D599">
        <v>2491122</v>
      </c>
      <c r="E599">
        <v>240052.47434700001</v>
      </c>
    </row>
    <row r="600" spans="1:5" x14ac:dyDescent="0.3">
      <c r="A600">
        <v>599</v>
      </c>
      <c r="B600">
        <v>1</v>
      </c>
      <c r="C600">
        <v>575</v>
      </c>
      <c r="D600">
        <v>2491915</v>
      </c>
      <c r="E600">
        <v>240377.38044800001</v>
      </c>
    </row>
    <row r="601" spans="1:5" x14ac:dyDescent="0.3">
      <c r="A601">
        <v>600</v>
      </c>
      <c r="B601">
        <v>1</v>
      </c>
      <c r="C601">
        <v>600</v>
      </c>
      <c r="D601">
        <v>2495003</v>
      </c>
      <c r="E601">
        <v>240480.672769</v>
      </c>
    </row>
    <row r="602" spans="1:5" x14ac:dyDescent="0.3">
      <c r="A602">
        <v>601</v>
      </c>
      <c r="B602">
        <v>1</v>
      </c>
      <c r="C602">
        <v>625</v>
      </c>
      <c r="D602">
        <v>2588537</v>
      </c>
      <c r="E602">
        <v>232177.48094800001</v>
      </c>
    </row>
    <row r="603" spans="1:5" x14ac:dyDescent="0.3">
      <c r="A603">
        <v>602</v>
      </c>
      <c r="B603">
        <v>1</v>
      </c>
      <c r="C603">
        <v>650</v>
      </c>
      <c r="D603">
        <v>2589270</v>
      </c>
      <c r="E603">
        <v>232497.962746</v>
      </c>
    </row>
    <row r="604" spans="1:5" x14ac:dyDescent="0.3">
      <c r="A604">
        <v>603</v>
      </c>
      <c r="B604">
        <v>1</v>
      </c>
      <c r="C604">
        <v>675</v>
      </c>
      <c r="D604">
        <v>2592480</v>
      </c>
      <c r="E604">
        <v>232595.81559000001</v>
      </c>
    </row>
    <row r="605" spans="1:5" x14ac:dyDescent="0.3">
      <c r="A605">
        <v>604</v>
      </c>
      <c r="B605">
        <v>1</v>
      </c>
      <c r="C605">
        <v>700</v>
      </c>
      <c r="D605">
        <v>2597817</v>
      </c>
      <c r="E605">
        <v>232502.90532399999</v>
      </c>
    </row>
    <row r="606" spans="1:5" x14ac:dyDescent="0.3">
      <c r="A606">
        <v>605</v>
      </c>
      <c r="B606">
        <v>1</v>
      </c>
      <c r="C606">
        <v>725</v>
      </c>
      <c r="D606">
        <v>2598720</v>
      </c>
      <c r="E606">
        <v>232806.92032999999</v>
      </c>
    </row>
    <row r="607" spans="1:5" x14ac:dyDescent="0.3">
      <c r="A607">
        <v>606</v>
      </c>
      <c r="B607">
        <v>1</v>
      </c>
      <c r="C607">
        <v>750</v>
      </c>
      <c r="D607">
        <v>2601858</v>
      </c>
      <c r="E607">
        <v>232910.48166300001</v>
      </c>
    </row>
    <row r="608" spans="1:5" x14ac:dyDescent="0.3">
      <c r="A608">
        <v>607</v>
      </c>
      <c r="B608">
        <v>1</v>
      </c>
      <c r="C608">
        <v>775</v>
      </c>
      <c r="D608">
        <v>2602895</v>
      </c>
      <c r="E608">
        <v>233201.877141</v>
      </c>
    </row>
    <row r="609" spans="1:5" x14ac:dyDescent="0.3">
      <c r="A609">
        <v>608</v>
      </c>
      <c r="B609">
        <v>1</v>
      </c>
      <c r="C609">
        <v>800</v>
      </c>
      <c r="D609">
        <v>2607205</v>
      </c>
      <c r="E609">
        <v>233199.920988</v>
      </c>
    </row>
    <row r="610" spans="1:5" x14ac:dyDescent="0.3">
      <c r="A610">
        <v>609</v>
      </c>
      <c r="B610">
        <v>1</v>
      </c>
      <c r="C610">
        <v>825</v>
      </c>
      <c r="D610">
        <v>2610408</v>
      </c>
      <c r="E610">
        <v>233296.863939</v>
      </c>
    </row>
    <row r="611" spans="1:5" x14ac:dyDescent="0.3">
      <c r="A611">
        <v>610</v>
      </c>
      <c r="B611">
        <v>1</v>
      </c>
      <c r="C611">
        <v>850</v>
      </c>
      <c r="D611">
        <v>2611685</v>
      </c>
      <c r="E611">
        <v>233565.68651999999</v>
      </c>
    </row>
    <row r="612" spans="1:5" x14ac:dyDescent="0.3">
      <c r="A612">
        <v>611</v>
      </c>
      <c r="B612">
        <v>1</v>
      </c>
      <c r="C612">
        <v>875</v>
      </c>
      <c r="D612">
        <v>2614807</v>
      </c>
      <c r="E612">
        <v>233669.253601</v>
      </c>
    </row>
    <row r="613" spans="1:5" x14ac:dyDescent="0.3">
      <c r="A613">
        <v>612</v>
      </c>
      <c r="B613">
        <v>1</v>
      </c>
      <c r="C613">
        <v>900</v>
      </c>
      <c r="D613">
        <v>2617957</v>
      </c>
      <c r="E613">
        <v>233770.073382</v>
      </c>
    </row>
    <row r="614" spans="1:5" x14ac:dyDescent="0.3">
      <c r="A614">
        <v>613</v>
      </c>
      <c r="B614">
        <v>1</v>
      </c>
      <c r="C614">
        <v>925</v>
      </c>
      <c r="D614">
        <v>2618822</v>
      </c>
      <c r="E614">
        <v>234074.70992699999</v>
      </c>
    </row>
    <row r="615" spans="1:5" x14ac:dyDescent="0.3">
      <c r="A615">
        <v>614</v>
      </c>
      <c r="B615">
        <v>1</v>
      </c>
      <c r="C615">
        <v>950</v>
      </c>
      <c r="D615">
        <v>2622013</v>
      </c>
      <c r="E615">
        <v>234171.22645799999</v>
      </c>
    </row>
    <row r="616" spans="1:5" x14ac:dyDescent="0.3">
      <c r="A616">
        <v>615</v>
      </c>
      <c r="B616">
        <v>1</v>
      </c>
      <c r="C616">
        <v>975</v>
      </c>
      <c r="D616">
        <v>2625745</v>
      </c>
      <c r="E616">
        <v>234219.24063499999</v>
      </c>
    </row>
    <row r="617" spans="1:5" x14ac:dyDescent="0.3">
      <c r="A617">
        <v>616</v>
      </c>
      <c r="B617">
        <v>1</v>
      </c>
      <c r="C617">
        <v>1000</v>
      </c>
      <c r="D617">
        <v>2626480</v>
      </c>
      <c r="E617">
        <v>234534.433919</v>
      </c>
    </row>
    <row r="618" spans="1:5" x14ac:dyDescent="0.3">
      <c r="A618">
        <v>617</v>
      </c>
      <c r="B618">
        <v>1</v>
      </c>
      <c r="C618">
        <v>1025</v>
      </c>
      <c r="D618">
        <v>2629243</v>
      </c>
      <c r="E618">
        <v>234668.30566799999</v>
      </c>
    </row>
    <row r="619" spans="1:5" x14ac:dyDescent="0.3">
      <c r="A619">
        <v>618</v>
      </c>
      <c r="B619">
        <v>1</v>
      </c>
      <c r="C619">
        <v>1050</v>
      </c>
      <c r="D619">
        <v>2630225</v>
      </c>
      <c r="E619">
        <v>234960.88737700001</v>
      </c>
    </row>
    <row r="620" spans="1:5" x14ac:dyDescent="0.3">
      <c r="A620">
        <v>619</v>
      </c>
      <c r="B620">
        <v>1</v>
      </c>
      <c r="C620">
        <v>1075</v>
      </c>
      <c r="D620">
        <v>2633580</v>
      </c>
      <c r="E620">
        <v>235041.274615</v>
      </c>
    </row>
    <row r="621" spans="1:5" x14ac:dyDescent="0.3">
      <c r="A621">
        <v>620</v>
      </c>
      <c r="B621">
        <v>1</v>
      </c>
      <c r="C621">
        <v>1100</v>
      </c>
      <c r="D621">
        <v>2637552</v>
      </c>
      <c r="E621">
        <v>235066.45556199999</v>
      </c>
    </row>
    <row r="622" spans="1:5" x14ac:dyDescent="0.3">
      <c r="A622">
        <v>621</v>
      </c>
      <c r="B622">
        <v>1</v>
      </c>
      <c r="C622">
        <v>1125</v>
      </c>
      <c r="D622">
        <v>2637903</v>
      </c>
      <c r="E622">
        <v>235414.26655900001</v>
      </c>
    </row>
    <row r="623" spans="1:5" x14ac:dyDescent="0.3">
      <c r="A623">
        <v>622</v>
      </c>
      <c r="B623">
        <v>1</v>
      </c>
      <c r="C623">
        <v>1150</v>
      </c>
      <c r="D623">
        <v>2641097</v>
      </c>
      <c r="E623">
        <v>235508.19981200001</v>
      </c>
    </row>
    <row r="624" spans="1:5" x14ac:dyDescent="0.3">
      <c r="A624">
        <v>623</v>
      </c>
      <c r="B624">
        <v>1</v>
      </c>
      <c r="C624">
        <v>1175</v>
      </c>
      <c r="D624">
        <v>2644103</v>
      </c>
      <c r="E624">
        <v>235618.657821</v>
      </c>
    </row>
    <row r="625" spans="1:5" x14ac:dyDescent="0.3">
      <c r="A625">
        <v>624</v>
      </c>
      <c r="B625">
        <v>1</v>
      </c>
      <c r="C625">
        <v>1200</v>
      </c>
      <c r="D625">
        <v>2645765</v>
      </c>
      <c r="E625">
        <v>235848.610893</v>
      </c>
    </row>
    <row r="626" spans="1:5" x14ac:dyDescent="0.3">
      <c r="A626">
        <v>625</v>
      </c>
      <c r="B626">
        <v>1</v>
      </c>
      <c r="C626">
        <v>1225</v>
      </c>
      <c r="D626">
        <v>2648085</v>
      </c>
      <c r="E626">
        <v>236019.61417399999</v>
      </c>
    </row>
    <row r="627" spans="1:5" x14ac:dyDescent="0.3">
      <c r="A627">
        <v>626</v>
      </c>
      <c r="B627">
        <v>1</v>
      </c>
      <c r="C627">
        <v>1250</v>
      </c>
      <c r="D627">
        <v>2650955</v>
      </c>
      <c r="E627">
        <v>236141.315111</v>
      </c>
    </row>
    <row r="628" spans="1:5" x14ac:dyDescent="0.3">
      <c r="A628">
        <v>627</v>
      </c>
      <c r="B628">
        <v>1</v>
      </c>
      <c r="C628">
        <v>1275</v>
      </c>
      <c r="D628">
        <v>2652435</v>
      </c>
      <c r="E628">
        <v>236386.56555199999</v>
      </c>
    </row>
    <row r="629" spans="1:5" x14ac:dyDescent="0.3">
      <c r="A629">
        <v>628</v>
      </c>
      <c r="B629">
        <v>1</v>
      </c>
      <c r="C629">
        <v>1300</v>
      </c>
      <c r="D629">
        <v>2655180</v>
      </c>
      <c r="E629">
        <v>236518.80475099999</v>
      </c>
    </row>
    <row r="630" spans="1:5" x14ac:dyDescent="0.3">
      <c r="A630">
        <v>629</v>
      </c>
      <c r="B630">
        <v>1</v>
      </c>
      <c r="C630">
        <v>1325</v>
      </c>
      <c r="D630">
        <v>2656168</v>
      </c>
      <c r="E630">
        <v>236807.31038099999</v>
      </c>
    </row>
    <row r="631" spans="1:5" x14ac:dyDescent="0.3">
      <c r="A631">
        <v>630</v>
      </c>
      <c r="B631">
        <v>1</v>
      </c>
      <c r="C631">
        <v>1350</v>
      </c>
      <c r="D631">
        <v>2661002</v>
      </c>
      <c r="E631">
        <v>236752.922395</v>
      </c>
    </row>
    <row r="632" spans="1:5" x14ac:dyDescent="0.3">
      <c r="A632">
        <v>631</v>
      </c>
      <c r="B632">
        <v>1</v>
      </c>
      <c r="C632">
        <v>1375</v>
      </c>
      <c r="D632">
        <v>2663980</v>
      </c>
      <c r="E632">
        <v>236863.640117</v>
      </c>
    </row>
    <row r="633" spans="1:5" x14ac:dyDescent="0.3">
      <c r="A633">
        <v>632</v>
      </c>
      <c r="B633">
        <v>1</v>
      </c>
      <c r="C633">
        <v>1400</v>
      </c>
      <c r="D633">
        <v>2664933</v>
      </c>
      <c r="E633">
        <v>237154.17986100001</v>
      </c>
    </row>
    <row r="634" spans="1:5" x14ac:dyDescent="0.3">
      <c r="A634">
        <v>633</v>
      </c>
      <c r="B634">
        <v>1</v>
      </c>
      <c r="C634">
        <v>1425</v>
      </c>
      <c r="D634">
        <v>2667967</v>
      </c>
      <c r="E634">
        <v>237259.306431</v>
      </c>
    </row>
    <row r="635" spans="1:5" x14ac:dyDescent="0.3">
      <c r="A635">
        <v>634</v>
      </c>
      <c r="B635">
        <v>1</v>
      </c>
      <c r="C635">
        <v>1450</v>
      </c>
      <c r="D635">
        <v>2671015</v>
      </c>
      <c r="E635">
        <v>237362.95004</v>
      </c>
    </row>
    <row r="636" spans="1:5" x14ac:dyDescent="0.3">
      <c r="A636">
        <v>635</v>
      </c>
      <c r="B636">
        <v>1</v>
      </c>
      <c r="C636">
        <v>1475</v>
      </c>
      <c r="D636">
        <v>2671948</v>
      </c>
      <c r="E636">
        <v>237654.32560800001</v>
      </c>
    </row>
    <row r="637" spans="1:5" x14ac:dyDescent="0.3">
      <c r="A637">
        <v>636</v>
      </c>
      <c r="B637">
        <v>1</v>
      </c>
      <c r="C637">
        <v>1500</v>
      </c>
      <c r="D637">
        <v>2674995</v>
      </c>
      <c r="E637">
        <v>237757.453752</v>
      </c>
    </row>
    <row r="638" spans="1:5" x14ac:dyDescent="0.3">
      <c r="A638">
        <v>637</v>
      </c>
      <c r="B638">
        <v>1</v>
      </c>
      <c r="C638">
        <v>1525</v>
      </c>
      <c r="D638">
        <v>2675938</v>
      </c>
      <c r="E638">
        <v>238047.36881000001</v>
      </c>
    </row>
    <row r="639" spans="1:5" x14ac:dyDescent="0.3">
      <c r="A639">
        <v>638</v>
      </c>
      <c r="B639">
        <v>1</v>
      </c>
      <c r="C639">
        <v>1550</v>
      </c>
      <c r="D639">
        <v>2678877</v>
      </c>
      <c r="E639">
        <v>238159.497431</v>
      </c>
    </row>
    <row r="640" spans="1:5" x14ac:dyDescent="0.3">
      <c r="A640">
        <v>639</v>
      </c>
      <c r="B640">
        <v>1</v>
      </c>
      <c r="C640">
        <v>1575</v>
      </c>
      <c r="D640">
        <v>2681813</v>
      </c>
      <c r="E640">
        <v>238271.64683000001</v>
      </c>
    </row>
    <row r="641" spans="1:5" x14ac:dyDescent="0.3">
      <c r="A641">
        <v>640</v>
      </c>
      <c r="B641">
        <v>1</v>
      </c>
      <c r="C641">
        <v>0</v>
      </c>
      <c r="D641">
        <v>2685002</v>
      </c>
      <c r="E641">
        <v>238361.08874400001</v>
      </c>
    </row>
    <row r="642" spans="1:5" x14ac:dyDescent="0.3">
      <c r="A642">
        <v>641</v>
      </c>
      <c r="B642">
        <v>1</v>
      </c>
      <c r="C642">
        <v>26</v>
      </c>
      <c r="D642">
        <v>2687938</v>
      </c>
      <c r="E642">
        <v>238472.76239300001</v>
      </c>
    </row>
    <row r="643" spans="1:5" x14ac:dyDescent="0.3">
      <c r="A643">
        <v>642</v>
      </c>
      <c r="B643">
        <v>1</v>
      </c>
      <c r="C643">
        <v>52</v>
      </c>
      <c r="D643">
        <v>2688868</v>
      </c>
      <c r="E643">
        <v>238762.185425</v>
      </c>
    </row>
    <row r="644" spans="1:5" x14ac:dyDescent="0.3">
      <c r="A644">
        <v>643</v>
      </c>
      <c r="B644">
        <v>1</v>
      </c>
      <c r="C644">
        <v>78</v>
      </c>
      <c r="D644">
        <v>2692267</v>
      </c>
      <c r="E644">
        <v>238832.18120600001</v>
      </c>
    </row>
    <row r="645" spans="1:5" x14ac:dyDescent="0.3">
      <c r="A645">
        <v>644</v>
      </c>
      <c r="B645">
        <v>1</v>
      </c>
      <c r="C645">
        <v>104</v>
      </c>
      <c r="D645">
        <v>2695367</v>
      </c>
      <c r="E645">
        <v>238928.50213000001</v>
      </c>
    </row>
    <row r="646" spans="1:5" x14ac:dyDescent="0.3">
      <c r="A646">
        <v>645</v>
      </c>
      <c r="B646">
        <v>1</v>
      </c>
      <c r="C646">
        <v>130</v>
      </c>
      <c r="D646">
        <v>2696355</v>
      </c>
      <c r="E646">
        <v>239211.82485199999</v>
      </c>
    </row>
    <row r="647" spans="1:5" x14ac:dyDescent="0.3">
      <c r="A647">
        <v>646</v>
      </c>
      <c r="B647">
        <v>1</v>
      </c>
      <c r="C647">
        <v>156</v>
      </c>
      <c r="D647">
        <v>2701762</v>
      </c>
      <c r="E647">
        <v>239103.22226800001</v>
      </c>
    </row>
    <row r="648" spans="1:5" x14ac:dyDescent="0.3">
      <c r="A648">
        <v>647</v>
      </c>
      <c r="B648">
        <v>1</v>
      </c>
      <c r="C648">
        <v>182</v>
      </c>
      <c r="D648">
        <v>2702735</v>
      </c>
      <c r="E648">
        <v>239387.13932399999</v>
      </c>
    </row>
    <row r="649" spans="1:5" x14ac:dyDescent="0.3">
      <c r="A649">
        <v>648</v>
      </c>
      <c r="B649">
        <v>1</v>
      </c>
      <c r="C649">
        <v>208</v>
      </c>
      <c r="D649">
        <v>2705897</v>
      </c>
      <c r="E649">
        <v>239476.96457000001</v>
      </c>
    </row>
    <row r="650" spans="1:5" x14ac:dyDescent="0.3">
      <c r="A650">
        <v>649</v>
      </c>
      <c r="B650">
        <v>1</v>
      </c>
      <c r="C650">
        <v>234</v>
      </c>
      <c r="D650">
        <v>2708948</v>
      </c>
      <c r="E650">
        <v>239576.396446</v>
      </c>
    </row>
    <row r="651" spans="1:5" x14ac:dyDescent="0.3">
      <c r="A651">
        <v>650</v>
      </c>
      <c r="B651">
        <v>1</v>
      </c>
      <c r="C651">
        <v>260</v>
      </c>
      <c r="D651">
        <v>2709967</v>
      </c>
      <c r="E651">
        <v>239855.31927099999</v>
      </c>
    </row>
    <row r="652" spans="1:5" x14ac:dyDescent="0.3">
      <c r="A652">
        <v>651</v>
      </c>
      <c r="B652">
        <v>1</v>
      </c>
      <c r="C652">
        <v>286</v>
      </c>
      <c r="D652">
        <v>2802428</v>
      </c>
      <c r="E652">
        <v>232298.56396</v>
      </c>
    </row>
    <row r="653" spans="1:5" x14ac:dyDescent="0.3">
      <c r="A653">
        <v>652</v>
      </c>
      <c r="B653">
        <v>1</v>
      </c>
      <c r="C653">
        <v>312</v>
      </c>
      <c r="D653">
        <v>2805472</v>
      </c>
      <c r="E653">
        <v>232402.96106999999</v>
      </c>
    </row>
    <row r="654" spans="1:5" x14ac:dyDescent="0.3">
      <c r="A654">
        <v>653</v>
      </c>
      <c r="B654">
        <v>1</v>
      </c>
      <c r="C654">
        <v>338</v>
      </c>
      <c r="D654">
        <v>2806177</v>
      </c>
      <c r="E654">
        <v>232700.93083900001</v>
      </c>
    </row>
    <row r="655" spans="1:5" x14ac:dyDescent="0.3">
      <c r="A655">
        <v>654</v>
      </c>
      <c r="B655">
        <v>1</v>
      </c>
      <c r="C655">
        <v>364</v>
      </c>
      <c r="D655">
        <v>2809235</v>
      </c>
      <c r="E655">
        <v>232803.59243700001</v>
      </c>
    </row>
    <row r="656" spans="1:5" x14ac:dyDescent="0.3">
      <c r="A656">
        <v>655</v>
      </c>
      <c r="B656">
        <v>1</v>
      </c>
      <c r="C656">
        <v>390</v>
      </c>
      <c r="D656">
        <v>2812150</v>
      </c>
      <c r="E656">
        <v>232917.874224</v>
      </c>
    </row>
    <row r="657" spans="1:5" x14ac:dyDescent="0.3">
      <c r="A657">
        <v>656</v>
      </c>
      <c r="B657">
        <v>1</v>
      </c>
      <c r="C657">
        <v>416</v>
      </c>
      <c r="D657">
        <v>2813098</v>
      </c>
      <c r="E657">
        <v>233194.862035</v>
      </c>
    </row>
    <row r="658" spans="1:5" x14ac:dyDescent="0.3">
      <c r="A658">
        <v>657</v>
      </c>
      <c r="B658">
        <v>1</v>
      </c>
      <c r="C658">
        <v>442</v>
      </c>
      <c r="D658">
        <v>2815990</v>
      </c>
      <c r="E658">
        <v>233310.487608</v>
      </c>
    </row>
    <row r="659" spans="1:5" x14ac:dyDescent="0.3">
      <c r="A659">
        <v>658</v>
      </c>
      <c r="B659">
        <v>1</v>
      </c>
      <c r="C659">
        <v>468</v>
      </c>
      <c r="D659">
        <v>2816926</v>
      </c>
      <c r="E659">
        <v>233587.960777</v>
      </c>
    </row>
    <row r="660" spans="1:5" x14ac:dyDescent="0.3">
      <c r="A660">
        <v>659</v>
      </c>
      <c r="B660">
        <v>1</v>
      </c>
      <c r="C660">
        <v>494</v>
      </c>
      <c r="D660">
        <v>2819966</v>
      </c>
      <c r="E660">
        <v>233690.76081099999</v>
      </c>
    </row>
    <row r="661" spans="1:5" x14ac:dyDescent="0.3">
      <c r="A661">
        <v>660</v>
      </c>
      <c r="B661">
        <v>1</v>
      </c>
      <c r="C661">
        <v>520</v>
      </c>
      <c r="D661">
        <v>2822926</v>
      </c>
      <c r="E661">
        <v>233799.965001</v>
      </c>
    </row>
    <row r="662" spans="1:5" x14ac:dyDescent="0.3">
      <c r="A662">
        <v>661</v>
      </c>
      <c r="B662">
        <v>1</v>
      </c>
      <c r="C662">
        <v>546</v>
      </c>
      <c r="D662">
        <v>2823938</v>
      </c>
      <c r="E662">
        <v>234070.29474400001</v>
      </c>
    </row>
    <row r="663" spans="1:5" x14ac:dyDescent="0.3">
      <c r="A663">
        <v>662</v>
      </c>
      <c r="B663">
        <v>1</v>
      </c>
      <c r="C663">
        <v>572</v>
      </c>
      <c r="D663">
        <v>2826971</v>
      </c>
      <c r="E663">
        <v>234172.90096</v>
      </c>
    </row>
    <row r="664" spans="1:5" x14ac:dyDescent="0.3">
      <c r="A664">
        <v>663</v>
      </c>
      <c r="B664">
        <v>1</v>
      </c>
      <c r="C664">
        <v>598</v>
      </c>
      <c r="D664">
        <v>2829897</v>
      </c>
      <c r="E664">
        <v>234284.14532400001</v>
      </c>
    </row>
    <row r="665" spans="1:5" x14ac:dyDescent="0.3">
      <c r="A665">
        <v>664</v>
      </c>
      <c r="B665">
        <v>1</v>
      </c>
      <c r="C665">
        <v>624</v>
      </c>
      <c r="D665">
        <v>2830760</v>
      </c>
      <c r="E665">
        <v>234565.98228</v>
      </c>
    </row>
    <row r="666" spans="1:5" x14ac:dyDescent="0.3">
      <c r="A666">
        <v>665</v>
      </c>
      <c r="B666">
        <v>1</v>
      </c>
      <c r="C666">
        <v>650</v>
      </c>
      <c r="D666">
        <v>2833732</v>
      </c>
      <c r="E666">
        <v>234672.862501</v>
      </c>
    </row>
    <row r="667" spans="1:5" x14ac:dyDescent="0.3">
      <c r="A667">
        <v>666</v>
      </c>
      <c r="B667">
        <v>1</v>
      </c>
      <c r="C667">
        <v>676</v>
      </c>
      <c r="D667">
        <v>2836738</v>
      </c>
      <c r="E667">
        <v>234776.70479300001</v>
      </c>
    </row>
    <row r="668" spans="1:5" x14ac:dyDescent="0.3">
      <c r="A668">
        <v>667</v>
      </c>
      <c r="B668">
        <v>1</v>
      </c>
      <c r="C668">
        <v>702</v>
      </c>
      <c r="D668">
        <v>2837685</v>
      </c>
      <c r="E668">
        <v>235050.75440000001</v>
      </c>
    </row>
    <row r="669" spans="1:5" x14ac:dyDescent="0.3">
      <c r="A669">
        <v>668</v>
      </c>
      <c r="B669">
        <v>1</v>
      </c>
      <c r="C669">
        <v>728</v>
      </c>
      <c r="D669">
        <v>2840601</v>
      </c>
      <c r="E669">
        <v>235161.50279500001</v>
      </c>
    </row>
    <row r="670" spans="1:5" x14ac:dyDescent="0.3">
      <c r="A670">
        <v>669</v>
      </c>
      <c r="B670">
        <v>1</v>
      </c>
      <c r="C670">
        <v>754</v>
      </c>
      <c r="D670">
        <v>2841557</v>
      </c>
      <c r="E670">
        <v>235434.30591</v>
      </c>
    </row>
    <row r="671" spans="1:5" x14ac:dyDescent="0.3">
      <c r="A671">
        <v>670</v>
      </c>
      <c r="B671">
        <v>1</v>
      </c>
      <c r="C671">
        <v>780</v>
      </c>
      <c r="D671">
        <v>2844705</v>
      </c>
      <c r="E671">
        <v>235525.300514</v>
      </c>
    </row>
    <row r="672" spans="1:5" x14ac:dyDescent="0.3">
      <c r="A672">
        <v>671</v>
      </c>
      <c r="B672">
        <v>1</v>
      </c>
      <c r="C672">
        <v>806</v>
      </c>
      <c r="D672">
        <v>2847598</v>
      </c>
      <c r="E672">
        <v>235637.19317099999</v>
      </c>
    </row>
    <row r="673" spans="1:5" x14ac:dyDescent="0.3">
      <c r="A673">
        <v>672</v>
      </c>
      <c r="B673">
        <v>1</v>
      </c>
      <c r="C673">
        <v>832</v>
      </c>
      <c r="D673">
        <v>2848528</v>
      </c>
      <c r="E673">
        <v>235911.31981099999</v>
      </c>
    </row>
    <row r="674" spans="1:5" x14ac:dyDescent="0.3">
      <c r="A674">
        <v>673</v>
      </c>
      <c r="B674">
        <v>1</v>
      </c>
      <c r="C674">
        <v>858</v>
      </c>
      <c r="D674">
        <v>2852926</v>
      </c>
      <c r="E674">
        <v>235898.16209699999</v>
      </c>
    </row>
    <row r="675" spans="1:5" x14ac:dyDescent="0.3">
      <c r="A675">
        <v>674</v>
      </c>
      <c r="B675">
        <v>1</v>
      </c>
      <c r="C675">
        <v>884</v>
      </c>
      <c r="D675">
        <v>2856035</v>
      </c>
      <c r="E675">
        <v>235991.505706</v>
      </c>
    </row>
    <row r="676" spans="1:5" x14ac:dyDescent="0.3">
      <c r="A676">
        <v>675</v>
      </c>
      <c r="B676">
        <v>1</v>
      </c>
      <c r="C676">
        <v>910</v>
      </c>
      <c r="D676">
        <v>2856986</v>
      </c>
      <c r="E676">
        <v>236262.970837</v>
      </c>
    </row>
    <row r="677" spans="1:5" x14ac:dyDescent="0.3">
      <c r="A677">
        <v>676</v>
      </c>
      <c r="B677">
        <v>1</v>
      </c>
      <c r="C677">
        <v>936</v>
      </c>
      <c r="D677">
        <v>2860423</v>
      </c>
      <c r="E677">
        <v>236328.682856</v>
      </c>
    </row>
    <row r="678" spans="1:5" x14ac:dyDescent="0.3">
      <c r="A678">
        <v>677</v>
      </c>
      <c r="B678">
        <v>1</v>
      </c>
      <c r="C678">
        <v>962</v>
      </c>
      <c r="D678">
        <v>2863570</v>
      </c>
      <c r="E678">
        <v>236418.17731</v>
      </c>
    </row>
    <row r="679" spans="1:5" x14ac:dyDescent="0.3">
      <c r="A679">
        <v>678</v>
      </c>
      <c r="B679">
        <v>1</v>
      </c>
      <c r="C679">
        <v>988</v>
      </c>
      <c r="D679">
        <v>2864595</v>
      </c>
      <c r="E679">
        <v>236682.67241999999</v>
      </c>
    </row>
    <row r="680" spans="1:5" x14ac:dyDescent="0.3">
      <c r="A680">
        <v>679</v>
      </c>
      <c r="B680">
        <v>1</v>
      </c>
      <c r="C680">
        <v>1014</v>
      </c>
      <c r="D680">
        <v>2868163</v>
      </c>
      <c r="E680">
        <v>236736.89396300001</v>
      </c>
    </row>
    <row r="681" spans="1:5" x14ac:dyDescent="0.3">
      <c r="A681">
        <v>680</v>
      </c>
      <c r="B681">
        <v>1</v>
      </c>
      <c r="C681">
        <v>1040</v>
      </c>
      <c r="D681">
        <v>2868828</v>
      </c>
      <c r="E681">
        <v>237030.59228400001</v>
      </c>
    </row>
    <row r="682" spans="1:5" x14ac:dyDescent="0.3">
      <c r="A682">
        <v>681</v>
      </c>
      <c r="B682">
        <v>1</v>
      </c>
      <c r="C682">
        <v>1066</v>
      </c>
      <c r="D682">
        <v>2872130</v>
      </c>
      <c r="E682">
        <v>237106.25911799999</v>
      </c>
    </row>
    <row r="683" spans="1:5" x14ac:dyDescent="0.3">
      <c r="A683">
        <v>682</v>
      </c>
      <c r="B683">
        <v>1</v>
      </c>
      <c r="C683">
        <v>1092</v>
      </c>
      <c r="D683">
        <v>2875400</v>
      </c>
      <c r="E683">
        <v>237184.391737</v>
      </c>
    </row>
    <row r="684" spans="1:5" x14ac:dyDescent="0.3">
      <c r="A684">
        <v>683</v>
      </c>
      <c r="B684">
        <v>1</v>
      </c>
      <c r="C684">
        <v>1118</v>
      </c>
      <c r="D684">
        <v>2876361</v>
      </c>
      <c r="E684">
        <v>237452.80929599999</v>
      </c>
    </row>
    <row r="685" spans="1:5" x14ac:dyDescent="0.3">
      <c r="A685">
        <v>684</v>
      </c>
      <c r="B685">
        <v>1</v>
      </c>
      <c r="C685">
        <v>1144</v>
      </c>
      <c r="D685">
        <v>2879238</v>
      </c>
      <c r="E685">
        <v>237562.85517200001</v>
      </c>
    </row>
    <row r="686" spans="1:5" x14ac:dyDescent="0.3">
      <c r="A686">
        <v>685</v>
      </c>
      <c r="B686">
        <v>1</v>
      </c>
      <c r="C686">
        <v>1170</v>
      </c>
      <c r="D686">
        <v>2882482</v>
      </c>
      <c r="E686">
        <v>237642.420664</v>
      </c>
    </row>
    <row r="687" spans="1:5" x14ac:dyDescent="0.3">
      <c r="A687">
        <v>686</v>
      </c>
      <c r="B687">
        <v>1</v>
      </c>
      <c r="C687">
        <v>1196</v>
      </c>
      <c r="D687">
        <v>2883413</v>
      </c>
      <c r="E687">
        <v>237912.50160799999</v>
      </c>
    </row>
    <row r="688" spans="1:5" x14ac:dyDescent="0.3">
      <c r="A688">
        <v>687</v>
      </c>
      <c r="B688">
        <v>1</v>
      </c>
      <c r="C688">
        <v>1222</v>
      </c>
      <c r="D688">
        <v>2886395</v>
      </c>
      <c r="E688">
        <v>238013.16174700001</v>
      </c>
    </row>
    <row r="689" spans="1:5" x14ac:dyDescent="0.3">
      <c r="A689">
        <v>688</v>
      </c>
      <c r="B689">
        <v>1</v>
      </c>
      <c r="C689">
        <v>1248</v>
      </c>
      <c r="D689">
        <v>2890034</v>
      </c>
      <c r="E689">
        <v>238059.483037</v>
      </c>
    </row>
    <row r="690" spans="1:5" x14ac:dyDescent="0.3">
      <c r="A690">
        <v>689</v>
      </c>
      <c r="B690">
        <v>1</v>
      </c>
      <c r="C690">
        <v>1274</v>
      </c>
      <c r="D690">
        <v>2890785</v>
      </c>
      <c r="E690">
        <v>238343.56411800001</v>
      </c>
    </row>
    <row r="691" spans="1:5" x14ac:dyDescent="0.3">
      <c r="A691">
        <v>690</v>
      </c>
      <c r="B691">
        <v>1</v>
      </c>
      <c r="C691">
        <v>1300</v>
      </c>
      <c r="D691">
        <v>2893805</v>
      </c>
      <c r="E691">
        <v>238440.392494</v>
      </c>
    </row>
    <row r="692" spans="1:5" x14ac:dyDescent="0.3">
      <c r="A692">
        <v>691</v>
      </c>
      <c r="B692">
        <v>1</v>
      </c>
      <c r="C692">
        <v>1326</v>
      </c>
      <c r="D692">
        <v>2894813</v>
      </c>
      <c r="E692">
        <v>238702.81085499999</v>
      </c>
    </row>
    <row r="693" spans="1:5" x14ac:dyDescent="0.3">
      <c r="A693">
        <v>692</v>
      </c>
      <c r="B693">
        <v>1</v>
      </c>
      <c r="C693">
        <v>1352</v>
      </c>
      <c r="D693">
        <v>2898715</v>
      </c>
      <c r="E693">
        <v>238726.47017700001</v>
      </c>
    </row>
    <row r="694" spans="1:5" x14ac:dyDescent="0.3">
      <c r="A694">
        <v>693</v>
      </c>
      <c r="B694">
        <v>1</v>
      </c>
      <c r="C694">
        <v>1378</v>
      </c>
      <c r="D694">
        <v>2901793</v>
      </c>
      <c r="E694">
        <v>238817.86192200001</v>
      </c>
    </row>
    <row r="695" spans="1:5" x14ac:dyDescent="0.3">
      <c r="A695">
        <v>694</v>
      </c>
      <c r="B695">
        <v>1</v>
      </c>
      <c r="C695">
        <v>1404</v>
      </c>
      <c r="D695">
        <v>2902323</v>
      </c>
      <c r="E695">
        <v>239118.802421</v>
      </c>
    </row>
    <row r="696" spans="1:5" x14ac:dyDescent="0.3">
      <c r="A696">
        <v>695</v>
      </c>
      <c r="B696">
        <v>1</v>
      </c>
      <c r="C696">
        <v>1430</v>
      </c>
      <c r="D696">
        <v>2909201</v>
      </c>
      <c r="E696">
        <v>238897.20923400001</v>
      </c>
    </row>
    <row r="697" spans="1:5" x14ac:dyDescent="0.3">
      <c r="A697">
        <v>696</v>
      </c>
      <c r="B697">
        <v>1</v>
      </c>
      <c r="C697">
        <v>1456</v>
      </c>
      <c r="D697">
        <v>2912321</v>
      </c>
      <c r="E697">
        <v>238984.64489299999</v>
      </c>
    </row>
    <row r="698" spans="1:5" x14ac:dyDescent="0.3">
      <c r="A698">
        <v>697</v>
      </c>
      <c r="B698">
        <v>1</v>
      </c>
      <c r="C698">
        <v>1482</v>
      </c>
      <c r="D698">
        <v>2913430</v>
      </c>
      <c r="E698">
        <v>239236.91319200001</v>
      </c>
    </row>
    <row r="699" spans="1:5" x14ac:dyDescent="0.3">
      <c r="A699">
        <v>698</v>
      </c>
      <c r="B699">
        <v>1</v>
      </c>
      <c r="C699">
        <v>1508</v>
      </c>
      <c r="D699">
        <v>2916532</v>
      </c>
      <c r="E699">
        <v>239325.33570699999</v>
      </c>
    </row>
    <row r="700" spans="1:5" x14ac:dyDescent="0.3">
      <c r="A700">
        <v>699</v>
      </c>
      <c r="B700">
        <v>1</v>
      </c>
      <c r="C700">
        <v>1534</v>
      </c>
      <c r="D700">
        <v>2917598</v>
      </c>
      <c r="E700">
        <v>239580.641336</v>
      </c>
    </row>
    <row r="701" spans="1:5" x14ac:dyDescent="0.3">
      <c r="A701">
        <v>700</v>
      </c>
      <c r="B701">
        <v>1</v>
      </c>
      <c r="C701">
        <v>1560</v>
      </c>
      <c r="D701">
        <v>2920608</v>
      </c>
      <c r="E701">
        <v>239676.12223199999</v>
      </c>
    </row>
    <row r="702" spans="1:5" x14ac:dyDescent="0.3">
      <c r="A702">
        <v>701</v>
      </c>
      <c r="B702">
        <v>1</v>
      </c>
      <c r="C702">
        <v>1586</v>
      </c>
      <c r="D702">
        <v>3010758</v>
      </c>
      <c r="E702">
        <v>232831.73207500001</v>
      </c>
    </row>
    <row r="703" spans="1:5" x14ac:dyDescent="0.3">
      <c r="A703">
        <v>702</v>
      </c>
      <c r="B703">
        <v>1</v>
      </c>
      <c r="C703">
        <v>1612</v>
      </c>
      <c r="D703">
        <v>3011741</v>
      </c>
      <c r="E703">
        <v>233087.77215599999</v>
      </c>
    </row>
    <row r="704" spans="1:5" x14ac:dyDescent="0.3">
      <c r="A704">
        <v>703</v>
      </c>
      <c r="B704">
        <v>1</v>
      </c>
      <c r="C704">
        <v>1638</v>
      </c>
      <c r="D704">
        <v>3015700</v>
      </c>
      <c r="E704">
        <v>233113.37334600001</v>
      </c>
    </row>
    <row r="705" spans="1:5" x14ac:dyDescent="0.3">
      <c r="A705">
        <v>704</v>
      </c>
      <c r="B705">
        <v>1</v>
      </c>
      <c r="C705">
        <v>0</v>
      </c>
      <c r="D705">
        <v>3018798</v>
      </c>
      <c r="E705">
        <v>233205.40161999999</v>
      </c>
    </row>
    <row r="706" spans="1:5" x14ac:dyDescent="0.3">
      <c r="A706">
        <v>705</v>
      </c>
      <c r="B706">
        <v>1</v>
      </c>
      <c r="C706">
        <v>27</v>
      </c>
      <c r="D706">
        <v>3021821</v>
      </c>
      <c r="E706">
        <v>233303.03151599999</v>
      </c>
    </row>
    <row r="707" spans="1:5" x14ac:dyDescent="0.3">
      <c r="A707">
        <v>706</v>
      </c>
      <c r="B707">
        <v>1</v>
      </c>
      <c r="C707">
        <v>54</v>
      </c>
      <c r="D707">
        <v>3026870</v>
      </c>
      <c r="E707">
        <v>233244.242402</v>
      </c>
    </row>
    <row r="708" spans="1:5" x14ac:dyDescent="0.3">
      <c r="A708">
        <v>707</v>
      </c>
      <c r="B708">
        <v>1</v>
      </c>
      <c r="C708">
        <v>81</v>
      </c>
      <c r="D708">
        <v>3027898</v>
      </c>
      <c r="E708">
        <v>233495.31589200001</v>
      </c>
    </row>
    <row r="709" spans="1:5" x14ac:dyDescent="0.3">
      <c r="A709">
        <v>708</v>
      </c>
      <c r="B709">
        <v>1</v>
      </c>
      <c r="C709">
        <v>108</v>
      </c>
      <c r="D709">
        <v>3031520</v>
      </c>
      <c r="E709">
        <v>233546.20784300001</v>
      </c>
    </row>
    <row r="710" spans="1:5" x14ac:dyDescent="0.3">
      <c r="A710">
        <v>709</v>
      </c>
      <c r="B710">
        <v>1</v>
      </c>
      <c r="C710">
        <v>135</v>
      </c>
      <c r="D710">
        <v>3032281</v>
      </c>
      <c r="E710">
        <v>233817.380381</v>
      </c>
    </row>
    <row r="711" spans="1:5" x14ac:dyDescent="0.3">
      <c r="A711">
        <v>710</v>
      </c>
      <c r="B711">
        <v>1</v>
      </c>
      <c r="C711">
        <v>162</v>
      </c>
      <c r="D711">
        <v>3035528</v>
      </c>
      <c r="E711">
        <v>233896.70594399999</v>
      </c>
    </row>
    <row r="712" spans="1:5" x14ac:dyDescent="0.3">
      <c r="A712">
        <v>711</v>
      </c>
      <c r="B712">
        <v>1</v>
      </c>
      <c r="C712">
        <v>189</v>
      </c>
      <c r="D712">
        <v>3039313</v>
      </c>
      <c r="E712">
        <v>233934.44505400001</v>
      </c>
    </row>
    <row r="713" spans="1:5" x14ac:dyDescent="0.3">
      <c r="A713">
        <v>712</v>
      </c>
      <c r="B713">
        <v>1</v>
      </c>
      <c r="C713">
        <v>216</v>
      </c>
      <c r="D713">
        <v>3039988</v>
      </c>
      <c r="E713">
        <v>234211.450835</v>
      </c>
    </row>
    <row r="714" spans="1:5" x14ac:dyDescent="0.3">
      <c r="A714">
        <v>713</v>
      </c>
      <c r="B714">
        <v>1</v>
      </c>
      <c r="C714">
        <v>243</v>
      </c>
      <c r="D714">
        <v>3044758</v>
      </c>
      <c r="E714">
        <v>234172.96218599999</v>
      </c>
    </row>
    <row r="715" spans="1:5" x14ac:dyDescent="0.3">
      <c r="A715">
        <v>714</v>
      </c>
      <c r="B715">
        <v>1</v>
      </c>
      <c r="C715">
        <v>270</v>
      </c>
      <c r="D715">
        <v>3047483</v>
      </c>
      <c r="E715">
        <v>234291.70892800001</v>
      </c>
    </row>
    <row r="716" spans="1:5" x14ac:dyDescent="0.3">
      <c r="A716">
        <v>715</v>
      </c>
      <c r="B716">
        <v>1</v>
      </c>
      <c r="C716">
        <v>297</v>
      </c>
      <c r="D716">
        <v>3049047</v>
      </c>
      <c r="E716">
        <v>234499.50099199999</v>
      </c>
    </row>
    <row r="717" spans="1:5" x14ac:dyDescent="0.3">
      <c r="A717">
        <v>716</v>
      </c>
      <c r="B717">
        <v>1</v>
      </c>
      <c r="C717">
        <v>324</v>
      </c>
      <c r="D717">
        <v>3052125</v>
      </c>
      <c r="E717">
        <v>234590.65405300001</v>
      </c>
    </row>
    <row r="718" spans="1:5" x14ac:dyDescent="0.3">
      <c r="A718">
        <v>717</v>
      </c>
      <c r="B718">
        <v>1</v>
      </c>
      <c r="C718">
        <v>351</v>
      </c>
      <c r="D718">
        <v>3054685</v>
      </c>
      <c r="E718">
        <v>234721.41972100001</v>
      </c>
    </row>
    <row r="719" spans="1:5" x14ac:dyDescent="0.3">
      <c r="A719">
        <v>718</v>
      </c>
      <c r="B719">
        <v>1</v>
      </c>
      <c r="C719">
        <v>378</v>
      </c>
      <c r="D719">
        <v>3055615</v>
      </c>
      <c r="E719">
        <v>234977.24680600001</v>
      </c>
    </row>
    <row r="720" spans="1:5" x14ac:dyDescent="0.3">
      <c r="A720">
        <v>719</v>
      </c>
      <c r="B720">
        <v>1</v>
      </c>
      <c r="C720">
        <v>405</v>
      </c>
      <c r="D720">
        <v>3058558</v>
      </c>
      <c r="E720">
        <v>235078.098895</v>
      </c>
    </row>
    <row r="721" spans="1:5" x14ac:dyDescent="0.3">
      <c r="A721">
        <v>720</v>
      </c>
      <c r="B721">
        <v>1</v>
      </c>
      <c r="C721">
        <v>432</v>
      </c>
      <c r="D721">
        <v>3059491</v>
      </c>
      <c r="E721">
        <v>235333.26295100001</v>
      </c>
    </row>
    <row r="722" spans="1:5" x14ac:dyDescent="0.3">
      <c r="A722">
        <v>721</v>
      </c>
      <c r="B722">
        <v>1</v>
      </c>
      <c r="C722">
        <v>459</v>
      </c>
      <c r="D722">
        <v>3062538</v>
      </c>
      <c r="E722">
        <v>235425.65022899999</v>
      </c>
    </row>
    <row r="723" spans="1:5" x14ac:dyDescent="0.3">
      <c r="A723">
        <v>722</v>
      </c>
      <c r="B723">
        <v>1</v>
      </c>
      <c r="C723">
        <v>486</v>
      </c>
      <c r="D723">
        <v>3065530</v>
      </c>
      <c r="E723">
        <v>235522.079379</v>
      </c>
    </row>
    <row r="724" spans="1:5" x14ac:dyDescent="0.3">
      <c r="A724">
        <v>723</v>
      </c>
      <c r="B724">
        <v>1</v>
      </c>
      <c r="C724">
        <v>513</v>
      </c>
      <c r="D724">
        <v>3066501</v>
      </c>
      <c r="E724">
        <v>235773.60646499999</v>
      </c>
    </row>
    <row r="725" spans="1:5" x14ac:dyDescent="0.3">
      <c r="A725">
        <v>724</v>
      </c>
      <c r="B725">
        <v>1</v>
      </c>
      <c r="C725">
        <v>540</v>
      </c>
      <c r="D725">
        <v>3069541</v>
      </c>
      <c r="E725">
        <v>235865.883531</v>
      </c>
    </row>
    <row r="726" spans="1:5" x14ac:dyDescent="0.3">
      <c r="A726">
        <v>725</v>
      </c>
      <c r="B726">
        <v>1</v>
      </c>
      <c r="C726">
        <v>567</v>
      </c>
      <c r="D726">
        <v>3072836</v>
      </c>
      <c r="E726">
        <v>235938.396973</v>
      </c>
    </row>
    <row r="727" spans="1:5" x14ac:dyDescent="0.3">
      <c r="A727">
        <v>726</v>
      </c>
      <c r="B727">
        <v>1</v>
      </c>
      <c r="C727">
        <v>594</v>
      </c>
      <c r="D727">
        <v>3073766</v>
      </c>
      <c r="E727">
        <v>236192.345156</v>
      </c>
    </row>
    <row r="728" spans="1:5" x14ac:dyDescent="0.3">
      <c r="A728">
        <v>727</v>
      </c>
      <c r="B728">
        <v>1</v>
      </c>
      <c r="C728">
        <v>621</v>
      </c>
      <c r="D728">
        <v>3076820</v>
      </c>
      <c r="E728">
        <v>236282.91547800001</v>
      </c>
    </row>
    <row r="729" spans="1:5" x14ac:dyDescent="0.3">
      <c r="A729">
        <v>728</v>
      </c>
      <c r="B729">
        <v>1</v>
      </c>
      <c r="C729">
        <v>648</v>
      </c>
      <c r="D729">
        <v>3080051</v>
      </c>
      <c r="E729">
        <v>236359.72261500001</v>
      </c>
    </row>
    <row r="730" spans="1:5" x14ac:dyDescent="0.3">
      <c r="A730">
        <v>729</v>
      </c>
      <c r="B730">
        <v>1</v>
      </c>
      <c r="C730">
        <v>675</v>
      </c>
      <c r="D730">
        <v>3081015</v>
      </c>
      <c r="E730">
        <v>236610.33782700001</v>
      </c>
    </row>
    <row r="731" spans="1:5" x14ac:dyDescent="0.3">
      <c r="A731">
        <v>730</v>
      </c>
      <c r="B731">
        <v>1</v>
      </c>
      <c r="C731">
        <v>702</v>
      </c>
      <c r="D731">
        <v>3083841</v>
      </c>
      <c r="E731">
        <v>236717.781494</v>
      </c>
    </row>
    <row r="732" spans="1:5" x14ac:dyDescent="0.3">
      <c r="A732">
        <v>731</v>
      </c>
      <c r="B732">
        <v>1</v>
      </c>
      <c r="C732">
        <v>729</v>
      </c>
      <c r="D732">
        <v>3084683</v>
      </c>
      <c r="E732">
        <v>236977.34904999999</v>
      </c>
    </row>
    <row r="733" spans="1:5" x14ac:dyDescent="0.3">
      <c r="A733">
        <v>732</v>
      </c>
      <c r="B733">
        <v>1</v>
      </c>
      <c r="C733">
        <v>756</v>
      </c>
      <c r="D733">
        <v>3087630</v>
      </c>
      <c r="E733">
        <v>237075.03813599999</v>
      </c>
    </row>
    <row r="734" spans="1:5" x14ac:dyDescent="0.3">
      <c r="A734">
        <v>733</v>
      </c>
      <c r="B734">
        <v>1</v>
      </c>
      <c r="C734">
        <v>783</v>
      </c>
      <c r="D734">
        <v>3090653</v>
      </c>
      <c r="E734">
        <v>237166.70878300001</v>
      </c>
    </row>
    <row r="735" spans="1:5" x14ac:dyDescent="0.3">
      <c r="A735">
        <v>734</v>
      </c>
      <c r="B735">
        <v>1</v>
      </c>
      <c r="C735">
        <v>810</v>
      </c>
      <c r="D735">
        <v>3091568</v>
      </c>
      <c r="E735">
        <v>237419.97588300001</v>
      </c>
    </row>
    <row r="736" spans="1:5" x14ac:dyDescent="0.3">
      <c r="A736">
        <v>735</v>
      </c>
      <c r="B736">
        <v>1</v>
      </c>
      <c r="C736">
        <v>837</v>
      </c>
      <c r="D736">
        <v>3095933</v>
      </c>
      <c r="E736">
        <v>237408.23848599999</v>
      </c>
    </row>
    <row r="737" spans="1:5" x14ac:dyDescent="0.3">
      <c r="A737">
        <v>736</v>
      </c>
      <c r="B737">
        <v>1</v>
      </c>
      <c r="C737">
        <v>864</v>
      </c>
      <c r="D737">
        <v>3099038</v>
      </c>
      <c r="E737">
        <v>237493.05429599999</v>
      </c>
    </row>
    <row r="738" spans="1:5" x14ac:dyDescent="0.3">
      <c r="A738">
        <v>737</v>
      </c>
      <c r="B738">
        <v>1</v>
      </c>
      <c r="C738">
        <v>891</v>
      </c>
      <c r="D738">
        <v>3099960</v>
      </c>
      <c r="E738">
        <v>237745.003161</v>
      </c>
    </row>
    <row r="739" spans="1:5" x14ac:dyDescent="0.3">
      <c r="A739">
        <v>738</v>
      </c>
      <c r="B739">
        <v>1</v>
      </c>
      <c r="C739">
        <v>918</v>
      </c>
      <c r="D739">
        <v>3102841</v>
      </c>
      <c r="E739">
        <v>237846.541283</v>
      </c>
    </row>
    <row r="740" spans="1:5" x14ac:dyDescent="0.3">
      <c r="A740">
        <v>739</v>
      </c>
      <c r="B740">
        <v>1</v>
      </c>
      <c r="C740">
        <v>945</v>
      </c>
      <c r="D740">
        <v>3108506</v>
      </c>
      <c r="E740">
        <v>237734.78320500001</v>
      </c>
    </row>
    <row r="741" spans="1:5" x14ac:dyDescent="0.3">
      <c r="A741">
        <v>740</v>
      </c>
      <c r="B741">
        <v>1</v>
      </c>
      <c r="C741">
        <v>972</v>
      </c>
      <c r="D741">
        <v>3109443</v>
      </c>
      <c r="E741">
        <v>237984.74517800001</v>
      </c>
    </row>
    <row r="742" spans="1:5" x14ac:dyDescent="0.3">
      <c r="A742">
        <v>741</v>
      </c>
      <c r="B742">
        <v>1</v>
      </c>
      <c r="C742">
        <v>999</v>
      </c>
      <c r="D742">
        <v>3113056</v>
      </c>
      <c r="E742">
        <v>238029.76881899999</v>
      </c>
    </row>
    <row r="743" spans="1:5" x14ac:dyDescent="0.3">
      <c r="A743">
        <v>742</v>
      </c>
      <c r="B743">
        <v>1</v>
      </c>
      <c r="C743">
        <v>1026</v>
      </c>
      <c r="D743">
        <v>3114016</v>
      </c>
      <c r="E743">
        <v>238277.516879</v>
      </c>
    </row>
    <row r="744" spans="1:5" x14ac:dyDescent="0.3">
      <c r="A744">
        <v>743</v>
      </c>
      <c r="B744">
        <v>1</v>
      </c>
      <c r="C744">
        <v>1053</v>
      </c>
      <c r="D744">
        <v>3117209</v>
      </c>
      <c r="E744">
        <v>238354.24573699999</v>
      </c>
    </row>
    <row r="745" spans="1:5" x14ac:dyDescent="0.3">
      <c r="A745">
        <v>744</v>
      </c>
      <c r="B745">
        <v>1</v>
      </c>
      <c r="C745">
        <v>1080</v>
      </c>
      <c r="D745">
        <v>3120350</v>
      </c>
      <c r="E745">
        <v>238434.79096899999</v>
      </c>
    </row>
    <row r="746" spans="1:5" x14ac:dyDescent="0.3">
      <c r="A746">
        <v>745</v>
      </c>
      <c r="B746">
        <v>1</v>
      </c>
      <c r="C746">
        <v>1107</v>
      </c>
      <c r="D746">
        <v>3121320</v>
      </c>
      <c r="E746">
        <v>238681.070829</v>
      </c>
    </row>
    <row r="747" spans="1:5" x14ac:dyDescent="0.3">
      <c r="A747">
        <v>746</v>
      </c>
      <c r="B747">
        <v>1</v>
      </c>
      <c r="C747">
        <v>1134</v>
      </c>
      <c r="D747">
        <v>3124438</v>
      </c>
      <c r="E747">
        <v>238762.93912699999</v>
      </c>
    </row>
    <row r="748" spans="1:5" x14ac:dyDescent="0.3">
      <c r="A748">
        <v>747</v>
      </c>
      <c r="B748">
        <v>1</v>
      </c>
      <c r="C748">
        <v>1161</v>
      </c>
      <c r="D748">
        <v>3127414</v>
      </c>
      <c r="E748">
        <v>238855.488912</v>
      </c>
    </row>
    <row r="749" spans="1:5" x14ac:dyDescent="0.3">
      <c r="A749">
        <v>748</v>
      </c>
      <c r="B749">
        <v>1</v>
      </c>
      <c r="C749">
        <v>1188</v>
      </c>
      <c r="D749">
        <v>3128400</v>
      </c>
      <c r="E749">
        <v>239099.85935300001</v>
      </c>
    </row>
    <row r="750" spans="1:5" x14ac:dyDescent="0.3">
      <c r="A750">
        <v>749</v>
      </c>
      <c r="B750">
        <v>1</v>
      </c>
      <c r="C750">
        <v>1215</v>
      </c>
      <c r="D750">
        <v>3131390</v>
      </c>
      <c r="E750">
        <v>239190.902443</v>
      </c>
    </row>
    <row r="751" spans="1:5" x14ac:dyDescent="0.3">
      <c r="A751">
        <v>750</v>
      </c>
      <c r="B751">
        <v>1</v>
      </c>
      <c r="C751">
        <v>1242</v>
      </c>
      <c r="D751">
        <v>3132389</v>
      </c>
      <c r="E751">
        <v>239433.863419</v>
      </c>
    </row>
    <row r="752" spans="1:5" x14ac:dyDescent="0.3">
      <c r="A752">
        <v>751</v>
      </c>
      <c r="B752">
        <v>1</v>
      </c>
      <c r="C752">
        <v>1269</v>
      </c>
      <c r="D752">
        <v>3218808</v>
      </c>
      <c r="E752">
        <v>233316.18412799999</v>
      </c>
    </row>
    <row r="753" spans="1:5" x14ac:dyDescent="0.3">
      <c r="A753">
        <v>752</v>
      </c>
      <c r="B753">
        <v>1</v>
      </c>
      <c r="C753">
        <v>1296</v>
      </c>
      <c r="D753">
        <v>3221739</v>
      </c>
      <c r="E753">
        <v>233414.31444300001</v>
      </c>
    </row>
    <row r="754" spans="1:5" x14ac:dyDescent="0.3">
      <c r="A754">
        <v>753</v>
      </c>
      <c r="B754">
        <v>1</v>
      </c>
      <c r="C754">
        <v>1323</v>
      </c>
      <c r="D754">
        <v>3222670</v>
      </c>
      <c r="E754">
        <v>233657.18488099999</v>
      </c>
    </row>
    <row r="755" spans="1:5" x14ac:dyDescent="0.3">
      <c r="A755">
        <v>754</v>
      </c>
      <c r="B755">
        <v>1</v>
      </c>
      <c r="C755">
        <v>1350</v>
      </c>
      <c r="D755">
        <v>3225876</v>
      </c>
      <c r="E755">
        <v>233734.960674</v>
      </c>
    </row>
    <row r="756" spans="1:5" x14ac:dyDescent="0.3">
      <c r="A756">
        <v>755</v>
      </c>
      <c r="B756">
        <v>1</v>
      </c>
      <c r="C756">
        <v>1377</v>
      </c>
      <c r="D756">
        <v>3228766</v>
      </c>
      <c r="E756">
        <v>233835.465314</v>
      </c>
    </row>
    <row r="757" spans="1:5" x14ac:dyDescent="0.3">
      <c r="A757">
        <v>756</v>
      </c>
      <c r="B757">
        <v>1</v>
      </c>
      <c r="C757">
        <v>1404</v>
      </c>
      <c r="D757">
        <v>3229675</v>
      </c>
      <c r="E757">
        <v>234079.28042299999</v>
      </c>
    </row>
    <row r="758" spans="1:5" x14ac:dyDescent="0.3">
      <c r="A758">
        <v>757</v>
      </c>
      <c r="B758">
        <v>1</v>
      </c>
      <c r="C758">
        <v>1431</v>
      </c>
      <c r="D758">
        <v>3233930</v>
      </c>
      <c r="E758">
        <v>234080.51503899999</v>
      </c>
    </row>
    <row r="759" spans="1:5" x14ac:dyDescent="0.3">
      <c r="A759">
        <v>758</v>
      </c>
      <c r="B759">
        <v>1</v>
      </c>
      <c r="C759">
        <v>1458</v>
      </c>
      <c r="D759">
        <v>3237206</v>
      </c>
      <c r="E759">
        <v>234152.537713</v>
      </c>
    </row>
    <row r="760" spans="1:5" x14ac:dyDescent="0.3">
      <c r="A760">
        <v>759</v>
      </c>
      <c r="B760">
        <v>1</v>
      </c>
      <c r="C760">
        <v>1485</v>
      </c>
      <c r="D760">
        <v>3238138</v>
      </c>
      <c r="E760">
        <v>234393.96344399999</v>
      </c>
    </row>
    <row r="761" spans="1:5" x14ac:dyDescent="0.3">
      <c r="A761">
        <v>760</v>
      </c>
      <c r="B761">
        <v>1</v>
      </c>
      <c r="C761">
        <v>1512</v>
      </c>
      <c r="D761">
        <v>3241085</v>
      </c>
      <c r="E761">
        <v>234489.37624300001</v>
      </c>
    </row>
    <row r="762" spans="1:5" x14ac:dyDescent="0.3">
      <c r="A762">
        <v>761</v>
      </c>
      <c r="B762">
        <v>1</v>
      </c>
      <c r="C762">
        <v>1539</v>
      </c>
      <c r="D762">
        <v>3242000</v>
      </c>
      <c r="E762">
        <v>234731.64713100001</v>
      </c>
    </row>
    <row r="763" spans="1:5" x14ac:dyDescent="0.3">
      <c r="A763">
        <v>762</v>
      </c>
      <c r="B763">
        <v>1</v>
      </c>
      <c r="C763">
        <v>1566</v>
      </c>
      <c r="D763">
        <v>3245094</v>
      </c>
      <c r="E763">
        <v>234816.002248</v>
      </c>
    </row>
    <row r="764" spans="1:5" x14ac:dyDescent="0.3">
      <c r="A764">
        <v>763</v>
      </c>
      <c r="B764">
        <v>1</v>
      </c>
      <c r="C764">
        <v>1593</v>
      </c>
      <c r="D764">
        <v>3248310</v>
      </c>
      <c r="E764">
        <v>234891.37428399999</v>
      </c>
    </row>
    <row r="765" spans="1:5" x14ac:dyDescent="0.3">
      <c r="A765">
        <v>764</v>
      </c>
      <c r="B765">
        <v>1</v>
      </c>
      <c r="C765">
        <v>1620</v>
      </c>
      <c r="D765">
        <v>3249226</v>
      </c>
      <c r="E765">
        <v>235132.92088600001</v>
      </c>
    </row>
    <row r="766" spans="1:5" x14ac:dyDescent="0.3">
      <c r="A766">
        <v>765</v>
      </c>
      <c r="B766">
        <v>1</v>
      </c>
      <c r="C766">
        <v>1647</v>
      </c>
      <c r="D766">
        <v>3252174</v>
      </c>
      <c r="E766">
        <v>235227.26643799999</v>
      </c>
    </row>
    <row r="767" spans="1:5" x14ac:dyDescent="0.3">
      <c r="A767">
        <v>766</v>
      </c>
      <c r="B767">
        <v>1</v>
      </c>
      <c r="C767">
        <v>1674</v>
      </c>
      <c r="D767">
        <v>3255220</v>
      </c>
      <c r="E767">
        <v>235314.35663299999</v>
      </c>
    </row>
    <row r="768" spans="1:5" x14ac:dyDescent="0.3">
      <c r="A768">
        <v>767</v>
      </c>
      <c r="B768">
        <v>1</v>
      </c>
      <c r="C768">
        <v>1701</v>
      </c>
      <c r="D768">
        <v>3256179</v>
      </c>
      <c r="E768">
        <v>235552.16098399999</v>
      </c>
    </row>
    <row r="769" spans="1:5" x14ac:dyDescent="0.3">
      <c r="A769">
        <v>768</v>
      </c>
      <c r="B769">
        <v>1</v>
      </c>
      <c r="C769">
        <v>0</v>
      </c>
      <c r="D769">
        <v>3261404</v>
      </c>
      <c r="E769">
        <v>235481.40616700001</v>
      </c>
    </row>
    <row r="770" spans="1:5" x14ac:dyDescent="0.3">
      <c r="A770">
        <v>769</v>
      </c>
      <c r="B770">
        <v>1</v>
      </c>
      <c r="C770">
        <v>28</v>
      </c>
      <c r="D770">
        <v>3262350</v>
      </c>
      <c r="E770">
        <v>235719.64994599999</v>
      </c>
    </row>
    <row r="771" spans="1:5" x14ac:dyDescent="0.3">
      <c r="A771">
        <v>770</v>
      </c>
      <c r="B771">
        <v>1</v>
      </c>
      <c r="C771">
        <v>56</v>
      </c>
      <c r="D771">
        <v>3265501</v>
      </c>
      <c r="E771">
        <v>235798.42725499999</v>
      </c>
    </row>
    <row r="772" spans="1:5" x14ac:dyDescent="0.3">
      <c r="A772">
        <v>771</v>
      </c>
      <c r="B772">
        <v>1</v>
      </c>
      <c r="C772">
        <v>84</v>
      </c>
      <c r="D772">
        <v>3266453</v>
      </c>
      <c r="E772">
        <v>236035.846834</v>
      </c>
    </row>
    <row r="773" spans="1:5" x14ac:dyDescent="0.3">
      <c r="A773">
        <v>772</v>
      </c>
      <c r="B773">
        <v>1</v>
      </c>
      <c r="C773">
        <v>112</v>
      </c>
      <c r="D773">
        <v>3269491</v>
      </c>
      <c r="E773">
        <v>236122.38112899999</v>
      </c>
    </row>
    <row r="774" spans="1:5" x14ac:dyDescent="0.3">
      <c r="A774">
        <v>773</v>
      </c>
      <c r="B774">
        <v>1</v>
      </c>
      <c r="C774">
        <v>140</v>
      </c>
      <c r="D774">
        <v>3272876</v>
      </c>
      <c r="E774">
        <v>236183.71120699999</v>
      </c>
    </row>
    <row r="775" spans="1:5" x14ac:dyDescent="0.3">
      <c r="A775">
        <v>774</v>
      </c>
      <c r="B775">
        <v>1</v>
      </c>
      <c r="C775">
        <v>168</v>
      </c>
      <c r="D775">
        <v>3273814</v>
      </c>
      <c r="E775">
        <v>236421.49492900001</v>
      </c>
    </row>
    <row r="776" spans="1:5" x14ac:dyDescent="0.3">
      <c r="A776">
        <v>775</v>
      </c>
      <c r="B776">
        <v>1</v>
      </c>
      <c r="C776">
        <v>196</v>
      </c>
      <c r="D776">
        <v>3276941</v>
      </c>
      <c r="E776">
        <v>236501.05387900001</v>
      </c>
    </row>
    <row r="777" spans="1:5" x14ac:dyDescent="0.3">
      <c r="A777">
        <v>776</v>
      </c>
      <c r="B777">
        <v>1</v>
      </c>
      <c r="C777">
        <v>224</v>
      </c>
      <c r="D777">
        <v>3280063</v>
      </c>
      <c r="E777">
        <v>236580.82177099999</v>
      </c>
    </row>
    <row r="778" spans="1:5" x14ac:dyDescent="0.3">
      <c r="A778">
        <v>777</v>
      </c>
      <c r="B778">
        <v>1</v>
      </c>
      <c r="C778">
        <v>252</v>
      </c>
      <c r="D778">
        <v>3281010</v>
      </c>
      <c r="E778">
        <v>236817.32149599999</v>
      </c>
    </row>
    <row r="779" spans="1:5" x14ac:dyDescent="0.3">
      <c r="A779">
        <v>778</v>
      </c>
      <c r="B779">
        <v>1</v>
      </c>
      <c r="C779">
        <v>280</v>
      </c>
      <c r="D779">
        <v>3284678</v>
      </c>
      <c r="E779">
        <v>236857.31143199999</v>
      </c>
    </row>
    <row r="780" spans="1:5" x14ac:dyDescent="0.3">
      <c r="A780">
        <v>779</v>
      </c>
      <c r="B780">
        <v>1</v>
      </c>
      <c r="C780">
        <v>308</v>
      </c>
      <c r="D780">
        <v>3287759</v>
      </c>
      <c r="E780">
        <v>236939.50803600001</v>
      </c>
    </row>
    <row r="781" spans="1:5" x14ac:dyDescent="0.3">
      <c r="A781">
        <v>780</v>
      </c>
      <c r="B781">
        <v>1</v>
      </c>
      <c r="C781">
        <v>336</v>
      </c>
      <c r="D781">
        <v>3288814</v>
      </c>
      <c r="E781">
        <v>237167.56253200001</v>
      </c>
    </row>
    <row r="782" spans="1:5" x14ac:dyDescent="0.3">
      <c r="A782">
        <v>781</v>
      </c>
      <c r="B782">
        <v>1</v>
      </c>
      <c r="C782">
        <v>364</v>
      </c>
      <c r="D782">
        <v>3292046</v>
      </c>
      <c r="E782">
        <v>237238.48330200001</v>
      </c>
    </row>
    <row r="783" spans="1:5" x14ac:dyDescent="0.3">
      <c r="A783">
        <v>782</v>
      </c>
      <c r="B783">
        <v>1</v>
      </c>
      <c r="C783">
        <v>392</v>
      </c>
      <c r="D783">
        <v>3292971</v>
      </c>
      <c r="E783">
        <v>237475.51982700001</v>
      </c>
    </row>
    <row r="784" spans="1:5" x14ac:dyDescent="0.3">
      <c r="A784">
        <v>783</v>
      </c>
      <c r="B784">
        <v>1</v>
      </c>
      <c r="C784">
        <v>420</v>
      </c>
      <c r="D784">
        <v>3296350</v>
      </c>
      <c r="E784">
        <v>237535.45588299999</v>
      </c>
    </row>
    <row r="785" spans="1:5" x14ac:dyDescent="0.3">
      <c r="A785">
        <v>784</v>
      </c>
      <c r="B785">
        <v>1</v>
      </c>
      <c r="C785">
        <v>448</v>
      </c>
      <c r="D785">
        <v>3299253</v>
      </c>
      <c r="E785">
        <v>237629.54826400001</v>
      </c>
    </row>
    <row r="786" spans="1:5" x14ac:dyDescent="0.3">
      <c r="A786">
        <v>785</v>
      </c>
      <c r="B786">
        <v>1</v>
      </c>
      <c r="C786">
        <v>476</v>
      </c>
      <c r="D786">
        <v>3300181</v>
      </c>
      <c r="E786">
        <v>237865.74130299999</v>
      </c>
    </row>
    <row r="787" spans="1:5" x14ac:dyDescent="0.3">
      <c r="A787">
        <v>786</v>
      </c>
      <c r="B787">
        <v>1</v>
      </c>
      <c r="C787">
        <v>504</v>
      </c>
      <c r="D787">
        <v>3303143</v>
      </c>
      <c r="E787">
        <v>237955.183896</v>
      </c>
    </row>
    <row r="788" spans="1:5" x14ac:dyDescent="0.3">
      <c r="A788">
        <v>787</v>
      </c>
      <c r="B788">
        <v>1</v>
      </c>
      <c r="C788">
        <v>532</v>
      </c>
      <c r="D788">
        <v>3308720</v>
      </c>
      <c r="E788">
        <v>237856.33114900001</v>
      </c>
    </row>
    <row r="789" spans="1:5" x14ac:dyDescent="0.3">
      <c r="A789">
        <v>788</v>
      </c>
      <c r="B789">
        <v>1</v>
      </c>
      <c r="C789">
        <v>560</v>
      </c>
      <c r="D789">
        <v>3309565</v>
      </c>
      <c r="E789">
        <v>238097.75605</v>
      </c>
    </row>
    <row r="790" spans="1:5" x14ac:dyDescent="0.3">
      <c r="A790">
        <v>789</v>
      </c>
      <c r="B790">
        <v>1</v>
      </c>
      <c r="C790">
        <v>588</v>
      </c>
      <c r="D790">
        <v>3312380</v>
      </c>
      <c r="E790">
        <v>238197.30828</v>
      </c>
    </row>
    <row r="791" spans="1:5" x14ac:dyDescent="0.3">
      <c r="A791">
        <v>790</v>
      </c>
      <c r="B791">
        <v>1</v>
      </c>
      <c r="C791">
        <v>616</v>
      </c>
      <c r="D791">
        <v>3315200</v>
      </c>
      <c r="E791">
        <v>238296.332046</v>
      </c>
    </row>
    <row r="792" spans="1:5" x14ac:dyDescent="0.3">
      <c r="A792">
        <v>791</v>
      </c>
      <c r="B792">
        <v>1</v>
      </c>
      <c r="C792">
        <v>644</v>
      </c>
      <c r="D792">
        <v>3316115</v>
      </c>
      <c r="E792">
        <v>238532.137758</v>
      </c>
    </row>
    <row r="793" spans="1:5" x14ac:dyDescent="0.3">
      <c r="A793">
        <v>792</v>
      </c>
      <c r="B793">
        <v>1</v>
      </c>
      <c r="C793">
        <v>672</v>
      </c>
      <c r="D793">
        <v>3318908</v>
      </c>
      <c r="E793">
        <v>238632.70690200001</v>
      </c>
    </row>
    <row r="794" spans="1:5" x14ac:dyDescent="0.3">
      <c r="A794">
        <v>793</v>
      </c>
      <c r="B794">
        <v>1</v>
      </c>
      <c r="C794">
        <v>700</v>
      </c>
      <c r="D794">
        <v>3319755</v>
      </c>
      <c r="E794">
        <v>238873.049367</v>
      </c>
    </row>
    <row r="795" spans="1:5" x14ac:dyDescent="0.3">
      <c r="A795">
        <v>794</v>
      </c>
      <c r="B795">
        <v>1</v>
      </c>
      <c r="C795">
        <v>728</v>
      </c>
      <c r="D795">
        <v>3322763</v>
      </c>
      <c r="E795">
        <v>238957.75894900001</v>
      </c>
    </row>
    <row r="796" spans="1:5" x14ac:dyDescent="0.3">
      <c r="A796">
        <v>795</v>
      </c>
      <c r="B796">
        <v>1</v>
      </c>
      <c r="C796">
        <v>756</v>
      </c>
      <c r="D796">
        <v>3325705</v>
      </c>
      <c r="E796">
        <v>239047.05919500001</v>
      </c>
    </row>
    <row r="797" spans="1:5" x14ac:dyDescent="0.3">
      <c r="A797">
        <v>796</v>
      </c>
      <c r="B797">
        <v>1</v>
      </c>
      <c r="C797">
        <v>784</v>
      </c>
      <c r="D797">
        <v>3326655</v>
      </c>
      <c r="E797">
        <v>239279.39627</v>
      </c>
    </row>
    <row r="798" spans="1:5" x14ac:dyDescent="0.3">
      <c r="A798">
        <v>797</v>
      </c>
      <c r="B798">
        <v>1</v>
      </c>
      <c r="C798">
        <v>812</v>
      </c>
      <c r="D798">
        <v>3329829</v>
      </c>
      <c r="E798">
        <v>239351.63036899999</v>
      </c>
    </row>
    <row r="799" spans="1:5" x14ac:dyDescent="0.3">
      <c r="A799">
        <v>798</v>
      </c>
      <c r="B799">
        <v>1</v>
      </c>
      <c r="C799">
        <v>840</v>
      </c>
      <c r="D799">
        <v>3332800</v>
      </c>
      <c r="E799">
        <v>239438.31013</v>
      </c>
    </row>
    <row r="800" spans="1:5" x14ac:dyDescent="0.3">
      <c r="A800">
        <v>799</v>
      </c>
      <c r="B800">
        <v>1</v>
      </c>
      <c r="C800">
        <v>868</v>
      </c>
      <c r="D800">
        <v>3333775</v>
      </c>
      <c r="E800">
        <v>239668.24395800001</v>
      </c>
    </row>
    <row r="801" spans="1:5" x14ac:dyDescent="0.3">
      <c r="A801">
        <v>800</v>
      </c>
      <c r="B801">
        <v>1</v>
      </c>
      <c r="C801">
        <v>896</v>
      </c>
      <c r="D801">
        <v>3337998</v>
      </c>
      <c r="E801">
        <v>239664.61334000001</v>
      </c>
    </row>
    <row r="802" spans="1:5" x14ac:dyDescent="0.3">
      <c r="A802">
        <v>801</v>
      </c>
      <c r="B802">
        <v>1</v>
      </c>
      <c r="C802">
        <v>924</v>
      </c>
      <c r="D802">
        <v>3449076</v>
      </c>
      <c r="E802">
        <v>232236.11193300001</v>
      </c>
    </row>
    <row r="803" spans="1:5" x14ac:dyDescent="0.3">
      <c r="A803">
        <v>802</v>
      </c>
      <c r="B803">
        <v>1</v>
      </c>
      <c r="C803">
        <v>952</v>
      </c>
      <c r="D803">
        <v>3450063</v>
      </c>
      <c r="E803">
        <v>232459.52320299999</v>
      </c>
    </row>
    <row r="804" spans="1:5" x14ac:dyDescent="0.3">
      <c r="A804">
        <v>803</v>
      </c>
      <c r="B804">
        <v>1</v>
      </c>
      <c r="C804">
        <v>980</v>
      </c>
      <c r="D804">
        <v>3452991</v>
      </c>
      <c r="E804">
        <v>232552.010706</v>
      </c>
    </row>
    <row r="805" spans="1:5" x14ac:dyDescent="0.3">
      <c r="A805">
        <v>804</v>
      </c>
      <c r="B805">
        <v>1</v>
      </c>
      <c r="C805">
        <v>1008</v>
      </c>
      <c r="D805">
        <v>3453904</v>
      </c>
      <c r="E805">
        <v>232780.065688</v>
      </c>
    </row>
    <row r="806" spans="1:5" x14ac:dyDescent="0.3">
      <c r="A806">
        <v>805</v>
      </c>
      <c r="B806">
        <v>1</v>
      </c>
      <c r="C806">
        <v>1036</v>
      </c>
      <c r="D806">
        <v>3456829</v>
      </c>
      <c r="E806">
        <v>232872.38101700001</v>
      </c>
    </row>
    <row r="807" spans="1:5" x14ac:dyDescent="0.3">
      <c r="A807">
        <v>806</v>
      </c>
      <c r="B807">
        <v>1</v>
      </c>
      <c r="C807">
        <v>1064</v>
      </c>
      <c r="D807">
        <v>3459761</v>
      </c>
      <c r="E807">
        <v>232964.06890499999</v>
      </c>
    </row>
    <row r="808" spans="1:5" x14ac:dyDescent="0.3">
      <c r="A808">
        <v>807</v>
      </c>
      <c r="B808">
        <v>1</v>
      </c>
      <c r="C808">
        <v>1092</v>
      </c>
      <c r="D808">
        <v>3460683</v>
      </c>
      <c r="E808">
        <v>233190.962593</v>
      </c>
    </row>
    <row r="809" spans="1:5" x14ac:dyDescent="0.3">
      <c r="A809">
        <v>808</v>
      </c>
      <c r="B809">
        <v>1</v>
      </c>
      <c r="C809">
        <v>1120</v>
      </c>
      <c r="D809">
        <v>3463579</v>
      </c>
      <c r="E809">
        <v>233284.70348200001</v>
      </c>
    </row>
    <row r="810" spans="1:5" x14ac:dyDescent="0.3">
      <c r="A810">
        <v>809</v>
      </c>
      <c r="B810">
        <v>1</v>
      </c>
      <c r="C810">
        <v>1148</v>
      </c>
      <c r="D810">
        <v>3468741</v>
      </c>
      <c r="E810">
        <v>233225.83035199999</v>
      </c>
    </row>
    <row r="811" spans="1:5" x14ac:dyDescent="0.3">
      <c r="A811">
        <v>810</v>
      </c>
      <c r="B811">
        <v>1</v>
      </c>
      <c r="C811">
        <v>1176</v>
      </c>
      <c r="D811">
        <v>3469666</v>
      </c>
      <c r="E811">
        <v>233451.86539600001</v>
      </c>
    </row>
    <row r="812" spans="1:5" x14ac:dyDescent="0.3">
      <c r="A812">
        <v>811</v>
      </c>
      <c r="B812">
        <v>1</v>
      </c>
      <c r="C812">
        <v>1204</v>
      </c>
      <c r="D812">
        <v>3472718</v>
      </c>
      <c r="E812">
        <v>233534.65498799999</v>
      </c>
    </row>
    <row r="813" spans="1:5" x14ac:dyDescent="0.3">
      <c r="A813">
        <v>812</v>
      </c>
      <c r="B813">
        <v>1</v>
      </c>
      <c r="C813">
        <v>1232</v>
      </c>
      <c r="D813">
        <v>3473646</v>
      </c>
      <c r="E813">
        <v>233760.147119</v>
      </c>
    </row>
    <row r="814" spans="1:5" x14ac:dyDescent="0.3">
      <c r="A814">
        <v>813</v>
      </c>
      <c r="B814">
        <v>1</v>
      </c>
      <c r="C814">
        <v>1260</v>
      </c>
      <c r="D814">
        <v>3476741</v>
      </c>
      <c r="E814">
        <v>233839.679171</v>
      </c>
    </row>
    <row r="815" spans="1:5" x14ac:dyDescent="0.3">
      <c r="A815">
        <v>814</v>
      </c>
      <c r="B815">
        <v>1</v>
      </c>
      <c r="C815">
        <v>1288</v>
      </c>
      <c r="D815">
        <v>3479588</v>
      </c>
      <c r="E815">
        <v>233935.74181800001</v>
      </c>
    </row>
    <row r="816" spans="1:5" x14ac:dyDescent="0.3">
      <c r="A816">
        <v>815</v>
      </c>
      <c r="B816">
        <v>1</v>
      </c>
      <c r="C816">
        <v>1316</v>
      </c>
      <c r="D816">
        <v>3480504</v>
      </c>
      <c r="E816">
        <v>234161.489256</v>
      </c>
    </row>
    <row r="817" spans="1:5" x14ac:dyDescent="0.3">
      <c r="A817">
        <v>816</v>
      </c>
      <c r="B817">
        <v>1</v>
      </c>
      <c r="C817">
        <v>1344</v>
      </c>
      <c r="D817">
        <v>3483448</v>
      </c>
      <c r="E817">
        <v>234250.66198800001</v>
      </c>
    </row>
    <row r="818" spans="1:5" x14ac:dyDescent="0.3">
      <c r="A818">
        <v>817</v>
      </c>
      <c r="B818">
        <v>1</v>
      </c>
      <c r="C818">
        <v>1372</v>
      </c>
      <c r="D818">
        <v>3486536</v>
      </c>
      <c r="E818">
        <v>234330.00548399999</v>
      </c>
    </row>
    <row r="819" spans="1:5" x14ac:dyDescent="0.3">
      <c r="A819">
        <v>818</v>
      </c>
      <c r="B819">
        <v>1</v>
      </c>
      <c r="C819">
        <v>1400</v>
      </c>
      <c r="D819">
        <v>3487431</v>
      </c>
      <c r="E819">
        <v>234556.612016</v>
      </c>
    </row>
    <row r="820" spans="1:5" x14ac:dyDescent="0.3">
      <c r="A820">
        <v>819</v>
      </c>
      <c r="B820">
        <v>1</v>
      </c>
      <c r="C820">
        <v>1428</v>
      </c>
      <c r="D820">
        <v>3491851</v>
      </c>
      <c r="E820">
        <v>234546.09031100001</v>
      </c>
    </row>
    <row r="821" spans="1:5" x14ac:dyDescent="0.3">
      <c r="A821">
        <v>820</v>
      </c>
      <c r="B821">
        <v>1</v>
      </c>
      <c r="C821">
        <v>1456</v>
      </c>
      <c r="D821">
        <v>3494854</v>
      </c>
      <c r="E821">
        <v>234630.68843499999</v>
      </c>
    </row>
    <row r="822" spans="1:5" x14ac:dyDescent="0.3">
      <c r="A822">
        <v>821</v>
      </c>
      <c r="B822">
        <v>1</v>
      </c>
      <c r="C822">
        <v>1484</v>
      </c>
      <c r="D822">
        <v>3495769</v>
      </c>
      <c r="E822">
        <v>234855.33512100001</v>
      </c>
    </row>
    <row r="823" spans="1:5" x14ac:dyDescent="0.3">
      <c r="A823">
        <v>822</v>
      </c>
      <c r="B823">
        <v>1</v>
      </c>
      <c r="C823">
        <v>1512</v>
      </c>
      <c r="D823">
        <v>3498978</v>
      </c>
      <c r="E823">
        <v>234925.741174</v>
      </c>
    </row>
    <row r="824" spans="1:5" x14ac:dyDescent="0.3">
      <c r="A824">
        <v>823</v>
      </c>
      <c r="B824">
        <v>1</v>
      </c>
      <c r="C824">
        <v>1540</v>
      </c>
      <c r="D824">
        <v>3499886</v>
      </c>
      <c r="E824">
        <v>235150.51633099999</v>
      </c>
    </row>
    <row r="825" spans="1:5" x14ac:dyDescent="0.3">
      <c r="A825">
        <v>824</v>
      </c>
      <c r="B825">
        <v>1</v>
      </c>
      <c r="C825">
        <v>1568</v>
      </c>
      <c r="D825">
        <v>3502736</v>
      </c>
      <c r="E825">
        <v>235244.67730400001</v>
      </c>
    </row>
    <row r="826" spans="1:5" x14ac:dyDescent="0.3">
      <c r="A826">
        <v>825</v>
      </c>
      <c r="B826">
        <v>1</v>
      </c>
      <c r="C826">
        <v>1596</v>
      </c>
      <c r="D826">
        <v>3505516</v>
      </c>
      <c r="E826">
        <v>235343.38454</v>
      </c>
    </row>
    <row r="827" spans="1:5" x14ac:dyDescent="0.3">
      <c r="A827">
        <v>826</v>
      </c>
      <c r="B827">
        <v>1</v>
      </c>
      <c r="C827">
        <v>1624</v>
      </c>
      <c r="D827">
        <v>3506446</v>
      </c>
      <c r="E827">
        <v>235566.15444799999</v>
      </c>
    </row>
    <row r="828" spans="1:5" x14ac:dyDescent="0.3">
      <c r="A828">
        <v>827</v>
      </c>
      <c r="B828">
        <v>1</v>
      </c>
      <c r="C828">
        <v>1652</v>
      </c>
      <c r="D828">
        <v>3509613</v>
      </c>
      <c r="E828">
        <v>235638.51626900001</v>
      </c>
    </row>
    <row r="829" spans="1:5" x14ac:dyDescent="0.3">
      <c r="A829">
        <v>828</v>
      </c>
      <c r="B829">
        <v>1</v>
      </c>
      <c r="C829">
        <v>1680</v>
      </c>
      <c r="D829">
        <v>3512809</v>
      </c>
      <c r="E829">
        <v>235708.801703</v>
      </c>
    </row>
    <row r="830" spans="1:5" x14ac:dyDescent="0.3">
      <c r="A830">
        <v>829</v>
      </c>
      <c r="B830">
        <v>1</v>
      </c>
      <c r="C830">
        <v>1708</v>
      </c>
      <c r="D830">
        <v>3513746</v>
      </c>
      <c r="E830">
        <v>235930.54250400001</v>
      </c>
    </row>
    <row r="831" spans="1:5" x14ac:dyDescent="0.3">
      <c r="A831">
        <v>830</v>
      </c>
      <c r="B831">
        <v>1</v>
      </c>
      <c r="C831">
        <v>1736</v>
      </c>
      <c r="D831">
        <v>3516564</v>
      </c>
      <c r="E831">
        <v>236025.847958</v>
      </c>
    </row>
    <row r="832" spans="1:5" x14ac:dyDescent="0.3">
      <c r="A832">
        <v>831</v>
      </c>
      <c r="B832">
        <v>1</v>
      </c>
      <c r="C832">
        <v>1764</v>
      </c>
      <c r="D832">
        <v>3519841</v>
      </c>
      <c r="E832">
        <v>236090.209757</v>
      </c>
    </row>
    <row r="833" spans="1:5" x14ac:dyDescent="0.3">
      <c r="A833">
        <v>832</v>
      </c>
      <c r="B833">
        <v>1</v>
      </c>
      <c r="C833">
        <v>0</v>
      </c>
      <c r="D833">
        <v>3526369</v>
      </c>
      <c r="E833">
        <v>235936.73832800001</v>
      </c>
    </row>
    <row r="834" spans="1:5" x14ac:dyDescent="0.3">
      <c r="A834">
        <v>833</v>
      </c>
      <c r="B834">
        <v>1</v>
      </c>
      <c r="C834">
        <v>29</v>
      </c>
      <c r="D834">
        <v>3527322</v>
      </c>
      <c r="E834">
        <v>236156.49492699999</v>
      </c>
    </row>
    <row r="835" spans="1:5" x14ac:dyDescent="0.3">
      <c r="A835">
        <v>834</v>
      </c>
      <c r="B835">
        <v>1</v>
      </c>
      <c r="C835">
        <v>58</v>
      </c>
      <c r="D835">
        <v>3530703</v>
      </c>
      <c r="E835">
        <v>236213.58126100001</v>
      </c>
    </row>
    <row r="836" spans="1:5" x14ac:dyDescent="0.3">
      <c r="A836">
        <v>835</v>
      </c>
      <c r="B836">
        <v>1</v>
      </c>
      <c r="C836">
        <v>87</v>
      </c>
      <c r="D836">
        <v>3533923</v>
      </c>
      <c r="E836">
        <v>236281.32248500001</v>
      </c>
    </row>
    <row r="837" spans="1:5" x14ac:dyDescent="0.3">
      <c r="A837">
        <v>836</v>
      </c>
      <c r="B837">
        <v>1</v>
      </c>
      <c r="C837">
        <v>116</v>
      </c>
      <c r="D837">
        <v>3534851</v>
      </c>
      <c r="E837">
        <v>236502.189201</v>
      </c>
    </row>
    <row r="838" spans="1:5" x14ac:dyDescent="0.3">
      <c r="A838">
        <v>837</v>
      </c>
      <c r="B838">
        <v>1</v>
      </c>
      <c r="C838">
        <v>145</v>
      </c>
      <c r="D838">
        <v>3537738</v>
      </c>
      <c r="E838">
        <v>236591.85615199999</v>
      </c>
    </row>
    <row r="839" spans="1:5" x14ac:dyDescent="0.3">
      <c r="A839">
        <v>838</v>
      </c>
      <c r="B839">
        <v>1</v>
      </c>
      <c r="C839">
        <v>174</v>
      </c>
      <c r="D839">
        <v>3540979</v>
      </c>
      <c r="E839">
        <v>236657.71528199999</v>
      </c>
    </row>
    <row r="840" spans="1:5" x14ac:dyDescent="0.3">
      <c r="A840">
        <v>839</v>
      </c>
      <c r="B840">
        <v>1</v>
      </c>
      <c r="C840">
        <v>203</v>
      </c>
      <c r="D840">
        <v>3541899</v>
      </c>
      <c r="E840">
        <v>236878.578412</v>
      </c>
    </row>
    <row r="841" spans="1:5" x14ac:dyDescent="0.3">
      <c r="A841">
        <v>840</v>
      </c>
      <c r="B841">
        <v>1</v>
      </c>
      <c r="C841">
        <v>232</v>
      </c>
      <c r="D841">
        <v>3546047</v>
      </c>
      <c r="E841">
        <v>236883.49308399999</v>
      </c>
    </row>
    <row r="842" spans="1:5" x14ac:dyDescent="0.3">
      <c r="A842">
        <v>841</v>
      </c>
      <c r="B842">
        <v>1</v>
      </c>
      <c r="C842">
        <v>261</v>
      </c>
      <c r="D842">
        <v>3549291</v>
      </c>
      <c r="E842">
        <v>236948.731451</v>
      </c>
    </row>
    <row r="843" spans="1:5" x14ac:dyDescent="0.3">
      <c r="A843">
        <v>842</v>
      </c>
      <c r="B843">
        <v>1</v>
      </c>
      <c r="C843">
        <v>290</v>
      </c>
      <c r="D843">
        <v>3550219</v>
      </c>
      <c r="E843">
        <v>237168.46763500001</v>
      </c>
    </row>
    <row r="844" spans="1:5" x14ac:dyDescent="0.3">
      <c r="A844">
        <v>843</v>
      </c>
      <c r="B844">
        <v>1</v>
      </c>
      <c r="C844">
        <v>319</v>
      </c>
      <c r="D844">
        <v>3553259</v>
      </c>
      <c r="E844">
        <v>237246.989313</v>
      </c>
    </row>
    <row r="845" spans="1:5" x14ac:dyDescent="0.3">
      <c r="A845">
        <v>844</v>
      </c>
      <c r="B845">
        <v>1</v>
      </c>
      <c r="C845">
        <v>348</v>
      </c>
      <c r="D845">
        <v>3554202</v>
      </c>
      <c r="E845">
        <v>237465.40010999999</v>
      </c>
    </row>
    <row r="846" spans="1:5" x14ac:dyDescent="0.3">
      <c r="A846">
        <v>845</v>
      </c>
      <c r="B846">
        <v>1</v>
      </c>
      <c r="C846">
        <v>377</v>
      </c>
      <c r="D846">
        <v>3557244</v>
      </c>
      <c r="E846">
        <v>237543.44655600001</v>
      </c>
    </row>
    <row r="847" spans="1:5" x14ac:dyDescent="0.3">
      <c r="A847">
        <v>846</v>
      </c>
      <c r="B847">
        <v>1</v>
      </c>
      <c r="C847">
        <v>406</v>
      </c>
      <c r="D847">
        <v>3560161</v>
      </c>
      <c r="E847">
        <v>237629.70270200001</v>
      </c>
    </row>
    <row r="848" spans="1:5" x14ac:dyDescent="0.3">
      <c r="A848">
        <v>847</v>
      </c>
      <c r="B848">
        <v>1</v>
      </c>
      <c r="C848">
        <v>435</v>
      </c>
      <c r="D848">
        <v>3561164</v>
      </c>
      <c r="E848">
        <v>237843.581481</v>
      </c>
    </row>
    <row r="849" spans="1:5" x14ac:dyDescent="0.3">
      <c r="A849">
        <v>848</v>
      </c>
      <c r="B849">
        <v>1</v>
      </c>
      <c r="C849">
        <v>464</v>
      </c>
      <c r="D849">
        <v>3564981</v>
      </c>
      <c r="E849">
        <v>237869.43044</v>
      </c>
    </row>
    <row r="850" spans="1:5" x14ac:dyDescent="0.3">
      <c r="A850">
        <v>849</v>
      </c>
      <c r="B850">
        <v>1</v>
      </c>
      <c r="C850">
        <v>493</v>
      </c>
      <c r="D850">
        <v>3567918</v>
      </c>
      <c r="E850">
        <v>237953.89916500001</v>
      </c>
    </row>
    <row r="851" spans="1:5" x14ac:dyDescent="0.3">
      <c r="A851">
        <v>850</v>
      </c>
      <c r="B851">
        <v>1</v>
      </c>
      <c r="C851">
        <v>522</v>
      </c>
      <c r="D851">
        <v>3568903</v>
      </c>
      <c r="E851">
        <v>238168.423182</v>
      </c>
    </row>
    <row r="852" spans="1:5" x14ac:dyDescent="0.3">
      <c r="A852">
        <v>851</v>
      </c>
      <c r="B852">
        <v>1</v>
      </c>
      <c r="C852">
        <v>551</v>
      </c>
      <c r="D852">
        <v>3658059</v>
      </c>
      <c r="E852">
        <v>232637.03510499999</v>
      </c>
    </row>
    <row r="853" spans="1:5" x14ac:dyDescent="0.3">
      <c r="A853">
        <v>852</v>
      </c>
      <c r="B853">
        <v>1</v>
      </c>
      <c r="C853">
        <v>580</v>
      </c>
      <c r="D853">
        <v>3661256</v>
      </c>
      <c r="E853">
        <v>232707.02731500001</v>
      </c>
    </row>
    <row r="854" spans="1:5" x14ac:dyDescent="0.3">
      <c r="A854">
        <v>853</v>
      </c>
      <c r="B854">
        <v>1</v>
      </c>
      <c r="C854">
        <v>609</v>
      </c>
      <c r="D854">
        <v>3662187</v>
      </c>
      <c r="E854">
        <v>232920.92948799999</v>
      </c>
    </row>
    <row r="855" spans="1:5" x14ac:dyDescent="0.3">
      <c r="A855">
        <v>854</v>
      </c>
      <c r="B855">
        <v>1</v>
      </c>
      <c r="C855">
        <v>638</v>
      </c>
      <c r="D855">
        <v>3665262</v>
      </c>
      <c r="E855">
        <v>232998.35045900001</v>
      </c>
    </row>
    <row r="856" spans="1:5" x14ac:dyDescent="0.3">
      <c r="A856">
        <v>855</v>
      </c>
      <c r="B856">
        <v>1</v>
      </c>
      <c r="C856">
        <v>667</v>
      </c>
      <c r="D856">
        <v>3666228</v>
      </c>
      <c r="E856">
        <v>233209.71854500001</v>
      </c>
    </row>
    <row r="857" spans="1:5" x14ac:dyDescent="0.3">
      <c r="A857">
        <v>856</v>
      </c>
      <c r="B857">
        <v>1</v>
      </c>
      <c r="C857">
        <v>696</v>
      </c>
      <c r="D857">
        <v>3669333</v>
      </c>
      <c r="E857">
        <v>233284.90491300001</v>
      </c>
    </row>
    <row r="858" spans="1:5" x14ac:dyDescent="0.3">
      <c r="A858">
        <v>857</v>
      </c>
      <c r="B858">
        <v>1</v>
      </c>
      <c r="C858">
        <v>725</v>
      </c>
      <c r="D858">
        <v>3672108</v>
      </c>
      <c r="E858">
        <v>233380.93541899999</v>
      </c>
    </row>
    <row r="859" spans="1:5" x14ac:dyDescent="0.3">
      <c r="A859">
        <v>858</v>
      </c>
      <c r="B859">
        <v>1</v>
      </c>
      <c r="C859">
        <v>754</v>
      </c>
      <c r="D859">
        <v>3673028</v>
      </c>
      <c r="E859">
        <v>233594.73437200001</v>
      </c>
    </row>
    <row r="860" spans="1:5" x14ac:dyDescent="0.3">
      <c r="A860">
        <v>859</v>
      </c>
      <c r="B860">
        <v>1</v>
      </c>
      <c r="C860">
        <v>783</v>
      </c>
      <c r="D860">
        <v>3675999</v>
      </c>
      <c r="E860">
        <v>233677.97434099999</v>
      </c>
    </row>
    <row r="861" spans="1:5" x14ac:dyDescent="0.3">
      <c r="A861">
        <v>860</v>
      </c>
      <c r="B861">
        <v>1</v>
      </c>
      <c r="C861">
        <v>812</v>
      </c>
      <c r="D861">
        <v>3680156</v>
      </c>
      <c r="E861">
        <v>233685.74593</v>
      </c>
    </row>
    <row r="862" spans="1:5" x14ac:dyDescent="0.3">
      <c r="A862">
        <v>861</v>
      </c>
      <c r="B862">
        <v>1</v>
      </c>
      <c r="C862">
        <v>841</v>
      </c>
      <c r="D862">
        <v>3681062</v>
      </c>
      <c r="E862">
        <v>233899.890847</v>
      </c>
    </row>
    <row r="863" spans="1:5" x14ac:dyDescent="0.3">
      <c r="A863">
        <v>862</v>
      </c>
      <c r="B863">
        <v>1</v>
      </c>
      <c r="C863">
        <v>870</v>
      </c>
      <c r="D863">
        <v>3684384</v>
      </c>
      <c r="E863">
        <v>233960.41237800001</v>
      </c>
    </row>
    <row r="864" spans="1:5" x14ac:dyDescent="0.3">
      <c r="A864">
        <v>863</v>
      </c>
      <c r="B864">
        <v>1</v>
      </c>
      <c r="C864">
        <v>899</v>
      </c>
      <c r="D864">
        <v>3685341</v>
      </c>
      <c r="E864">
        <v>234171.00344299999</v>
      </c>
    </row>
    <row r="865" spans="1:5" x14ac:dyDescent="0.3">
      <c r="A865">
        <v>864</v>
      </c>
      <c r="B865">
        <v>1</v>
      </c>
      <c r="C865">
        <v>928</v>
      </c>
      <c r="D865">
        <v>3688612</v>
      </c>
      <c r="E865">
        <v>234234.44916399999</v>
      </c>
    </row>
    <row r="866" spans="1:5" x14ac:dyDescent="0.3">
      <c r="A866">
        <v>865</v>
      </c>
      <c r="B866">
        <v>1</v>
      </c>
      <c r="C866">
        <v>957</v>
      </c>
      <c r="D866">
        <v>3691616</v>
      </c>
      <c r="E866">
        <v>234314.72829200001</v>
      </c>
    </row>
    <row r="867" spans="1:5" x14ac:dyDescent="0.3">
      <c r="A867">
        <v>866</v>
      </c>
      <c r="B867">
        <v>1</v>
      </c>
      <c r="C867">
        <v>986</v>
      </c>
      <c r="D867">
        <v>3692529</v>
      </c>
      <c r="E867">
        <v>234527.60966799999</v>
      </c>
    </row>
    <row r="868" spans="1:5" x14ac:dyDescent="0.3">
      <c r="A868">
        <v>867</v>
      </c>
      <c r="B868">
        <v>1</v>
      </c>
      <c r="C868">
        <v>1015</v>
      </c>
      <c r="D868">
        <v>3695926</v>
      </c>
      <c r="E868">
        <v>234582.618808</v>
      </c>
    </row>
    <row r="869" spans="1:5" x14ac:dyDescent="0.3">
      <c r="A869">
        <v>868</v>
      </c>
      <c r="B869">
        <v>1</v>
      </c>
      <c r="C869">
        <v>1044</v>
      </c>
      <c r="D869">
        <v>3698906</v>
      </c>
      <c r="E869">
        <v>234663.97902500001</v>
      </c>
    </row>
    <row r="870" spans="1:5" x14ac:dyDescent="0.3">
      <c r="A870">
        <v>869</v>
      </c>
      <c r="B870">
        <v>1</v>
      </c>
      <c r="C870">
        <v>1073</v>
      </c>
      <c r="D870">
        <v>3699829</v>
      </c>
      <c r="E870">
        <v>234875.71993200001</v>
      </c>
    </row>
    <row r="871" spans="1:5" x14ac:dyDescent="0.3">
      <c r="A871">
        <v>870</v>
      </c>
      <c r="B871">
        <v>1</v>
      </c>
      <c r="C871">
        <v>1102</v>
      </c>
      <c r="D871">
        <v>3703188</v>
      </c>
      <c r="E871">
        <v>234932.712031</v>
      </c>
    </row>
    <row r="872" spans="1:5" x14ac:dyDescent="0.3">
      <c r="A872">
        <v>871</v>
      </c>
      <c r="B872">
        <v>1</v>
      </c>
      <c r="C872">
        <v>1131</v>
      </c>
      <c r="D872">
        <v>3706094</v>
      </c>
      <c r="E872">
        <v>235018.32387399999</v>
      </c>
    </row>
    <row r="873" spans="1:5" x14ac:dyDescent="0.3">
      <c r="A873">
        <v>872</v>
      </c>
      <c r="B873">
        <v>1</v>
      </c>
      <c r="C873">
        <v>1160</v>
      </c>
      <c r="D873">
        <v>3706922</v>
      </c>
      <c r="E873">
        <v>235235.59438299999</v>
      </c>
    </row>
    <row r="874" spans="1:5" x14ac:dyDescent="0.3">
      <c r="A874">
        <v>873</v>
      </c>
      <c r="B874">
        <v>1</v>
      </c>
      <c r="C874">
        <v>1189</v>
      </c>
      <c r="D874">
        <v>3709809</v>
      </c>
      <c r="E874">
        <v>235322.08801000001</v>
      </c>
    </row>
    <row r="875" spans="1:5" x14ac:dyDescent="0.3">
      <c r="A875">
        <v>874</v>
      </c>
      <c r="B875">
        <v>1</v>
      </c>
      <c r="C875">
        <v>1218</v>
      </c>
      <c r="D875">
        <v>3710727</v>
      </c>
      <c r="E875">
        <v>235533.36044399999</v>
      </c>
    </row>
    <row r="876" spans="1:5" x14ac:dyDescent="0.3">
      <c r="A876">
        <v>875</v>
      </c>
      <c r="B876">
        <v>1</v>
      </c>
      <c r="C876">
        <v>1247</v>
      </c>
      <c r="D876">
        <v>3713651</v>
      </c>
      <c r="E876">
        <v>235617.18642899999</v>
      </c>
    </row>
    <row r="877" spans="1:5" x14ac:dyDescent="0.3">
      <c r="A877">
        <v>876</v>
      </c>
      <c r="B877">
        <v>1</v>
      </c>
      <c r="C877">
        <v>1276</v>
      </c>
      <c r="D877">
        <v>3716956</v>
      </c>
      <c r="E877">
        <v>235676.720413</v>
      </c>
    </row>
    <row r="878" spans="1:5" x14ac:dyDescent="0.3">
      <c r="A878">
        <v>877</v>
      </c>
      <c r="B878">
        <v>1</v>
      </c>
      <c r="C878">
        <v>1305</v>
      </c>
      <c r="D878">
        <v>3717854</v>
      </c>
      <c r="E878">
        <v>235888.76809</v>
      </c>
    </row>
    <row r="879" spans="1:5" x14ac:dyDescent="0.3">
      <c r="A879">
        <v>878</v>
      </c>
      <c r="B879">
        <v>1</v>
      </c>
      <c r="C879">
        <v>1334</v>
      </c>
      <c r="D879">
        <v>3720911</v>
      </c>
      <c r="E879">
        <v>235963.719637</v>
      </c>
    </row>
    <row r="880" spans="1:5" x14ac:dyDescent="0.3">
      <c r="A880">
        <v>879</v>
      </c>
      <c r="B880">
        <v>1</v>
      </c>
      <c r="C880">
        <v>1363</v>
      </c>
      <c r="D880">
        <v>3726571</v>
      </c>
      <c r="E880">
        <v>235873.675827</v>
      </c>
    </row>
    <row r="881" spans="1:5" x14ac:dyDescent="0.3">
      <c r="A881">
        <v>880</v>
      </c>
      <c r="B881">
        <v>1</v>
      </c>
      <c r="C881">
        <v>1392</v>
      </c>
      <c r="D881">
        <v>3727569</v>
      </c>
      <c r="E881">
        <v>236078.79558999999</v>
      </c>
    </row>
    <row r="882" spans="1:5" x14ac:dyDescent="0.3">
      <c r="A882">
        <v>881</v>
      </c>
      <c r="B882">
        <v>1</v>
      </c>
      <c r="C882">
        <v>1421</v>
      </c>
      <c r="D882">
        <v>3730477</v>
      </c>
      <c r="E882">
        <v>236162.828507</v>
      </c>
    </row>
    <row r="883" spans="1:5" x14ac:dyDescent="0.3">
      <c r="A883">
        <v>882</v>
      </c>
      <c r="B883">
        <v>1</v>
      </c>
      <c r="C883">
        <v>1450</v>
      </c>
      <c r="D883">
        <v>3734436</v>
      </c>
      <c r="E883">
        <v>236180.242478</v>
      </c>
    </row>
    <row r="884" spans="1:5" x14ac:dyDescent="0.3">
      <c r="A884">
        <v>883</v>
      </c>
      <c r="B884">
        <v>1</v>
      </c>
      <c r="C884">
        <v>1479</v>
      </c>
      <c r="D884">
        <v>3735361</v>
      </c>
      <c r="E884">
        <v>236389.46811300001</v>
      </c>
    </row>
    <row r="885" spans="1:5" x14ac:dyDescent="0.3">
      <c r="A885">
        <v>884</v>
      </c>
      <c r="B885">
        <v>1</v>
      </c>
      <c r="C885">
        <v>1508</v>
      </c>
      <c r="D885">
        <v>3738406</v>
      </c>
      <c r="E885">
        <v>236464.41825700001</v>
      </c>
    </row>
    <row r="886" spans="1:5" x14ac:dyDescent="0.3">
      <c r="A886">
        <v>885</v>
      </c>
      <c r="B886">
        <v>1</v>
      </c>
      <c r="C886">
        <v>1537</v>
      </c>
      <c r="D886">
        <v>3739349</v>
      </c>
      <c r="E886">
        <v>236672.212195</v>
      </c>
    </row>
    <row r="887" spans="1:5" x14ac:dyDescent="0.3">
      <c r="A887">
        <v>886</v>
      </c>
      <c r="B887">
        <v>1</v>
      </c>
      <c r="C887">
        <v>1566</v>
      </c>
      <c r="D887">
        <v>3747178</v>
      </c>
      <c r="E887">
        <v>236444.599109</v>
      </c>
    </row>
    <row r="888" spans="1:5" x14ac:dyDescent="0.3">
      <c r="A888">
        <v>887</v>
      </c>
      <c r="B888">
        <v>1</v>
      </c>
      <c r="C888">
        <v>1595</v>
      </c>
      <c r="D888">
        <v>3750091</v>
      </c>
      <c r="E888">
        <v>236527.593597</v>
      </c>
    </row>
    <row r="889" spans="1:5" x14ac:dyDescent="0.3">
      <c r="A889">
        <v>888</v>
      </c>
      <c r="B889">
        <v>1</v>
      </c>
      <c r="C889">
        <v>1624</v>
      </c>
      <c r="D889">
        <v>3751124</v>
      </c>
      <c r="E889">
        <v>236729.044414</v>
      </c>
    </row>
    <row r="890" spans="1:5" x14ac:dyDescent="0.3">
      <c r="A890">
        <v>889</v>
      </c>
      <c r="B890">
        <v>1</v>
      </c>
      <c r="C890">
        <v>1653</v>
      </c>
      <c r="D890">
        <v>3754021</v>
      </c>
      <c r="E890">
        <v>236812.74025900001</v>
      </c>
    </row>
    <row r="891" spans="1:5" x14ac:dyDescent="0.3">
      <c r="A891">
        <v>890</v>
      </c>
      <c r="B891">
        <v>1</v>
      </c>
      <c r="C891">
        <v>1682</v>
      </c>
      <c r="D891">
        <v>3757001</v>
      </c>
      <c r="E891">
        <v>236891.073492</v>
      </c>
    </row>
    <row r="892" spans="1:5" x14ac:dyDescent="0.3">
      <c r="A892">
        <v>891</v>
      </c>
      <c r="B892">
        <v>1</v>
      </c>
      <c r="C892">
        <v>1711</v>
      </c>
      <c r="D892">
        <v>3757931</v>
      </c>
      <c r="E892">
        <v>237098.552368</v>
      </c>
    </row>
    <row r="893" spans="1:5" x14ac:dyDescent="0.3">
      <c r="A893">
        <v>892</v>
      </c>
      <c r="B893">
        <v>1</v>
      </c>
      <c r="C893">
        <v>1740</v>
      </c>
      <c r="D893">
        <v>3760971</v>
      </c>
      <c r="E893">
        <v>237172.79394100001</v>
      </c>
    </row>
    <row r="894" spans="1:5" x14ac:dyDescent="0.3">
      <c r="A894">
        <v>893</v>
      </c>
      <c r="B894">
        <v>1</v>
      </c>
      <c r="C894">
        <v>1769</v>
      </c>
      <c r="D894">
        <v>3763786</v>
      </c>
      <c r="E894">
        <v>237261.09826599999</v>
      </c>
    </row>
    <row r="895" spans="1:5" x14ac:dyDescent="0.3">
      <c r="A895">
        <v>894</v>
      </c>
      <c r="B895">
        <v>1</v>
      </c>
      <c r="C895">
        <v>1798</v>
      </c>
      <c r="D895">
        <v>3764659</v>
      </c>
      <c r="E895">
        <v>237471.707265</v>
      </c>
    </row>
    <row r="896" spans="1:5" x14ac:dyDescent="0.3">
      <c r="A896">
        <v>895</v>
      </c>
      <c r="B896">
        <v>1</v>
      </c>
      <c r="C896">
        <v>1827</v>
      </c>
      <c r="D896">
        <v>3768057</v>
      </c>
      <c r="E896">
        <v>237522.946176</v>
      </c>
    </row>
    <row r="897" spans="1:5" x14ac:dyDescent="0.3">
      <c r="A897">
        <v>896</v>
      </c>
      <c r="B897">
        <v>1</v>
      </c>
      <c r="C897">
        <v>0</v>
      </c>
      <c r="D897">
        <v>3770972</v>
      </c>
      <c r="E897">
        <v>237604.522123</v>
      </c>
    </row>
    <row r="898" spans="1:5" x14ac:dyDescent="0.3">
      <c r="A898">
        <v>897</v>
      </c>
      <c r="B898">
        <v>1</v>
      </c>
      <c r="C898">
        <v>30</v>
      </c>
      <c r="D898">
        <v>3773961</v>
      </c>
      <c r="E898">
        <v>237681.31149200001</v>
      </c>
    </row>
    <row r="899" spans="1:5" x14ac:dyDescent="0.3">
      <c r="A899">
        <v>898</v>
      </c>
      <c r="B899">
        <v>1</v>
      </c>
      <c r="C899">
        <v>60</v>
      </c>
      <c r="D899">
        <v>3774972</v>
      </c>
      <c r="E899">
        <v>237882.559129</v>
      </c>
    </row>
    <row r="900" spans="1:5" x14ac:dyDescent="0.3">
      <c r="A900">
        <v>899</v>
      </c>
      <c r="B900">
        <v>1</v>
      </c>
      <c r="C900">
        <v>90</v>
      </c>
      <c r="D900">
        <v>3777957</v>
      </c>
      <c r="E900">
        <v>237959.29916600001</v>
      </c>
    </row>
    <row r="901" spans="1:5" x14ac:dyDescent="0.3">
      <c r="A901">
        <v>900</v>
      </c>
      <c r="B901">
        <v>1</v>
      </c>
      <c r="C901">
        <v>120</v>
      </c>
      <c r="D901">
        <v>3780944</v>
      </c>
      <c r="E901">
        <v>238035.79212</v>
      </c>
    </row>
    <row r="902" spans="1:5" x14ac:dyDescent="0.3">
      <c r="A902">
        <v>901</v>
      </c>
      <c r="B902">
        <v>1</v>
      </c>
      <c r="C902">
        <v>150</v>
      </c>
      <c r="D902">
        <v>3866626</v>
      </c>
      <c r="E902">
        <v>233019.69210399999</v>
      </c>
    </row>
    <row r="903" spans="1:5" x14ac:dyDescent="0.3">
      <c r="A903">
        <v>902</v>
      </c>
      <c r="B903">
        <v>1</v>
      </c>
      <c r="C903">
        <v>180</v>
      </c>
      <c r="D903">
        <v>3869584</v>
      </c>
      <c r="E903">
        <v>233099.99214399999</v>
      </c>
    </row>
    <row r="904" spans="1:5" x14ac:dyDescent="0.3">
      <c r="A904">
        <v>903</v>
      </c>
      <c r="B904">
        <v>1</v>
      </c>
      <c r="C904">
        <v>210</v>
      </c>
      <c r="D904">
        <v>3873944</v>
      </c>
      <c r="E904">
        <v>233095.780424</v>
      </c>
    </row>
    <row r="905" spans="1:5" x14ac:dyDescent="0.3">
      <c r="A905">
        <v>904</v>
      </c>
      <c r="B905">
        <v>1</v>
      </c>
      <c r="C905">
        <v>240</v>
      </c>
      <c r="D905">
        <v>3874812</v>
      </c>
      <c r="E905">
        <v>233301.641473</v>
      </c>
    </row>
    <row r="906" spans="1:5" x14ac:dyDescent="0.3">
      <c r="A906">
        <v>905</v>
      </c>
      <c r="B906">
        <v>1</v>
      </c>
      <c r="C906">
        <v>270</v>
      </c>
      <c r="D906">
        <v>3877597</v>
      </c>
      <c r="E906">
        <v>233391.96930500001</v>
      </c>
    </row>
    <row r="907" spans="1:5" x14ac:dyDescent="0.3">
      <c r="A907">
        <v>906</v>
      </c>
      <c r="B907">
        <v>1</v>
      </c>
      <c r="C907">
        <v>300</v>
      </c>
      <c r="D907">
        <v>3878539</v>
      </c>
      <c r="E907">
        <v>233593.11328300001</v>
      </c>
    </row>
    <row r="908" spans="1:5" x14ac:dyDescent="0.3">
      <c r="A908">
        <v>907</v>
      </c>
      <c r="B908">
        <v>1</v>
      </c>
      <c r="C908">
        <v>330</v>
      </c>
      <c r="D908">
        <v>3881482</v>
      </c>
      <c r="E908">
        <v>233673.63290600001</v>
      </c>
    </row>
    <row r="909" spans="1:5" x14ac:dyDescent="0.3">
      <c r="A909">
        <v>908</v>
      </c>
      <c r="B909">
        <v>1</v>
      </c>
      <c r="C909">
        <v>360</v>
      </c>
      <c r="D909">
        <v>3884364</v>
      </c>
      <c r="E909">
        <v>233757.70138899999</v>
      </c>
    </row>
    <row r="910" spans="1:5" x14ac:dyDescent="0.3">
      <c r="A910">
        <v>909</v>
      </c>
      <c r="B910">
        <v>1</v>
      </c>
      <c r="C910">
        <v>390</v>
      </c>
      <c r="D910">
        <v>3885299</v>
      </c>
      <c r="E910">
        <v>233958.82787899999</v>
      </c>
    </row>
    <row r="911" spans="1:5" x14ac:dyDescent="0.3">
      <c r="A911">
        <v>910</v>
      </c>
      <c r="B911">
        <v>1</v>
      </c>
      <c r="C911">
        <v>420</v>
      </c>
      <c r="D911">
        <v>3888201</v>
      </c>
      <c r="E911">
        <v>234041.39858000001</v>
      </c>
    </row>
    <row r="912" spans="1:5" x14ac:dyDescent="0.3">
      <c r="A912">
        <v>911</v>
      </c>
      <c r="B912">
        <v>1</v>
      </c>
      <c r="C912">
        <v>450</v>
      </c>
      <c r="D912">
        <v>3891096</v>
      </c>
      <c r="E912">
        <v>234124.26730199999</v>
      </c>
    </row>
    <row r="913" spans="1:5" x14ac:dyDescent="0.3">
      <c r="A913">
        <v>912</v>
      </c>
      <c r="B913">
        <v>1</v>
      </c>
      <c r="C913">
        <v>480</v>
      </c>
      <c r="D913">
        <v>3892082</v>
      </c>
      <c r="E913">
        <v>234321.88735999999</v>
      </c>
    </row>
    <row r="914" spans="1:5" x14ac:dyDescent="0.3">
      <c r="A914">
        <v>913</v>
      </c>
      <c r="B914">
        <v>1</v>
      </c>
      <c r="C914">
        <v>510</v>
      </c>
      <c r="D914">
        <v>3895104</v>
      </c>
      <c r="E914">
        <v>234396.82226700001</v>
      </c>
    </row>
    <row r="915" spans="1:5" x14ac:dyDescent="0.3">
      <c r="A915">
        <v>914</v>
      </c>
      <c r="B915">
        <v>1</v>
      </c>
      <c r="C915">
        <v>540</v>
      </c>
      <c r="D915">
        <v>3896066</v>
      </c>
      <c r="E915">
        <v>234595.61516700001</v>
      </c>
    </row>
    <row r="916" spans="1:5" x14ac:dyDescent="0.3">
      <c r="A916">
        <v>915</v>
      </c>
      <c r="B916">
        <v>1</v>
      </c>
      <c r="C916">
        <v>570</v>
      </c>
      <c r="D916">
        <v>3898894</v>
      </c>
      <c r="E916">
        <v>234681.93800600001</v>
      </c>
    </row>
    <row r="917" spans="1:5" x14ac:dyDescent="0.3">
      <c r="A917">
        <v>916</v>
      </c>
      <c r="B917">
        <v>1</v>
      </c>
      <c r="C917">
        <v>600</v>
      </c>
      <c r="D917">
        <v>3901722</v>
      </c>
      <c r="E917">
        <v>234768.13571</v>
      </c>
    </row>
    <row r="918" spans="1:5" x14ac:dyDescent="0.3">
      <c r="A918">
        <v>917</v>
      </c>
      <c r="B918">
        <v>1</v>
      </c>
      <c r="C918">
        <v>630</v>
      </c>
      <c r="D918">
        <v>3902561</v>
      </c>
      <c r="E918">
        <v>234973.905597</v>
      </c>
    </row>
    <row r="919" spans="1:5" x14ac:dyDescent="0.3">
      <c r="A919">
        <v>918</v>
      </c>
      <c r="B919">
        <v>1</v>
      </c>
      <c r="C919">
        <v>660</v>
      </c>
      <c r="D919">
        <v>3905567</v>
      </c>
      <c r="E919">
        <v>235049.09786499999</v>
      </c>
    </row>
    <row r="920" spans="1:5" x14ac:dyDescent="0.3">
      <c r="A920">
        <v>919</v>
      </c>
      <c r="B920">
        <v>1</v>
      </c>
      <c r="C920">
        <v>690</v>
      </c>
      <c r="D920">
        <v>3908607</v>
      </c>
      <c r="E920">
        <v>235122.12918799999</v>
      </c>
    </row>
    <row r="921" spans="1:5" x14ac:dyDescent="0.3">
      <c r="A921">
        <v>920</v>
      </c>
      <c r="B921">
        <v>1</v>
      </c>
      <c r="C921">
        <v>720</v>
      </c>
      <c r="D921">
        <v>3909599</v>
      </c>
      <c r="E921">
        <v>235318.25130900001</v>
      </c>
    </row>
    <row r="922" spans="1:5" x14ac:dyDescent="0.3">
      <c r="A922">
        <v>921</v>
      </c>
      <c r="B922">
        <v>1</v>
      </c>
      <c r="C922">
        <v>750</v>
      </c>
      <c r="D922">
        <v>3912540</v>
      </c>
      <c r="E922">
        <v>235396.95440799999</v>
      </c>
    </row>
    <row r="923" spans="1:5" x14ac:dyDescent="0.3">
      <c r="A923">
        <v>922</v>
      </c>
      <c r="B923">
        <v>1</v>
      </c>
      <c r="C923">
        <v>780</v>
      </c>
      <c r="D923">
        <v>3915502</v>
      </c>
      <c r="E923">
        <v>235474.27635100001</v>
      </c>
    </row>
    <row r="924" spans="1:5" x14ac:dyDescent="0.3">
      <c r="A924">
        <v>923</v>
      </c>
      <c r="B924">
        <v>1</v>
      </c>
      <c r="C924">
        <v>810</v>
      </c>
      <c r="D924">
        <v>3916492</v>
      </c>
      <c r="E924">
        <v>235670.084351</v>
      </c>
    </row>
    <row r="925" spans="1:5" x14ac:dyDescent="0.3">
      <c r="A925">
        <v>924</v>
      </c>
      <c r="B925">
        <v>1</v>
      </c>
      <c r="C925">
        <v>840</v>
      </c>
      <c r="D925">
        <v>3919417</v>
      </c>
      <c r="E925">
        <v>235749.347416</v>
      </c>
    </row>
    <row r="926" spans="1:5" x14ac:dyDescent="0.3">
      <c r="A926">
        <v>925</v>
      </c>
      <c r="B926">
        <v>1</v>
      </c>
      <c r="C926">
        <v>870</v>
      </c>
      <c r="D926">
        <v>3920337</v>
      </c>
      <c r="E926">
        <v>235949.103355</v>
      </c>
    </row>
    <row r="927" spans="1:5" x14ac:dyDescent="0.3">
      <c r="A927">
        <v>926</v>
      </c>
      <c r="B927">
        <v>1</v>
      </c>
      <c r="C927">
        <v>900</v>
      </c>
      <c r="D927">
        <v>3924356</v>
      </c>
      <c r="E927">
        <v>235962.282729</v>
      </c>
    </row>
    <row r="928" spans="1:5" x14ac:dyDescent="0.3">
      <c r="A928">
        <v>927</v>
      </c>
      <c r="B928">
        <v>1</v>
      </c>
      <c r="C928">
        <v>930</v>
      </c>
      <c r="D928">
        <v>3930246</v>
      </c>
      <c r="E928">
        <v>235863.098646</v>
      </c>
    </row>
    <row r="929" spans="1:5" x14ac:dyDescent="0.3">
      <c r="A929">
        <v>928</v>
      </c>
      <c r="B929">
        <v>1</v>
      </c>
      <c r="C929">
        <v>960</v>
      </c>
      <c r="D929">
        <v>3931162</v>
      </c>
      <c r="E929">
        <v>236062.51790199999</v>
      </c>
    </row>
    <row r="930" spans="1:5" x14ac:dyDescent="0.3">
      <c r="A930">
        <v>929</v>
      </c>
      <c r="B930">
        <v>1</v>
      </c>
      <c r="C930">
        <v>990</v>
      </c>
      <c r="D930">
        <v>3934196</v>
      </c>
      <c r="E930">
        <v>236134.65114599999</v>
      </c>
    </row>
    <row r="931" spans="1:5" x14ac:dyDescent="0.3">
      <c r="A931">
        <v>930</v>
      </c>
      <c r="B931">
        <v>1</v>
      </c>
      <c r="C931">
        <v>1020</v>
      </c>
      <c r="D931">
        <v>3937060</v>
      </c>
      <c r="E931">
        <v>236216.872489</v>
      </c>
    </row>
    <row r="932" spans="1:5" x14ac:dyDescent="0.3">
      <c r="A932">
        <v>931</v>
      </c>
      <c r="B932">
        <v>1</v>
      </c>
      <c r="C932">
        <v>1050</v>
      </c>
      <c r="D932">
        <v>3937972</v>
      </c>
      <c r="E932">
        <v>236416.10453300001</v>
      </c>
    </row>
    <row r="933" spans="1:5" x14ac:dyDescent="0.3">
      <c r="A933">
        <v>932</v>
      </c>
      <c r="B933">
        <v>1</v>
      </c>
      <c r="C933">
        <v>1080</v>
      </c>
      <c r="D933">
        <v>3940866</v>
      </c>
      <c r="E933">
        <v>236496.24219700001</v>
      </c>
    </row>
    <row r="934" spans="1:5" x14ac:dyDescent="0.3">
      <c r="A934">
        <v>933</v>
      </c>
      <c r="B934">
        <v>1</v>
      </c>
      <c r="C934">
        <v>1110</v>
      </c>
      <c r="D934">
        <v>3943975</v>
      </c>
      <c r="E934">
        <v>236563.36564</v>
      </c>
    </row>
    <row r="935" spans="1:5" x14ac:dyDescent="0.3">
      <c r="A935">
        <v>934</v>
      </c>
      <c r="B935">
        <v>1</v>
      </c>
      <c r="C935">
        <v>1140</v>
      </c>
      <c r="D935">
        <v>3944879</v>
      </c>
      <c r="E935">
        <v>236762.648487</v>
      </c>
    </row>
    <row r="936" spans="1:5" x14ac:dyDescent="0.3">
      <c r="A936">
        <v>935</v>
      </c>
      <c r="B936">
        <v>1</v>
      </c>
      <c r="C936">
        <v>1170</v>
      </c>
      <c r="D936">
        <v>3947777</v>
      </c>
      <c r="E936">
        <v>236842.15192500001</v>
      </c>
    </row>
    <row r="937" spans="1:5" x14ac:dyDescent="0.3">
      <c r="A937">
        <v>936</v>
      </c>
      <c r="B937">
        <v>1</v>
      </c>
      <c r="C937">
        <v>1200</v>
      </c>
      <c r="D937">
        <v>3948729</v>
      </c>
      <c r="E937">
        <v>237038.29764</v>
      </c>
    </row>
    <row r="938" spans="1:5" x14ac:dyDescent="0.3">
      <c r="A938">
        <v>937</v>
      </c>
      <c r="B938">
        <v>1</v>
      </c>
      <c r="C938">
        <v>1230</v>
      </c>
      <c r="D938">
        <v>3951749</v>
      </c>
      <c r="E938">
        <v>237110.20107800001</v>
      </c>
    </row>
    <row r="939" spans="1:5" x14ac:dyDescent="0.3">
      <c r="A939">
        <v>938</v>
      </c>
      <c r="B939">
        <v>1</v>
      </c>
      <c r="C939">
        <v>1260</v>
      </c>
      <c r="D939">
        <v>3955139</v>
      </c>
      <c r="E939">
        <v>237159.80652000001</v>
      </c>
    </row>
    <row r="940" spans="1:5" x14ac:dyDescent="0.3">
      <c r="A940">
        <v>939</v>
      </c>
      <c r="B940">
        <v>1</v>
      </c>
      <c r="C940">
        <v>1290</v>
      </c>
      <c r="D940">
        <v>3956095</v>
      </c>
      <c r="E940">
        <v>237355.27079099999</v>
      </c>
    </row>
    <row r="941" spans="1:5" x14ac:dyDescent="0.3">
      <c r="A941">
        <v>940</v>
      </c>
      <c r="B941">
        <v>1</v>
      </c>
      <c r="C941">
        <v>1320</v>
      </c>
      <c r="D941">
        <v>3959326</v>
      </c>
      <c r="E941">
        <v>237414.14574099999</v>
      </c>
    </row>
    <row r="942" spans="1:5" x14ac:dyDescent="0.3">
      <c r="A942">
        <v>941</v>
      </c>
      <c r="B942">
        <v>1</v>
      </c>
      <c r="C942">
        <v>1350</v>
      </c>
      <c r="D942">
        <v>3962185</v>
      </c>
      <c r="E942">
        <v>237495.22044</v>
      </c>
    </row>
    <row r="943" spans="1:5" x14ac:dyDescent="0.3">
      <c r="A943">
        <v>942</v>
      </c>
      <c r="B943">
        <v>1</v>
      </c>
      <c r="C943">
        <v>1380</v>
      </c>
      <c r="D943">
        <v>3963067</v>
      </c>
      <c r="E943">
        <v>237694.69453800001</v>
      </c>
    </row>
    <row r="944" spans="1:5" x14ac:dyDescent="0.3">
      <c r="A944">
        <v>943</v>
      </c>
      <c r="B944">
        <v>1</v>
      </c>
      <c r="C944">
        <v>1410</v>
      </c>
      <c r="D944">
        <v>3965962</v>
      </c>
      <c r="E944">
        <v>237773.33217000001</v>
      </c>
    </row>
    <row r="945" spans="1:5" x14ac:dyDescent="0.3">
      <c r="A945">
        <v>944</v>
      </c>
      <c r="B945">
        <v>1</v>
      </c>
      <c r="C945">
        <v>1440</v>
      </c>
      <c r="D945">
        <v>3968775</v>
      </c>
      <c r="E945">
        <v>237856.76940600001</v>
      </c>
    </row>
    <row r="946" spans="1:5" x14ac:dyDescent="0.3">
      <c r="A946">
        <v>945</v>
      </c>
      <c r="B946">
        <v>1</v>
      </c>
      <c r="C946">
        <v>1470</v>
      </c>
      <c r="D946">
        <v>3969639</v>
      </c>
      <c r="E946">
        <v>238056.91147200001</v>
      </c>
    </row>
    <row r="947" spans="1:5" x14ac:dyDescent="0.3">
      <c r="A947">
        <v>946</v>
      </c>
      <c r="B947">
        <v>1</v>
      </c>
      <c r="C947">
        <v>1500</v>
      </c>
      <c r="D947">
        <v>3972656</v>
      </c>
      <c r="E947">
        <v>238127.841927</v>
      </c>
    </row>
    <row r="948" spans="1:5" x14ac:dyDescent="0.3">
      <c r="A948">
        <v>947</v>
      </c>
      <c r="B948">
        <v>1</v>
      </c>
      <c r="C948">
        <v>1530</v>
      </c>
      <c r="D948">
        <v>3973649</v>
      </c>
      <c r="E948">
        <v>238319.992531</v>
      </c>
    </row>
    <row r="949" spans="1:5" x14ac:dyDescent="0.3">
      <c r="A949">
        <v>948</v>
      </c>
      <c r="B949">
        <v>1</v>
      </c>
      <c r="C949">
        <v>1560</v>
      </c>
      <c r="D949">
        <v>3977730</v>
      </c>
      <c r="E949">
        <v>238326.88493199999</v>
      </c>
    </row>
    <row r="950" spans="1:5" x14ac:dyDescent="0.3">
      <c r="A950">
        <v>949</v>
      </c>
      <c r="B950">
        <v>1</v>
      </c>
      <c r="C950">
        <v>1590</v>
      </c>
      <c r="D950">
        <v>3980799</v>
      </c>
      <c r="E950">
        <v>238394.352491</v>
      </c>
    </row>
    <row r="951" spans="1:5" x14ac:dyDescent="0.3">
      <c r="A951">
        <v>950</v>
      </c>
      <c r="B951">
        <v>1</v>
      </c>
      <c r="C951">
        <v>1620</v>
      </c>
      <c r="D951">
        <v>3981776</v>
      </c>
      <c r="E951">
        <v>238587.00238300001</v>
      </c>
    </row>
    <row r="952" spans="1:5" x14ac:dyDescent="0.3">
      <c r="A952">
        <v>951</v>
      </c>
      <c r="B952">
        <v>1</v>
      </c>
      <c r="C952">
        <v>1650</v>
      </c>
      <c r="D952">
        <v>4072756</v>
      </c>
      <c r="E952">
        <v>233502.81725699999</v>
      </c>
    </row>
    <row r="953" spans="1:5" x14ac:dyDescent="0.3">
      <c r="A953">
        <v>952</v>
      </c>
      <c r="B953">
        <v>1</v>
      </c>
      <c r="C953">
        <v>1680</v>
      </c>
      <c r="D953">
        <v>4075796</v>
      </c>
      <c r="E953">
        <v>233574.006157</v>
      </c>
    </row>
    <row r="954" spans="1:5" x14ac:dyDescent="0.3">
      <c r="A954">
        <v>953</v>
      </c>
      <c r="B954">
        <v>1</v>
      </c>
      <c r="C954">
        <v>1710</v>
      </c>
      <c r="D954">
        <v>4076719</v>
      </c>
      <c r="E954">
        <v>233766.418534</v>
      </c>
    </row>
    <row r="955" spans="1:5" x14ac:dyDescent="0.3">
      <c r="A955">
        <v>954</v>
      </c>
      <c r="B955">
        <v>1</v>
      </c>
      <c r="C955">
        <v>1740</v>
      </c>
      <c r="D955">
        <v>4080147</v>
      </c>
      <c r="E955">
        <v>233815.10519100001</v>
      </c>
    </row>
    <row r="956" spans="1:5" x14ac:dyDescent="0.3">
      <c r="A956">
        <v>955</v>
      </c>
      <c r="B956">
        <v>1</v>
      </c>
      <c r="C956">
        <v>1770</v>
      </c>
      <c r="D956">
        <v>4083164</v>
      </c>
      <c r="E956">
        <v>233887.25018100001</v>
      </c>
    </row>
    <row r="957" spans="1:5" x14ac:dyDescent="0.3">
      <c r="A957">
        <v>956</v>
      </c>
      <c r="B957">
        <v>1</v>
      </c>
      <c r="C957">
        <v>1800</v>
      </c>
      <c r="D957">
        <v>4084091</v>
      </c>
      <c r="E957">
        <v>234079.01537899999</v>
      </c>
    </row>
    <row r="958" spans="1:5" x14ac:dyDescent="0.3">
      <c r="A958">
        <v>957</v>
      </c>
      <c r="B958">
        <v>1</v>
      </c>
      <c r="C958">
        <v>1830</v>
      </c>
      <c r="D958">
        <v>4087581</v>
      </c>
      <c r="E958">
        <v>234123.80084899999</v>
      </c>
    </row>
    <row r="959" spans="1:5" x14ac:dyDescent="0.3">
      <c r="A959">
        <v>958</v>
      </c>
      <c r="B959">
        <v>1</v>
      </c>
      <c r="C959">
        <v>1860</v>
      </c>
      <c r="D959">
        <v>4088524</v>
      </c>
      <c r="E959">
        <v>234314.38827299999</v>
      </c>
    </row>
    <row r="960" spans="1:5" x14ac:dyDescent="0.3">
      <c r="A960">
        <v>959</v>
      </c>
      <c r="B960">
        <v>1</v>
      </c>
      <c r="C960">
        <v>1890</v>
      </c>
      <c r="D960">
        <v>4091859</v>
      </c>
      <c r="E960">
        <v>234367.802019</v>
      </c>
    </row>
    <row r="961" spans="1:5" x14ac:dyDescent="0.3">
      <c r="A961">
        <v>960</v>
      </c>
      <c r="B961">
        <v>1</v>
      </c>
      <c r="C961">
        <v>0</v>
      </c>
      <c r="D961">
        <v>4095477</v>
      </c>
      <c r="E961">
        <v>234404.93012199999</v>
      </c>
    </row>
    <row r="962" spans="1:5" x14ac:dyDescent="0.3">
      <c r="A962">
        <v>961</v>
      </c>
      <c r="B962">
        <v>1</v>
      </c>
      <c r="C962">
        <v>31</v>
      </c>
      <c r="D962">
        <v>4098476</v>
      </c>
      <c r="E962">
        <v>234477.400868</v>
      </c>
    </row>
    <row r="963" spans="1:5" x14ac:dyDescent="0.3">
      <c r="A963">
        <v>962</v>
      </c>
      <c r="B963">
        <v>1</v>
      </c>
      <c r="C963">
        <v>62</v>
      </c>
      <c r="D963">
        <v>4101361</v>
      </c>
      <c r="E963">
        <v>234556.28509700001</v>
      </c>
    </row>
    <row r="964" spans="1:5" x14ac:dyDescent="0.3">
      <c r="A964">
        <v>963</v>
      </c>
      <c r="B964">
        <v>1</v>
      </c>
      <c r="C964">
        <v>93</v>
      </c>
      <c r="D964">
        <v>4102199</v>
      </c>
      <c r="E964">
        <v>234752.141473</v>
      </c>
    </row>
    <row r="965" spans="1:5" x14ac:dyDescent="0.3">
      <c r="A965">
        <v>964</v>
      </c>
      <c r="B965">
        <v>1</v>
      </c>
      <c r="C965">
        <v>124</v>
      </c>
      <c r="D965">
        <v>4105022</v>
      </c>
      <c r="E965">
        <v>234834.30783100001</v>
      </c>
    </row>
    <row r="966" spans="1:5" x14ac:dyDescent="0.3">
      <c r="A966">
        <v>965</v>
      </c>
      <c r="B966">
        <v>1</v>
      </c>
      <c r="C966">
        <v>155</v>
      </c>
      <c r="D966">
        <v>4107934</v>
      </c>
      <c r="E966">
        <v>234911.27170000001</v>
      </c>
    </row>
    <row r="967" spans="1:5" x14ac:dyDescent="0.3">
      <c r="A967">
        <v>966</v>
      </c>
      <c r="B967">
        <v>1</v>
      </c>
      <c r="C967">
        <v>186</v>
      </c>
      <c r="D967">
        <v>4108820</v>
      </c>
      <c r="E967">
        <v>235103.99579399999</v>
      </c>
    </row>
    <row r="968" spans="1:5" x14ac:dyDescent="0.3">
      <c r="A968">
        <v>967</v>
      </c>
      <c r="B968">
        <v>1</v>
      </c>
      <c r="C968">
        <v>217</v>
      </c>
      <c r="D968">
        <v>4112962</v>
      </c>
      <c r="E968">
        <v>235110.36571700001</v>
      </c>
    </row>
    <row r="969" spans="1:5" x14ac:dyDescent="0.3">
      <c r="A969">
        <v>968</v>
      </c>
      <c r="B969">
        <v>1</v>
      </c>
      <c r="C969">
        <v>248</v>
      </c>
      <c r="D969">
        <v>4113880</v>
      </c>
      <c r="E969">
        <v>235300.981069</v>
      </c>
    </row>
    <row r="970" spans="1:5" x14ac:dyDescent="0.3">
      <c r="A970">
        <v>969</v>
      </c>
      <c r="B970">
        <v>1</v>
      </c>
      <c r="C970">
        <v>279</v>
      </c>
      <c r="D970">
        <v>4117039</v>
      </c>
      <c r="E970">
        <v>235363.32786700001</v>
      </c>
    </row>
    <row r="971" spans="1:5" x14ac:dyDescent="0.3">
      <c r="A971">
        <v>970</v>
      </c>
      <c r="B971">
        <v>1</v>
      </c>
      <c r="C971">
        <v>310</v>
      </c>
      <c r="D971">
        <v>4120049</v>
      </c>
      <c r="E971">
        <v>235434.093138</v>
      </c>
    </row>
    <row r="972" spans="1:5" x14ac:dyDescent="0.3">
      <c r="A972">
        <v>971</v>
      </c>
      <c r="B972">
        <v>1</v>
      </c>
      <c r="C972">
        <v>341</v>
      </c>
      <c r="D972">
        <v>4120967</v>
      </c>
      <c r="E972">
        <v>235624.30856599999</v>
      </c>
    </row>
    <row r="973" spans="1:5" x14ac:dyDescent="0.3">
      <c r="A973">
        <v>972</v>
      </c>
      <c r="B973">
        <v>1</v>
      </c>
      <c r="C973">
        <v>372</v>
      </c>
      <c r="D973">
        <v>4124089</v>
      </c>
      <c r="E973">
        <v>235688.41506599999</v>
      </c>
    </row>
    <row r="974" spans="1:5" x14ac:dyDescent="0.3">
      <c r="A974">
        <v>973</v>
      </c>
      <c r="B974">
        <v>1</v>
      </c>
      <c r="C974">
        <v>403</v>
      </c>
      <c r="D974">
        <v>4129907</v>
      </c>
      <c r="E974">
        <v>235598.52558399999</v>
      </c>
    </row>
    <row r="975" spans="1:5" x14ac:dyDescent="0.3">
      <c r="A975">
        <v>974</v>
      </c>
      <c r="B975">
        <v>1</v>
      </c>
      <c r="C975">
        <v>434</v>
      </c>
      <c r="D975">
        <v>4130851</v>
      </c>
      <c r="E975">
        <v>235786.76645600001</v>
      </c>
    </row>
    <row r="976" spans="1:5" x14ac:dyDescent="0.3">
      <c r="A976">
        <v>975</v>
      </c>
      <c r="B976">
        <v>1</v>
      </c>
      <c r="C976">
        <v>465</v>
      </c>
      <c r="D976">
        <v>4133937</v>
      </c>
      <c r="E976">
        <v>235852.65087499999</v>
      </c>
    </row>
    <row r="977" spans="1:5" x14ac:dyDescent="0.3">
      <c r="A977">
        <v>976</v>
      </c>
      <c r="B977">
        <v>1</v>
      </c>
      <c r="C977">
        <v>496</v>
      </c>
      <c r="D977">
        <v>4134866</v>
      </c>
      <c r="E977">
        <v>236041.50654500001</v>
      </c>
    </row>
    <row r="978" spans="1:5" x14ac:dyDescent="0.3">
      <c r="A978">
        <v>977</v>
      </c>
      <c r="B978">
        <v>1</v>
      </c>
      <c r="C978">
        <v>527</v>
      </c>
      <c r="D978">
        <v>4137946</v>
      </c>
      <c r="E978">
        <v>236107.47941100001</v>
      </c>
    </row>
    <row r="979" spans="1:5" x14ac:dyDescent="0.3">
      <c r="A979">
        <v>978</v>
      </c>
      <c r="B979">
        <v>1</v>
      </c>
      <c r="C979">
        <v>558</v>
      </c>
      <c r="D979">
        <v>4140924</v>
      </c>
      <c r="E979">
        <v>236179.17160500001</v>
      </c>
    </row>
    <row r="980" spans="1:5" x14ac:dyDescent="0.3">
      <c r="A980">
        <v>979</v>
      </c>
      <c r="B980">
        <v>1</v>
      </c>
      <c r="C980">
        <v>589</v>
      </c>
      <c r="D980">
        <v>4141831</v>
      </c>
      <c r="E980">
        <v>236368.890957</v>
      </c>
    </row>
    <row r="981" spans="1:5" x14ac:dyDescent="0.3">
      <c r="A981">
        <v>980</v>
      </c>
      <c r="B981">
        <v>1</v>
      </c>
      <c r="C981">
        <v>620</v>
      </c>
      <c r="D981">
        <v>4144837</v>
      </c>
      <c r="E981">
        <v>236438.73088399999</v>
      </c>
    </row>
    <row r="982" spans="1:5" x14ac:dyDescent="0.3">
      <c r="A982">
        <v>981</v>
      </c>
      <c r="B982">
        <v>1</v>
      </c>
      <c r="C982">
        <v>651</v>
      </c>
      <c r="D982">
        <v>4147937</v>
      </c>
      <c r="E982">
        <v>236503.10985899999</v>
      </c>
    </row>
    <row r="983" spans="1:5" x14ac:dyDescent="0.3">
      <c r="A983">
        <v>982</v>
      </c>
      <c r="B983">
        <v>1</v>
      </c>
      <c r="C983">
        <v>682</v>
      </c>
      <c r="D983">
        <v>4148910</v>
      </c>
      <c r="E983">
        <v>236688.67244600001</v>
      </c>
    </row>
    <row r="984" spans="1:5" x14ac:dyDescent="0.3">
      <c r="A984">
        <v>983</v>
      </c>
      <c r="B984">
        <v>1</v>
      </c>
      <c r="C984">
        <v>713</v>
      </c>
      <c r="D984">
        <v>4151906</v>
      </c>
      <c r="E984">
        <v>236758.73201400001</v>
      </c>
    </row>
    <row r="985" spans="1:5" x14ac:dyDescent="0.3">
      <c r="A985">
        <v>984</v>
      </c>
      <c r="B985">
        <v>1</v>
      </c>
      <c r="C985">
        <v>744</v>
      </c>
      <c r="D985">
        <v>4154742</v>
      </c>
      <c r="E985">
        <v>236837.810868</v>
      </c>
    </row>
    <row r="986" spans="1:5" x14ac:dyDescent="0.3">
      <c r="A986">
        <v>985</v>
      </c>
      <c r="B986">
        <v>1</v>
      </c>
      <c r="C986">
        <v>775</v>
      </c>
      <c r="D986">
        <v>4155627</v>
      </c>
      <c r="E986">
        <v>237028.010454</v>
      </c>
    </row>
    <row r="987" spans="1:5" x14ac:dyDescent="0.3">
      <c r="A987">
        <v>986</v>
      </c>
      <c r="B987">
        <v>1</v>
      </c>
      <c r="C987">
        <v>806</v>
      </c>
      <c r="D987">
        <v>4158534</v>
      </c>
      <c r="E987">
        <v>237102.78670299999</v>
      </c>
    </row>
    <row r="988" spans="1:5" x14ac:dyDescent="0.3">
      <c r="A988">
        <v>987</v>
      </c>
      <c r="B988">
        <v>1</v>
      </c>
      <c r="C988">
        <v>837</v>
      </c>
      <c r="D988">
        <v>4159450</v>
      </c>
      <c r="E988">
        <v>237290.987991</v>
      </c>
    </row>
    <row r="989" spans="1:5" x14ac:dyDescent="0.3">
      <c r="A989">
        <v>988</v>
      </c>
      <c r="B989">
        <v>1</v>
      </c>
      <c r="C989">
        <v>868</v>
      </c>
      <c r="D989">
        <v>4162316</v>
      </c>
      <c r="E989">
        <v>237367.850014</v>
      </c>
    </row>
    <row r="990" spans="1:5" x14ac:dyDescent="0.3">
      <c r="A990">
        <v>989</v>
      </c>
      <c r="B990">
        <v>1</v>
      </c>
      <c r="C990">
        <v>899</v>
      </c>
      <c r="D990">
        <v>4166202</v>
      </c>
      <c r="E990">
        <v>237386.47334</v>
      </c>
    </row>
    <row r="991" spans="1:5" x14ac:dyDescent="0.3">
      <c r="A991">
        <v>990</v>
      </c>
      <c r="B991">
        <v>1</v>
      </c>
      <c r="C991">
        <v>930</v>
      </c>
      <c r="D991">
        <v>4167106</v>
      </c>
      <c r="E991">
        <v>237574.95009699999</v>
      </c>
    </row>
    <row r="992" spans="1:5" x14ac:dyDescent="0.3">
      <c r="A992">
        <v>991</v>
      </c>
      <c r="B992">
        <v>1</v>
      </c>
      <c r="C992">
        <v>961</v>
      </c>
      <c r="D992">
        <v>4170109</v>
      </c>
      <c r="E992">
        <v>237643.66830700001</v>
      </c>
    </row>
    <row r="993" spans="1:5" x14ac:dyDescent="0.3">
      <c r="A993">
        <v>992</v>
      </c>
      <c r="B993">
        <v>1</v>
      </c>
      <c r="C993">
        <v>992</v>
      </c>
      <c r="D993">
        <v>4173064</v>
      </c>
      <c r="E993">
        <v>237715.02186400001</v>
      </c>
    </row>
    <row r="994" spans="1:5" x14ac:dyDescent="0.3">
      <c r="A994">
        <v>993</v>
      </c>
      <c r="B994">
        <v>1</v>
      </c>
      <c r="C994">
        <v>1023</v>
      </c>
      <c r="D994">
        <v>4173975</v>
      </c>
      <c r="E994">
        <v>237902.718632</v>
      </c>
    </row>
    <row r="995" spans="1:5" x14ac:dyDescent="0.3">
      <c r="A995">
        <v>994</v>
      </c>
      <c r="B995">
        <v>1</v>
      </c>
      <c r="C995">
        <v>1054</v>
      </c>
      <c r="D995">
        <v>4176971</v>
      </c>
      <c r="E995">
        <v>237971.48699400001</v>
      </c>
    </row>
    <row r="996" spans="1:5" x14ac:dyDescent="0.3">
      <c r="A996">
        <v>995</v>
      </c>
      <c r="B996">
        <v>1</v>
      </c>
      <c r="C996">
        <v>1085</v>
      </c>
      <c r="D996">
        <v>4179837</v>
      </c>
      <c r="E996">
        <v>238047.56022799999</v>
      </c>
    </row>
    <row r="997" spans="1:5" x14ac:dyDescent="0.3">
      <c r="A997">
        <v>996</v>
      </c>
      <c r="B997">
        <v>1</v>
      </c>
      <c r="C997">
        <v>1116</v>
      </c>
      <c r="D997">
        <v>4180827</v>
      </c>
      <c r="E997">
        <v>238230.378822</v>
      </c>
    </row>
    <row r="998" spans="1:5" x14ac:dyDescent="0.3">
      <c r="A998">
        <v>997</v>
      </c>
      <c r="B998">
        <v>1</v>
      </c>
      <c r="C998">
        <v>1147</v>
      </c>
      <c r="D998">
        <v>4183732</v>
      </c>
      <c r="E998">
        <v>238303.98314200001</v>
      </c>
    </row>
    <row r="999" spans="1:5" x14ac:dyDescent="0.3">
      <c r="A999">
        <v>998</v>
      </c>
      <c r="B999">
        <v>1</v>
      </c>
      <c r="C999">
        <v>1178</v>
      </c>
      <c r="D999">
        <v>4184719</v>
      </c>
      <c r="E999">
        <v>238486.741882</v>
      </c>
    </row>
    <row r="1000" spans="1:5" x14ac:dyDescent="0.3">
      <c r="A1000">
        <v>999</v>
      </c>
      <c r="B1000">
        <v>1</v>
      </c>
      <c r="C1000">
        <v>1209</v>
      </c>
      <c r="D1000">
        <v>4187785</v>
      </c>
      <c r="E1000">
        <v>238550.92847399999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4F6E-E83A-4D72-B86B-0A2B6CE93178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25</v>
      </c>
    </row>
    <row r="2" spans="1:6" x14ac:dyDescent="0.3">
      <c r="A2">
        <v>1</v>
      </c>
      <c r="B2">
        <v>2</v>
      </c>
      <c r="C2">
        <v>32</v>
      </c>
      <c r="D2">
        <v>1196</v>
      </c>
      <c r="E2">
        <v>836120.40133799997</v>
      </c>
    </row>
    <row r="3" spans="1:6" x14ac:dyDescent="0.3">
      <c r="A3">
        <v>2</v>
      </c>
      <c r="B3">
        <v>2</v>
      </c>
      <c r="C3">
        <v>64</v>
      </c>
      <c r="D3">
        <v>4568</v>
      </c>
      <c r="E3">
        <v>437828.37127800001</v>
      </c>
    </row>
    <row r="4" spans="1:6" x14ac:dyDescent="0.3">
      <c r="A4">
        <v>3</v>
      </c>
      <c r="B4">
        <v>2</v>
      </c>
      <c r="C4">
        <v>96</v>
      </c>
      <c r="D4">
        <v>6110</v>
      </c>
      <c r="E4">
        <v>490998.36333899997</v>
      </c>
    </row>
    <row r="5" spans="1:6" x14ac:dyDescent="0.3">
      <c r="A5">
        <v>4</v>
      </c>
      <c r="B5">
        <v>2</v>
      </c>
      <c r="C5">
        <v>128</v>
      </c>
      <c r="D5">
        <v>8612</v>
      </c>
      <c r="E5">
        <v>464468.18392899999</v>
      </c>
    </row>
    <row r="6" spans="1:6" x14ac:dyDescent="0.3">
      <c r="A6">
        <v>5</v>
      </c>
      <c r="B6">
        <v>2</v>
      </c>
      <c r="C6">
        <v>160</v>
      </c>
      <c r="D6">
        <v>11668</v>
      </c>
      <c r="E6">
        <v>428522.454577</v>
      </c>
    </row>
    <row r="7" spans="1:6" x14ac:dyDescent="0.3">
      <c r="A7">
        <v>6</v>
      </c>
      <c r="B7">
        <v>2</v>
      </c>
      <c r="C7">
        <v>192</v>
      </c>
      <c r="D7">
        <v>12732</v>
      </c>
      <c r="E7">
        <v>471253.53440200002</v>
      </c>
    </row>
    <row r="8" spans="1:6" x14ac:dyDescent="0.3">
      <c r="A8">
        <v>7</v>
      </c>
      <c r="B8">
        <v>2</v>
      </c>
      <c r="C8">
        <v>224</v>
      </c>
      <c r="D8">
        <v>15983</v>
      </c>
      <c r="E8">
        <v>437965.33817200002</v>
      </c>
    </row>
    <row r="9" spans="1:6" x14ac:dyDescent="0.3">
      <c r="A9">
        <v>8</v>
      </c>
      <c r="B9">
        <v>2</v>
      </c>
      <c r="C9">
        <v>256</v>
      </c>
      <c r="D9">
        <v>18862</v>
      </c>
      <c r="E9">
        <v>424133.17781800003</v>
      </c>
    </row>
    <row r="10" spans="1:6" x14ac:dyDescent="0.3">
      <c r="A10">
        <v>9</v>
      </c>
      <c r="B10">
        <v>2</v>
      </c>
      <c r="C10">
        <v>288</v>
      </c>
      <c r="D10">
        <v>19910</v>
      </c>
      <c r="E10">
        <v>452034.15369200002</v>
      </c>
    </row>
    <row r="11" spans="1:6" x14ac:dyDescent="0.3">
      <c r="A11">
        <v>10</v>
      </c>
      <c r="B11">
        <v>2</v>
      </c>
      <c r="C11">
        <v>320</v>
      </c>
      <c r="D11">
        <v>22957</v>
      </c>
      <c r="E11">
        <v>435596.98566900002</v>
      </c>
    </row>
    <row r="12" spans="1:6" x14ac:dyDescent="0.3">
      <c r="A12">
        <v>11</v>
      </c>
      <c r="B12">
        <v>2</v>
      </c>
      <c r="C12">
        <v>352</v>
      </c>
      <c r="D12">
        <v>25987</v>
      </c>
      <c r="E12">
        <v>423288.56736099999</v>
      </c>
    </row>
    <row r="13" spans="1:6" x14ac:dyDescent="0.3">
      <c r="A13">
        <v>12</v>
      </c>
      <c r="B13">
        <v>2</v>
      </c>
      <c r="C13">
        <v>384</v>
      </c>
      <c r="D13">
        <v>27217</v>
      </c>
      <c r="E13">
        <v>440900.90752100002</v>
      </c>
    </row>
    <row r="14" spans="1:6" x14ac:dyDescent="0.3">
      <c r="A14">
        <v>13</v>
      </c>
      <c r="B14">
        <v>2</v>
      </c>
      <c r="C14">
        <v>416</v>
      </c>
      <c r="D14">
        <v>30423</v>
      </c>
      <c r="E14">
        <v>427308.286494</v>
      </c>
    </row>
    <row r="15" spans="1:6" x14ac:dyDescent="0.3">
      <c r="A15">
        <v>14</v>
      </c>
      <c r="B15">
        <v>2</v>
      </c>
      <c r="C15">
        <v>448</v>
      </c>
      <c r="D15">
        <v>31182</v>
      </c>
      <c r="E15">
        <v>448976.973895</v>
      </c>
    </row>
    <row r="16" spans="1:6" x14ac:dyDescent="0.3">
      <c r="A16">
        <v>15</v>
      </c>
      <c r="B16">
        <v>2</v>
      </c>
      <c r="C16">
        <v>480</v>
      </c>
      <c r="D16">
        <v>34342</v>
      </c>
      <c r="E16">
        <v>436782.94799399999</v>
      </c>
    </row>
    <row r="17" spans="1:5" x14ac:dyDescent="0.3">
      <c r="A17">
        <v>16</v>
      </c>
      <c r="B17">
        <v>2</v>
      </c>
      <c r="C17">
        <v>512</v>
      </c>
      <c r="D17">
        <v>38188</v>
      </c>
      <c r="E17">
        <v>418979.78422500001</v>
      </c>
    </row>
    <row r="18" spans="1:5" x14ac:dyDescent="0.3">
      <c r="A18">
        <v>17</v>
      </c>
      <c r="B18">
        <v>2</v>
      </c>
      <c r="C18">
        <v>544</v>
      </c>
      <c r="D18">
        <v>38536</v>
      </c>
      <c r="E18">
        <v>441145.94145699998</v>
      </c>
    </row>
    <row r="19" spans="1:5" x14ac:dyDescent="0.3">
      <c r="A19">
        <v>18</v>
      </c>
      <c r="B19">
        <v>2</v>
      </c>
      <c r="C19">
        <v>576</v>
      </c>
      <c r="D19">
        <v>41678</v>
      </c>
      <c r="E19">
        <v>431882.52795199997</v>
      </c>
    </row>
    <row r="20" spans="1:5" x14ac:dyDescent="0.3">
      <c r="A20">
        <v>19</v>
      </c>
      <c r="B20">
        <v>2</v>
      </c>
      <c r="C20">
        <v>608</v>
      </c>
      <c r="D20">
        <v>46723</v>
      </c>
      <c r="E20">
        <v>406651.97012200003</v>
      </c>
    </row>
    <row r="21" spans="1:5" x14ac:dyDescent="0.3">
      <c r="A21">
        <v>20</v>
      </c>
      <c r="B21">
        <v>2</v>
      </c>
      <c r="C21">
        <v>640</v>
      </c>
      <c r="D21">
        <v>47702</v>
      </c>
      <c r="E21">
        <v>419269.63230100001</v>
      </c>
    </row>
    <row r="22" spans="1:5" x14ac:dyDescent="0.3">
      <c r="A22">
        <v>21</v>
      </c>
      <c r="B22">
        <v>2</v>
      </c>
      <c r="C22">
        <v>672</v>
      </c>
      <c r="D22">
        <v>51194</v>
      </c>
      <c r="E22">
        <v>410204.32081900002</v>
      </c>
    </row>
    <row r="23" spans="1:5" x14ac:dyDescent="0.3">
      <c r="A23">
        <v>22</v>
      </c>
      <c r="B23">
        <v>2</v>
      </c>
      <c r="C23">
        <v>704</v>
      </c>
      <c r="D23">
        <v>54395</v>
      </c>
      <c r="E23">
        <v>404448.93832199997</v>
      </c>
    </row>
    <row r="24" spans="1:5" x14ac:dyDescent="0.3">
      <c r="A24">
        <v>23</v>
      </c>
      <c r="B24">
        <v>2</v>
      </c>
      <c r="C24">
        <v>736</v>
      </c>
      <c r="D24">
        <v>55713</v>
      </c>
      <c r="E24">
        <v>412830.03966800001</v>
      </c>
    </row>
    <row r="25" spans="1:5" x14ac:dyDescent="0.3">
      <c r="A25">
        <v>24</v>
      </c>
      <c r="B25">
        <v>2</v>
      </c>
      <c r="C25">
        <v>768</v>
      </c>
      <c r="D25">
        <v>58838</v>
      </c>
      <c r="E25">
        <v>407899.65668399999</v>
      </c>
    </row>
    <row r="26" spans="1:5" x14ac:dyDescent="0.3">
      <c r="A26">
        <v>25</v>
      </c>
      <c r="B26">
        <v>2</v>
      </c>
      <c r="C26">
        <v>800</v>
      </c>
      <c r="D26">
        <v>59800</v>
      </c>
      <c r="E26">
        <v>418060.20066899998</v>
      </c>
    </row>
    <row r="27" spans="1:5" x14ac:dyDescent="0.3">
      <c r="A27">
        <v>26</v>
      </c>
      <c r="B27">
        <v>2</v>
      </c>
      <c r="C27">
        <v>832</v>
      </c>
      <c r="D27">
        <v>63241</v>
      </c>
      <c r="E27">
        <v>411125.69377499999</v>
      </c>
    </row>
    <row r="28" spans="1:5" x14ac:dyDescent="0.3">
      <c r="A28">
        <v>27</v>
      </c>
      <c r="B28">
        <v>2</v>
      </c>
      <c r="C28">
        <v>864</v>
      </c>
      <c r="D28">
        <v>67071</v>
      </c>
      <c r="E28">
        <v>402558.48280200001</v>
      </c>
    </row>
    <row r="29" spans="1:5" x14ac:dyDescent="0.3">
      <c r="A29">
        <v>28</v>
      </c>
      <c r="B29">
        <v>2</v>
      </c>
      <c r="C29">
        <v>896</v>
      </c>
      <c r="D29">
        <v>67750</v>
      </c>
      <c r="E29">
        <v>413284.13284099998</v>
      </c>
    </row>
    <row r="30" spans="1:5" x14ac:dyDescent="0.3">
      <c r="A30">
        <v>29</v>
      </c>
      <c r="B30">
        <v>2</v>
      </c>
      <c r="C30">
        <v>928</v>
      </c>
      <c r="D30">
        <v>71160</v>
      </c>
      <c r="E30">
        <v>407532.32152900001</v>
      </c>
    </row>
    <row r="31" spans="1:5" x14ac:dyDescent="0.3">
      <c r="A31">
        <v>30</v>
      </c>
      <c r="B31">
        <v>2</v>
      </c>
      <c r="C31">
        <v>960</v>
      </c>
      <c r="D31">
        <v>74283</v>
      </c>
      <c r="E31">
        <v>403860.910302</v>
      </c>
    </row>
    <row r="32" spans="1:5" x14ac:dyDescent="0.3">
      <c r="A32">
        <v>31</v>
      </c>
      <c r="B32">
        <v>2</v>
      </c>
      <c r="C32">
        <v>992</v>
      </c>
      <c r="D32">
        <v>75783</v>
      </c>
      <c r="E32">
        <v>409062.71855200001</v>
      </c>
    </row>
    <row r="33" spans="1:5" x14ac:dyDescent="0.3">
      <c r="A33">
        <v>32</v>
      </c>
      <c r="B33">
        <v>2</v>
      </c>
      <c r="C33">
        <v>1024</v>
      </c>
      <c r="D33">
        <v>78921</v>
      </c>
      <c r="E33">
        <v>405468.759899</v>
      </c>
    </row>
    <row r="34" spans="1:5" x14ac:dyDescent="0.3">
      <c r="A34">
        <v>33</v>
      </c>
      <c r="B34">
        <v>2</v>
      </c>
      <c r="C34">
        <v>1056</v>
      </c>
      <c r="D34">
        <v>82008</v>
      </c>
      <c r="E34">
        <v>402399.76587599999</v>
      </c>
    </row>
    <row r="35" spans="1:5" x14ac:dyDescent="0.3">
      <c r="A35">
        <v>34</v>
      </c>
      <c r="B35">
        <v>2</v>
      </c>
      <c r="C35">
        <v>1088</v>
      </c>
      <c r="D35">
        <v>82817</v>
      </c>
      <c r="E35">
        <v>410543.72894499998</v>
      </c>
    </row>
    <row r="36" spans="1:5" x14ac:dyDescent="0.3">
      <c r="A36">
        <v>35</v>
      </c>
      <c r="B36">
        <v>2</v>
      </c>
      <c r="C36">
        <v>1120</v>
      </c>
      <c r="D36">
        <v>86616</v>
      </c>
      <c r="E36">
        <v>404082.38662599999</v>
      </c>
    </row>
    <row r="37" spans="1:5" x14ac:dyDescent="0.3">
      <c r="A37">
        <v>36</v>
      </c>
      <c r="B37">
        <v>2</v>
      </c>
      <c r="C37">
        <v>1152</v>
      </c>
      <c r="D37">
        <v>87341</v>
      </c>
      <c r="E37">
        <v>412177.55693199998</v>
      </c>
    </row>
    <row r="38" spans="1:5" x14ac:dyDescent="0.3">
      <c r="A38">
        <v>37</v>
      </c>
      <c r="B38">
        <v>2</v>
      </c>
      <c r="C38">
        <v>1184</v>
      </c>
      <c r="D38">
        <v>90788</v>
      </c>
      <c r="E38">
        <v>407542.84707199998</v>
      </c>
    </row>
    <row r="39" spans="1:5" x14ac:dyDescent="0.3">
      <c r="A39">
        <v>38</v>
      </c>
      <c r="B39">
        <v>2</v>
      </c>
      <c r="C39">
        <v>1216</v>
      </c>
      <c r="D39">
        <v>93972</v>
      </c>
      <c r="E39">
        <v>404375.77150600002</v>
      </c>
    </row>
    <row r="40" spans="1:5" x14ac:dyDescent="0.3">
      <c r="A40">
        <v>39</v>
      </c>
      <c r="B40">
        <v>2</v>
      </c>
      <c r="C40">
        <v>1248</v>
      </c>
      <c r="D40">
        <v>94991</v>
      </c>
      <c r="E40">
        <v>410565.21144099999</v>
      </c>
    </row>
    <row r="41" spans="1:5" x14ac:dyDescent="0.3">
      <c r="A41">
        <v>40</v>
      </c>
      <c r="B41">
        <v>2</v>
      </c>
      <c r="C41">
        <v>1280</v>
      </c>
      <c r="D41">
        <v>98490</v>
      </c>
      <c r="E41">
        <v>406132.60229499999</v>
      </c>
    </row>
    <row r="42" spans="1:5" x14ac:dyDescent="0.3">
      <c r="A42">
        <v>41</v>
      </c>
      <c r="B42">
        <v>2</v>
      </c>
      <c r="C42">
        <v>1312</v>
      </c>
      <c r="D42">
        <v>102793</v>
      </c>
      <c r="E42">
        <v>398859.84454199998</v>
      </c>
    </row>
    <row r="43" spans="1:5" x14ac:dyDescent="0.3">
      <c r="A43">
        <v>42</v>
      </c>
      <c r="B43">
        <v>2</v>
      </c>
      <c r="C43">
        <v>1344</v>
      </c>
      <c r="D43">
        <v>103723</v>
      </c>
      <c r="E43">
        <v>404924.65509100002</v>
      </c>
    </row>
    <row r="44" spans="1:5" x14ac:dyDescent="0.3">
      <c r="A44">
        <v>43</v>
      </c>
      <c r="B44">
        <v>2</v>
      </c>
      <c r="C44">
        <v>1376</v>
      </c>
      <c r="D44">
        <v>107298</v>
      </c>
      <c r="E44">
        <v>400753.04292699997</v>
      </c>
    </row>
    <row r="45" spans="1:5" x14ac:dyDescent="0.3">
      <c r="A45">
        <v>44</v>
      </c>
      <c r="B45">
        <v>2</v>
      </c>
      <c r="C45">
        <v>1408</v>
      </c>
      <c r="D45">
        <v>110388</v>
      </c>
      <c r="E45">
        <v>398594.050078</v>
      </c>
    </row>
    <row r="46" spans="1:5" x14ac:dyDescent="0.3">
      <c r="A46">
        <v>45</v>
      </c>
      <c r="B46">
        <v>2</v>
      </c>
      <c r="C46">
        <v>1440</v>
      </c>
      <c r="D46">
        <v>111307</v>
      </c>
      <c r="E46">
        <v>404287.24159300001</v>
      </c>
    </row>
    <row r="47" spans="1:5" x14ac:dyDescent="0.3">
      <c r="A47">
        <v>46</v>
      </c>
      <c r="B47">
        <v>2</v>
      </c>
      <c r="C47">
        <v>1472</v>
      </c>
      <c r="D47">
        <v>114121</v>
      </c>
      <c r="E47">
        <v>403080.940405</v>
      </c>
    </row>
    <row r="48" spans="1:5" x14ac:dyDescent="0.3">
      <c r="A48">
        <v>47</v>
      </c>
      <c r="B48">
        <v>2</v>
      </c>
      <c r="C48">
        <v>1504</v>
      </c>
      <c r="D48">
        <v>114968</v>
      </c>
      <c r="E48">
        <v>408809.40783500002</v>
      </c>
    </row>
    <row r="49" spans="1:5" x14ac:dyDescent="0.3">
      <c r="A49">
        <v>48</v>
      </c>
      <c r="B49">
        <v>2</v>
      </c>
      <c r="C49">
        <v>1536</v>
      </c>
      <c r="D49">
        <v>118180</v>
      </c>
      <c r="E49">
        <v>406160.09477099997</v>
      </c>
    </row>
    <row r="50" spans="1:5" x14ac:dyDescent="0.3">
      <c r="A50">
        <v>49</v>
      </c>
      <c r="B50">
        <v>2</v>
      </c>
      <c r="C50">
        <v>1568</v>
      </c>
      <c r="D50">
        <v>121318</v>
      </c>
      <c r="E50">
        <v>403897.19579899998</v>
      </c>
    </row>
    <row r="51" spans="1:5" x14ac:dyDescent="0.3">
      <c r="A51">
        <v>50</v>
      </c>
      <c r="B51">
        <v>2</v>
      </c>
      <c r="C51">
        <v>1600</v>
      </c>
      <c r="D51">
        <v>122236</v>
      </c>
      <c r="E51">
        <v>409044.79858599999</v>
      </c>
    </row>
    <row r="52" spans="1:5" x14ac:dyDescent="0.3">
      <c r="A52">
        <v>51</v>
      </c>
      <c r="B52">
        <v>2</v>
      </c>
      <c r="C52">
        <v>1632</v>
      </c>
      <c r="D52">
        <v>228631</v>
      </c>
      <c r="E52">
        <v>223066.86319900001</v>
      </c>
    </row>
    <row r="53" spans="1:5" x14ac:dyDescent="0.3">
      <c r="A53">
        <v>52</v>
      </c>
      <c r="B53">
        <v>2</v>
      </c>
      <c r="C53">
        <v>1664</v>
      </c>
      <c r="D53">
        <v>232081</v>
      </c>
      <c r="E53">
        <v>224059.703293</v>
      </c>
    </row>
    <row r="54" spans="1:5" x14ac:dyDescent="0.3">
      <c r="A54">
        <v>53</v>
      </c>
      <c r="B54">
        <v>2</v>
      </c>
      <c r="C54">
        <v>1696</v>
      </c>
      <c r="D54">
        <v>233108</v>
      </c>
      <c r="E54">
        <v>227362.42428400001</v>
      </c>
    </row>
    <row r="55" spans="1:5" x14ac:dyDescent="0.3">
      <c r="A55">
        <v>54</v>
      </c>
      <c r="B55">
        <v>2</v>
      </c>
      <c r="C55">
        <v>1728</v>
      </c>
      <c r="D55">
        <v>236443</v>
      </c>
      <c r="E55">
        <v>228384.85385499999</v>
      </c>
    </row>
    <row r="56" spans="1:5" x14ac:dyDescent="0.3">
      <c r="A56">
        <v>55</v>
      </c>
      <c r="B56">
        <v>2</v>
      </c>
      <c r="C56">
        <v>1760</v>
      </c>
      <c r="D56">
        <v>240488</v>
      </c>
      <c r="E56">
        <v>228701.63999900001</v>
      </c>
    </row>
    <row r="57" spans="1:5" x14ac:dyDescent="0.3">
      <c r="A57">
        <v>56</v>
      </c>
      <c r="B57">
        <v>2</v>
      </c>
      <c r="C57">
        <v>1792</v>
      </c>
      <c r="D57">
        <v>241011</v>
      </c>
      <c r="E57">
        <v>232354.539834</v>
      </c>
    </row>
    <row r="58" spans="1:5" x14ac:dyDescent="0.3">
      <c r="A58">
        <v>57</v>
      </c>
      <c r="B58">
        <v>2</v>
      </c>
      <c r="C58">
        <v>1824</v>
      </c>
      <c r="D58">
        <v>244145</v>
      </c>
      <c r="E58">
        <v>233467.816257</v>
      </c>
    </row>
    <row r="59" spans="1:5" x14ac:dyDescent="0.3">
      <c r="A59">
        <v>58</v>
      </c>
      <c r="B59">
        <v>2</v>
      </c>
      <c r="C59">
        <v>1856</v>
      </c>
      <c r="D59">
        <v>245118</v>
      </c>
      <c r="E59">
        <v>236620.72960799999</v>
      </c>
    </row>
    <row r="60" spans="1:5" x14ac:dyDescent="0.3">
      <c r="A60">
        <v>59</v>
      </c>
      <c r="B60">
        <v>2</v>
      </c>
      <c r="C60">
        <v>1888</v>
      </c>
      <c r="D60">
        <v>248653</v>
      </c>
      <c r="E60">
        <v>237278.45632299999</v>
      </c>
    </row>
    <row r="61" spans="1:5" x14ac:dyDescent="0.3">
      <c r="A61">
        <v>60</v>
      </c>
      <c r="B61">
        <v>2</v>
      </c>
      <c r="C61">
        <v>1920</v>
      </c>
      <c r="D61">
        <v>251306</v>
      </c>
      <c r="E61">
        <v>238752.75560500001</v>
      </c>
    </row>
    <row r="62" spans="1:5" x14ac:dyDescent="0.3">
      <c r="A62">
        <v>61</v>
      </c>
      <c r="B62">
        <v>2</v>
      </c>
      <c r="C62">
        <v>1952</v>
      </c>
      <c r="D62">
        <v>256330</v>
      </c>
      <c r="E62">
        <v>237974.48601399999</v>
      </c>
    </row>
    <row r="63" spans="1:5" x14ac:dyDescent="0.3">
      <c r="A63">
        <v>62</v>
      </c>
      <c r="B63">
        <v>2</v>
      </c>
      <c r="C63">
        <v>1984</v>
      </c>
      <c r="D63">
        <v>259332</v>
      </c>
      <c r="E63">
        <v>239075.77931000001</v>
      </c>
    </row>
    <row r="64" spans="1:5" x14ac:dyDescent="0.3">
      <c r="A64">
        <v>63</v>
      </c>
      <c r="B64">
        <v>2</v>
      </c>
      <c r="C64">
        <v>2016</v>
      </c>
      <c r="D64">
        <v>262335</v>
      </c>
      <c r="E64">
        <v>240150.95202699999</v>
      </c>
    </row>
    <row r="65" spans="1:5" x14ac:dyDescent="0.3">
      <c r="A65">
        <v>64</v>
      </c>
      <c r="B65">
        <v>2</v>
      </c>
      <c r="C65">
        <v>0</v>
      </c>
      <c r="D65">
        <v>265338</v>
      </c>
      <c r="E65">
        <v>241201.787908</v>
      </c>
    </row>
    <row r="66" spans="1:5" x14ac:dyDescent="0.3">
      <c r="A66">
        <v>65</v>
      </c>
      <c r="B66">
        <v>2</v>
      </c>
      <c r="C66">
        <v>33</v>
      </c>
      <c r="D66">
        <v>266318</v>
      </c>
      <c r="E66">
        <v>244069.120375</v>
      </c>
    </row>
    <row r="67" spans="1:5" x14ac:dyDescent="0.3">
      <c r="A67">
        <v>66</v>
      </c>
      <c r="B67">
        <v>2</v>
      </c>
      <c r="C67">
        <v>66</v>
      </c>
      <c r="D67">
        <v>269368</v>
      </c>
      <c r="E67">
        <v>245017.96798399999</v>
      </c>
    </row>
    <row r="68" spans="1:5" x14ac:dyDescent="0.3">
      <c r="A68">
        <v>67</v>
      </c>
      <c r="B68">
        <v>2</v>
      </c>
      <c r="C68">
        <v>99</v>
      </c>
      <c r="D68">
        <v>272385</v>
      </c>
      <c r="E68">
        <v>245975.365751</v>
      </c>
    </row>
    <row r="69" spans="1:5" x14ac:dyDescent="0.3">
      <c r="A69">
        <v>68</v>
      </c>
      <c r="B69">
        <v>2</v>
      </c>
      <c r="C69">
        <v>132</v>
      </c>
      <c r="D69">
        <v>273301</v>
      </c>
      <c r="E69">
        <v>248809.92019800001</v>
      </c>
    </row>
    <row r="70" spans="1:5" x14ac:dyDescent="0.3">
      <c r="A70">
        <v>69</v>
      </c>
      <c r="B70">
        <v>2</v>
      </c>
      <c r="C70">
        <v>165</v>
      </c>
      <c r="D70">
        <v>276716</v>
      </c>
      <c r="E70">
        <v>249353.12739400001</v>
      </c>
    </row>
    <row r="71" spans="1:5" x14ac:dyDescent="0.3">
      <c r="A71">
        <v>70</v>
      </c>
      <c r="B71">
        <v>2</v>
      </c>
      <c r="C71">
        <v>198</v>
      </c>
      <c r="D71">
        <v>279690</v>
      </c>
      <c r="E71">
        <v>250277.09249499999</v>
      </c>
    </row>
    <row r="72" spans="1:5" x14ac:dyDescent="0.3">
      <c r="A72">
        <v>71</v>
      </c>
      <c r="B72">
        <v>2</v>
      </c>
      <c r="C72">
        <v>231</v>
      </c>
      <c r="D72">
        <v>280618</v>
      </c>
      <c r="E72">
        <v>253012.99275199999</v>
      </c>
    </row>
    <row r="73" spans="1:5" x14ac:dyDescent="0.3">
      <c r="A73">
        <v>72</v>
      </c>
      <c r="B73">
        <v>2</v>
      </c>
      <c r="C73">
        <v>264</v>
      </c>
      <c r="D73">
        <v>283788</v>
      </c>
      <c r="E73">
        <v>253710.516301</v>
      </c>
    </row>
    <row r="74" spans="1:5" x14ac:dyDescent="0.3">
      <c r="A74">
        <v>73</v>
      </c>
      <c r="B74">
        <v>2</v>
      </c>
      <c r="C74">
        <v>297</v>
      </c>
      <c r="D74">
        <v>286798</v>
      </c>
      <c r="E74">
        <v>254534.55045000001</v>
      </c>
    </row>
    <row r="75" spans="1:5" x14ac:dyDescent="0.3">
      <c r="A75">
        <v>74</v>
      </c>
      <c r="B75">
        <v>2</v>
      </c>
      <c r="C75">
        <v>330</v>
      </c>
      <c r="D75">
        <v>287705</v>
      </c>
      <c r="E75">
        <v>257207.90392899999</v>
      </c>
    </row>
    <row r="76" spans="1:5" x14ac:dyDescent="0.3">
      <c r="A76">
        <v>75</v>
      </c>
      <c r="B76">
        <v>2</v>
      </c>
      <c r="C76">
        <v>363</v>
      </c>
      <c r="D76">
        <v>290875</v>
      </c>
      <c r="E76">
        <v>257842.71594299999</v>
      </c>
    </row>
    <row r="77" spans="1:5" x14ac:dyDescent="0.3">
      <c r="A77">
        <v>76</v>
      </c>
      <c r="B77">
        <v>2</v>
      </c>
      <c r="C77">
        <v>396</v>
      </c>
      <c r="D77">
        <v>291818</v>
      </c>
      <c r="E77">
        <v>260436.299337</v>
      </c>
    </row>
    <row r="78" spans="1:5" x14ac:dyDescent="0.3">
      <c r="A78">
        <v>77</v>
      </c>
      <c r="B78">
        <v>2</v>
      </c>
      <c r="C78">
        <v>429</v>
      </c>
      <c r="D78">
        <v>295040</v>
      </c>
      <c r="E78">
        <v>260981.56182199999</v>
      </c>
    </row>
    <row r="79" spans="1:5" x14ac:dyDescent="0.3">
      <c r="A79">
        <v>78</v>
      </c>
      <c r="B79">
        <v>2</v>
      </c>
      <c r="C79">
        <v>462</v>
      </c>
      <c r="D79">
        <v>298188</v>
      </c>
      <c r="E79">
        <v>261579.942855</v>
      </c>
    </row>
    <row r="80" spans="1:5" x14ac:dyDescent="0.3">
      <c r="A80">
        <v>79</v>
      </c>
      <c r="B80">
        <v>2</v>
      </c>
      <c r="C80">
        <v>495</v>
      </c>
      <c r="D80">
        <v>299120</v>
      </c>
      <c r="E80">
        <v>264108.05028099997</v>
      </c>
    </row>
    <row r="81" spans="1:5" x14ac:dyDescent="0.3">
      <c r="A81">
        <v>80</v>
      </c>
      <c r="B81">
        <v>2</v>
      </c>
      <c r="C81">
        <v>528</v>
      </c>
      <c r="D81">
        <v>302743</v>
      </c>
      <c r="E81">
        <v>264250.53593299998</v>
      </c>
    </row>
    <row r="82" spans="1:5" x14ac:dyDescent="0.3">
      <c r="A82">
        <v>81</v>
      </c>
      <c r="B82">
        <v>2</v>
      </c>
      <c r="C82">
        <v>561</v>
      </c>
      <c r="D82">
        <v>307493</v>
      </c>
      <c r="E82">
        <v>263420.63071400003</v>
      </c>
    </row>
    <row r="83" spans="1:5" x14ac:dyDescent="0.3">
      <c r="A83">
        <v>82</v>
      </c>
      <c r="B83">
        <v>2</v>
      </c>
      <c r="C83">
        <v>594</v>
      </c>
      <c r="D83">
        <v>308481</v>
      </c>
      <c r="E83">
        <v>265818.64036999998</v>
      </c>
    </row>
    <row r="84" spans="1:5" x14ac:dyDescent="0.3">
      <c r="A84">
        <v>83</v>
      </c>
      <c r="B84">
        <v>2</v>
      </c>
      <c r="C84">
        <v>627</v>
      </c>
      <c r="D84">
        <v>311585</v>
      </c>
      <c r="E84">
        <v>266379.96052399999</v>
      </c>
    </row>
    <row r="85" spans="1:5" x14ac:dyDescent="0.3">
      <c r="A85">
        <v>84</v>
      </c>
      <c r="B85">
        <v>2</v>
      </c>
      <c r="C85">
        <v>660</v>
      </c>
      <c r="D85">
        <v>314540</v>
      </c>
      <c r="E85">
        <v>267056.65416199999</v>
      </c>
    </row>
    <row r="86" spans="1:5" x14ac:dyDescent="0.3">
      <c r="A86">
        <v>85</v>
      </c>
      <c r="B86">
        <v>2</v>
      </c>
      <c r="C86">
        <v>693</v>
      </c>
      <c r="D86">
        <v>316131</v>
      </c>
      <c r="E86">
        <v>268875.87740499998</v>
      </c>
    </row>
    <row r="87" spans="1:5" x14ac:dyDescent="0.3">
      <c r="A87">
        <v>86</v>
      </c>
      <c r="B87">
        <v>2</v>
      </c>
      <c r="C87">
        <v>726</v>
      </c>
      <c r="D87">
        <v>322171</v>
      </c>
      <c r="E87">
        <v>266938.98581799999</v>
      </c>
    </row>
    <row r="88" spans="1:5" x14ac:dyDescent="0.3">
      <c r="A88">
        <v>87</v>
      </c>
      <c r="B88">
        <v>2</v>
      </c>
      <c r="C88">
        <v>759</v>
      </c>
      <c r="D88">
        <v>323145</v>
      </c>
      <c r="E88">
        <v>269228.983893</v>
      </c>
    </row>
    <row r="89" spans="1:5" x14ac:dyDescent="0.3">
      <c r="A89">
        <v>88</v>
      </c>
      <c r="B89">
        <v>2</v>
      </c>
      <c r="C89">
        <v>792</v>
      </c>
      <c r="D89">
        <v>326838</v>
      </c>
      <c r="E89">
        <v>269246.53804000001</v>
      </c>
    </row>
    <row r="90" spans="1:5" x14ac:dyDescent="0.3">
      <c r="A90">
        <v>89</v>
      </c>
      <c r="B90">
        <v>2</v>
      </c>
      <c r="C90">
        <v>825</v>
      </c>
      <c r="D90">
        <v>330356</v>
      </c>
      <c r="E90">
        <v>269406.33740600001</v>
      </c>
    </row>
    <row r="91" spans="1:5" x14ac:dyDescent="0.3">
      <c r="A91">
        <v>90</v>
      </c>
      <c r="B91">
        <v>2</v>
      </c>
      <c r="C91">
        <v>858</v>
      </c>
      <c r="D91">
        <v>331855</v>
      </c>
      <c r="E91">
        <v>271202.78434900002</v>
      </c>
    </row>
    <row r="92" spans="1:5" x14ac:dyDescent="0.3">
      <c r="A92">
        <v>91</v>
      </c>
      <c r="B92">
        <v>2</v>
      </c>
      <c r="C92">
        <v>891</v>
      </c>
      <c r="D92">
        <v>335216</v>
      </c>
      <c r="E92">
        <v>271466.75576299999</v>
      </c>
    </row>
    <row r="93" spans="1:5" x14ac:dyDescent="0.3">
      <c r="A93">
        <v>92</v>
      </c>
      <c r="B93">
        <v>2</v>
      </c>
      <c r="C93">
        <v>924</v>
      </c>
      <c r="D93">
        <v>338489</v>
      </c>
      <c r="E93">
        <v>271796.12926900003</v>
      </c>
    </row>
    <row r="94" spans="1:5" x14ac:dyDescent="0.3">
      <c r="A94">
        <v>93</v>
      </c>
      <c r="B94">
        <v>2</v>
      </c>
      <c r="C94">
        <v>957</v>
      </c>
      <c r="D94">
        <v>339195</v>
      </c>
      <c r="E94">
        <v>274178.56984900002</v>
      </c>
    </row>
    <row r="95" spans="1:5" x14ac:dyDescent="0.3">
      <c r="A95">
        <v>94</v>
      </c>
      <c r="B95">
        <v>2</v>
      </c>
      <c r="C95">
        <v>990</v>
      </c>
      <c r="D95">
        <v>342711</v>
      </c>
      <c r="E95">
        <v>274283.58004299999</v>
      </c>
    </row>
    <row r="96" spans="1:5" x14ac:dyDescent="0.3">
      <c r="A96">
        <v>95</v>
      </c>
      <c r="B96">
        <v>2</v>
      </c>
      <c r="C96">
        <v>1023</v>
      </c>
      <c r="D96">
        <v>346123</v>
      </c>
      <c r="E96">
        <v>274468.902673</v>
      </c>
    </row>
    <row r="97" spans="1:5" x14ac:dyDescent="0.3">
      <c r="A97">
        <v>96</v>
      </c>
      <c r="B97">
        <v>2</v>
      </c>
      <c r="C97">
        <v>1056</v>
      </c>
      <c r="D97">
        <v>347135</v>
      </c>
      <c r="E97">
        <v>276549.46922700002</v>
      </c>
    </row>
    <row r="98" spans="1:5" x14ac:dyDescent="0.3">
      <c r="A98">
        <v>97</v>
      </c>
      <c r="B98">
        <v>2</v>
      </c>
      <c r="C98">
        <v>1089</v>
      </c>
      <c r="D98">
        <v>350518</v>
      </c>
      <c r="E98">
        <v>276733.29187100002</v>
      </c>
    </row>
    <row r="99" spans="1:5" x14ac:dyDescent="0.3">
      <c r="A99">
        <v>98</v>
      </c>
      <c r="B99">
        <v>2</v>
      </c>
      <c r="C99">
        <v>1122</v>
      </c>
      <c r="D99">
        <v>351829</v>
      </c>
      <c r="E99">
        <v>278544.40651599999</v>
      </c>
    </row>
    <row r="100" spans="1:5" x14ac:dyDescent="0.3">
      <c r="A100">
        <v>99</v>
      </c>
      <c r="B100">
        <v>2</v>
      </c>
      <c r="C100">
        <v>1155</v>
      </c>
      <c r="D100">
        <v>354853</v>
      </c>
      <c r="E100">
        <v>278988.76436199999</v>
      </c>
    </row>
    <row r="101" spans="1:5" x14ac:dyDescent="0.3">
      <c r="A101">
        <v>100</v>
      </c>
      <c r="B101">
        <v>2</v>
      </c>
      <c r="C101">
        <v>1188</v>
      </c>
      <c r="D101">
        <v>358163</v>
      </c>
      <c r="E101">
        <v>279202.486019</v>
      </c>
    </row>
    <row r="102" spans="1:5" x14ac:dyDescent="0.3">
      <c r="A102">
        <v>101</v>
      </c>
      <c r="B102">
        <v>2</v>
      </c>
      <c r="C102">
        <v>1221</v>
      </c>
      <c r="D102">
        <v>447666</v>
      </c>
      <c r="E102">
        <v>225614.632338</v>
      </c>
    </row>
    <row r="103" spans="1:5" x14ac:dyDescent="0.3">
      <c r="A103">
        <v>102</v>
      </c>
      <c r="B103">
        <v>2</v>
      </c>
      <c r="C103">
        <v>1254</v>
      </c>
      <c r="D103">
        <v>452866</v>
      </c>
      <c r="E103">
        <v>225232.18788799999</v>
      </c>
    </row>
    <row r="104" spans="1:5" x14ac:dyDescent="0.3">
      <c r="A104">
        <v>103</v>
      </c>
      <c r="B104">
        <v>2</v>
      </c>
      <c r="C104">
        <v>1287</v>
      </c>
      <c r="D104">
        <v>455770</v>
      </c>
      <c r="E104">
        <v>225991.17976200001</v>
      </c>
    </row>
    <row r="105" spans="1:5" x14ac:dyDescent="0.3">
      <c r="A105">
        <v>104</v>
      </c>
      <c r="B105">
        <v>2</v>
      </c>
      <c r="C105">
        <v>1320</v>
      </c>
      <c r="D105">
        <v>456763</v>
      </c>
      <c r="E105">
        <v>227689.19549099999</v>
      </c>
    </row>
    <row r="106" spans="1:5" x14ac:dyDescent="0.3">
      <c r="A106">
        <v>105</v>
      </c>
      <c r="B106">
        <v>2</v>
      </c>
      <c r="C106">
        <v>1353</v>
      </c>
      <c r="D106">
        <v>459996</v>
      </c>
      <c r="E106">
        <v>228262.85446</v>
      </c>
    </row>
    <row r="107" spans="1:5" x14ac:dyDescent="0.3">
      <c r="A107">
        <v>106</v>
      </c>
      <c r="B107">
        <v>2</v>
      </c>
      <c r="C107">
        <v>1386</v>
      </c>
      <c r="D107">
        <v>463595</v>
      </c>
      <c r="E107">
        <v>228647.84995500001</v>
      </c>
    </row>
    <row r="108" spans="1:5" x14ac:dyDescent="0.3">
      <c r="A108">
        <v>107</v>
      </c>
      <c r="B108">
        <v>2</v>
      </c>
      <c r="C108">
        <v>1419</v>
      </c>
      <c r="D108">
        <v>465180</v>
      </c>
      <c r="E108">
        <v>230018.487467</v>
      </c>
    </row>
    <row r="109" spans="1:5" x14ac:dyDescent="0.3">
      <c r="A109">
        <v>108</v>
      </c>
      <c r="B109">
        <v>2</v>
      </c>
      <c r="C109">
        <v>1452</v>
      </c>
      <c r="D109">
        <v>468370</v>
      </c>
      <c r="E109">
        <v>230586.929137</v>
      </c>
    </row>
    <row r="110" spans="1:5" x14ac:dyDescent="0.3">
      <c r="A110">
        <v>109</v>
      </c>
      <c r="B110">
        <v>2</v>
      </c>
      <c r="C110">
        <v>1485</v>
      </c>
      <c r="D110">
        <v>468898</v>
      </c>
      <c r="E110">
        <v>232459.937982</v>
      </c>
    </row>
    <row r="111" spans="1:5" x14ac:dyDescent="0.3">
      <c r="A111">
        <v>110</v>
      </c>
      <c r="B111">
        <v>2</v>
      </c>
      <c r="C111">
        <v>1518</v>
      </c>
      <c r="D111">
        <v>472073</v>
      </c>
      <c r="E111">
        <v>233014.80914999999</v>
      </c>
    </row>
    <row r="112" spans="1:5" x14ac:dyDescent="0.3">
      <c r="A112">
        <v>111</v>
      </c>
      <c r="B112">
        <v>2</v>
      </c>
      <c r="C112">
        <v>1551</v>
      </c>
      <c r="D112">
        <v>475478</v>
      </c>
      <c r="E112">
        <v>233449.286823</v>
      </c>
    </row>
    <row r="113" spans="1:5" x14ac:dyDescent="0.3">
      <c r="A113">
        <v>112</v>
      </c>
      <c r="B113">
        <v>2</v>
      </c>
      <c r="C113">
        <v>1584</v>
      </c>
      <c r="D113">
        <v>476494</v>
      </c>
      <c r="E113">
        <v>235050.17901600001</v>
      </c>
    </row>
    <row r="114" spans="1:5" x14ac:dyDescent="0.3">
      <c r="A114">
        <v>113</v>
      </c>
      <c r="B114">
        <v>2</v>
      </c>
      <c r="C114">
        <v>1617</v>
      </c>
      <c r="D114">
        <v>479876</v>
      </c>
      <c r="E114">
        <v>235477.49835400001</v>
      </c>
    </row>
    <row r="115" spans="1:5" x14ac:dyDescent="0.3">
      <c r="A115">
        <v>114</v>
      </c>
      <c r="B115">
        <v>2</v>
      </c>
      <c r="C115">
        <v>1650</v>
      </c>
      <c r="D115">
        <v>483351</v>
      </c>
      <c r="E115">
        <v>235853.44811500001</v>
      </c>
    </row>
    <row r="116" spans="1:5" x14ac:dyDescent="0.3">
      <c r="A116">
        <v>115</v>
      </c>
      <c r="B116">
        <v>2</v>
      </c>
      <c r="C116">
        <v>1683</v>
      </c>
      <c r="D116">
        <v>484396</v>
      </c>
      <c r="E116">
        <v>237409.062007</v>
      </c>
    </row>
    <row r="117" spans="1:5" x14ac:dyDescent="0.3">
      <c r="A117">
        <v>116</v>
      </c>
      <c r="B117">
        <v>2</v>
      </c>
      <c r="C117">
        <v>1716</v>
      </c>
      <c r="D117">
        <v>487530</v>
      </c>
      <c r="E117">
        <v>237934.07585200001</v>
      </c>
    </row>
    <row r="118" spans="1:5" x14ac:dyDescent="0.3">
      <c r="A118">
        <v>117</v>
      </c>
      <c r="B118">
        <v>2</v>
      </c>
      <c r="C118">
        <v>1749</v>
      </c>
      <c r="D118">
        <v>488734</v>
      </c>
      <c r="E118">
        <v>239394.02619800001</v>
      </c>
    </row>
    <row r="119" spans="1:5" x14ac:dyDescent="0.3">
      <c r="A119">
        <v>118</v>
      </c>
      <c r="B119">
        <v>2</v>
      </c>
      <c r="C119">
        <v>1782</v>
      </c>
      <c r="D119">
        <v>491786</v>
      </c>
      <c r="E119">
        <v>239941.76328700001</v>
      </c>
    </row>
    <row r="120" spans="1:5" x14ac:dyDescent="0.3">
      <c r="A120">
        <v>119</v>
      </c>
      <c r="B120">
        <v>2</v>
      </c>
      <c r="C120">
        <v>1815</v>
      </c>
      <c r="D120">
        <v>495041</v>
      </c>
      <c r="E120">
        <v>240384.12979899999</v>
      </c>
    </row>
    <row r="121" spans="1:5" x14ac:dyDescent="0.3">
      <c r="A121">
        <v>120</v>
      </c>
      <c r="B121">
        <v>2</v>
      </c>
      <c r="C121">
        <v>1848</v>
      </c>
      <c r="D121">
        <v>495839</v>
      </c>
      <c r="E121">
        <v>242014.040848</v>
      </c>
    </row>
    <row r="122" spans="1:5" x14ac:dyDescent="0.3">
      <c r="A122">
        <v>121</v>
      </c>
      <c r="B122">
        <v>2</v>
      </c>
      <c r="C122">
        <v>1881</v>
      </c>
      <c r="D122">
        <v>498991</v>
      </c>
      <c r="E122">
        <v>242489.34349500001</v>
      </c>
    </row>
    <row r="123" spans="1:5" x14ac:dyDescent="0.3">
      <c r="A123">
        <v>122</v>
      </c>
      <c r="B123">
        <v>2</v>
      </c>
      <c r="C123">
        <v>1914</v>
      </c>
      <c r="D123">
        <v>502098</v>
      </c>
      <c r="E123">
        <v>242980.454015</v>
      </c>
    </row>
    <row r="124" spans="1:5" x14ac:dyDescent="0.3">
      <c r="A124">
        <v>123</v>
      </c>
      <c r="B124">
        <v>2</v>
      </c>
      <c r="C124">
        <v>1947</v>
      </c>
      <c r="D124">
        <v>503065</v>
      </c>
      <c r="E124">
        <v>244501.207597</v>
      </c>
    </row>
    <row r="125" spans="1:5" x14ac:dyDescent="0.3">
      <c r="A125">
        <v>124</v>
      </c>
      <c r="B125">
        <v>2</v>
      </c>
      <c r="C125">
        <v>1980</v>
      </c>
      <c r="D125">
        <v>508058</v>
      </c>
      <c r="E125">
        <v>244066.62231499999</v>
      </c>
    </row>
    <row r="126" spans="1:5" x14ac:dyDescent="0.3">
      <c r="A126">
        <v>125</v>
      </c>
      <c r="B126">
        <v>2</v>
      </c>
      <c r="C126">
        <v>2013</v>
      </c>
      <c r="D126">
        <v>511370</v>
      </c>
      <c r="E126">
        <v>244441.40250699999</v>
      </c>
    </row>
    <row r="127" spans="1:5" x14ac:dyDescent="0.3">
      <c r="A127">
        <v>126</v>
      </c>
      <c r="B127">
        <v>2</v>
      </c>
      <c r="C127">
        <v>2046</v>
      </c>
      <c r="D127">
        <v>512310</v>
      </c>
      <c r="E127">
        <v>245944.838086</v>
      </c>
    </row>
    <row r="128" spans="1:5" x14ac:dyDescent="0.3">
      <c r="A128">
        <v>127</v>
      </c>
      <c r="B128">
        <v>2</v>
      </c>
      <c r="C128">
        <v>2079</v>
      </c>
      <c r="D128">
        <v>515513</v>
      </c>
      <c r="E128">
        <v>246356.54193000001</v>
      </c>
    </row>
    <row r="129" spans="1:5" x14ac:dyDescent="0.3">
      <c r="A129">
        <v>128</v>
      </c>
      <c r="B129">
        <v>2</v>
      </c>
      <c r="C129">
        <v>0</v>
      </c>
      <c r="D129">
        <v>518639</v>
      </c>
      <c r="E129">
        <v>246799.79716099999</v>
      </c>
    </row>
    <row r="130" spans="1:5" x14ac:dyDescent="0.3">
      <c r="A130">
        <v>129</v>
      </c>
      <c r="B130">
        <v>2</v>
      </c>
      <c r="C130">
        <v>34</v>
      </c>
      <c r="D130">
        <v>522119</v>
      </c>
      <c r="E130">
        <v>247070.11236900001</v>
      </c>
    </row>
    <row r="131" spans="1:5" x14ac:dyDescent="0.3">
      <c r="A131">
        <v>130</v>
      </c>
      <c r="B131">
        <v>2</v>
      </c>
      <c r="C131">
        <v>68</v>
      </c>
      <c r="D131">
        <v>522859</v>
      </c>
      <c r="E131">
        <v>248632.996659</v>
      </c>
    </row>
    <row r="132" spans="1:5" x14ac:dyDescent="0.3">
      <c r="A132">
        <v>131</v>
      </c>
      <c r="B132">
        <v>2</v>
      </c>
      <c r="C132">
        <v>102</v>
      </c>
      <c r="D132">
        <v>526219</v>
      </c>
      <c r="E132">
        <v>248945.78112900001</v>
      </c>
    </row>
    <row r="133" spans="1:5" x14ac:dyDescent="0.3">
      <c r="A133">
        <v>132</v>
      </c>
      <c r="B133">
        <v>2</v>
      </c>
      <c r="C133">
        <v>136</v>
      </c>
      <c r="D133">
        <v>529093</v>
      </c>
      <c r="E133">
        <v>249483.550151</v>
      </c>
    </row>
    <row r="134" spans="1:5" x14ac:dyDescent="0.3">
      <c r="A134">
        <v>133</v>
      </c>
      <c r="B134">
        <v>2</v>
      </c>
      <c r="C134">
        <v>170</v>
      </c>
      <c r="D134">
        <v>529998</v>
      </c>
      <c r="E134">
        <v>250944.34318600001</v>
      </c>
    </row>
    <row r="135" spans="1:5" x14ac:dyDescent="0.3">
      <c r="A135">
        <v>134</v>
      </c>
      <c r="B135">
        <v>2</v>
      </c>
      <c r="C135">
        <v>204</v>
      </c>
      <c r="D135">
        <v>533498</v>
      </c>
      <c r="E135">
        <v>251172.45050599999</v>
      </c>
    </row>
    <row r="136" spans="1:5" x14ac:dyDescent="0.3">
      <c r="A136">
        <v>135</v>
      </c>
      <c r="B136">
        <v>2</v>
      </c>
      <c r="C136">
        <v>238</v>
      </c>
      <c r="D136">
        <v>536940</v>
      </c>
      <c r="E136">
        <v>251424.74019400001</v>
      </c>
    </row>
    <row r="137" spans="1:5" x14ac:dyDescent="0.3">
      <c r="A137">
        <v>136</v>
      </c>
      <c r="B137">
        <v>2</v>
      </c>
      <c r="C137">
        <v>272</v>
      </c>
      <c r="D137">
        <v>537821</v>
      </c>
      <c r="E137">
        <v>252872.23816099999</v>
      </c>
    </row>
    <row r="138" spans="1:5" x14ac:dyDescent="0.3">
      <c r="A138">
        <v>137</v>
      </c>
      <c r="B138">
        <v>2</v>
      </c>
      <c r="C138">
        <v>306</v>
      </c>
      <c r="D138">
        <v>541095</v>
      </c>
      <c r="E138">
        <v>253190.29006</v>
      </c>
    </row>
    <row r="139" spans="1:5" x14ac:dyDescent="0.3">
      <c r="A139">
        <v>138</v>
      </c>
      <c r="B139">
        <v>2</v>
      </c>
      <c r="C139">
        <v>340</v>
      </c>
      <c r="D139">
        <v>542919</v>
      </c>
      <c r="E139">
        <v>254181.56299599999</v>
      </c>
    </row>
    <row r="140" spans="1:5" x14ac:dyDescent="0.3">
      <c r="A140">
        <v>139</v>
      </c>
      <c r="B140">
        <v>2</v>
      </c>
      <c r="C140">
        <v>374</v>
      </c>
      <c r="D140">
        <v>545353</v>
      </c>
      <c r="E140">
        <v>254880.783639</v>
      </c>
    </row>
    <row r="141" spans="1:5" x14ac:dyDescent="0.3">
      <c r="A141">
        <v>140</v>
      </c>
      <c r="B141">
        <v>2</v>
      </c>
      <c r="C141">
        <v>408</v>
      </c>
      <c r="D141">
        <v>549278</v>
      </c>
      <c r="E141">
        <v>254880.042529</v>
      </c>
    </row>
    <row r="142" spans="1:5" x14ac:dyDescent="0.3">
      <c r="A142">
        <v>141</v>
      </c>
      <c r="B142">
        <v>2</v>
      </c>
      <c r="C142">
        <v>442</v>
      </c>
      <c r="D142">
        <v>549766</v>
      </c>
      <c r="E142">
        <v>256472.75386299999</v>
      </c>
    </row>
    <row r="143" spans="1:5" x14ac:dyDescent="0.3">
      <c r="A143">
        <v>142</v>
      </c>
      <c r="B143">
        <v>2</v>
      </c>
      <c r="C143">
        <v>476</v>
      </c>
      <c r="D143">
        <v>552894</v>
      </c>
      <c r="E143">
        <v>256830.42319100001</v>
      </c>
    </row>
    <row r="144" spans="1:5" x14ac:dyDescent="0.3">
      <c r="A144">
        <v>143</v>
      </c>
      <c r="B144">
        <v>2</v>
      </c>
      <c r="C144">
        <v>510</v>
      </c>
      <c r="D144">
        <v>557598</v>
      </c>
      <c r="E144">
        <v>256457.160894</v>
      </c>
    </row>
    <row r="145" spans="1:5" x14ac:dyDescent="0.3">
      <c r="A145">
        <v>144</v>
      </c>
      <c r="B145">
        <v>2</v>
      </c>
      <c r="C145">
        <v>544</v>
      </c>
      <c r="D145">
        <v>558519</v>
      </c>
      <c r="E145">
        <v>257824.71142400001</v>
      </c>
    </row>
    <row r="146" spans="1:5" x14ac:dyDescent="0.3">
      <c r="A146">
        <v>145</v>
      </c>
      <c r="B146">
        <v>2</v>
      </c>
      <c r="C146">
        <v>578</v>
      </c>
      <c r="D146">
        <v>563265</v>
      </c>
      <c r="E146">
        <v>257427.67613800001</v>
      </c>
    </row>
    <row r="147" spans="1:5" x14ac:dyDescent="0.3">
      <c r="A147">
        <v>146</v>
      </c>
      <c r="B147">
        <v>2</v>
      </c>
      <c r="C147">
        <v>612</v>
      </c>
      <c r="D147">
        <v>566146</v>
      </c>
      <c r="E147">
        <v>257884.008719</v>
      </c>
    </row>
    <row r="148" spans="1:5" x14ac:dyDescent="0.3">
      <c r="A148">
        <v>147</v>
      </c>
      <c r="B148">
        <v>2</v>
      </c>
      <c r="C148">
        <v>646</v>
      </c>
      <c r="D148">
        <v>567113</v>
      </c>
      <c r="E148">
        <v>259207.60060199999</v>
      </c>
    </row>
    <row r="149" spans="1:5" x14ac:dyDescent="0.3">
      <c r="A149">
        <v>148</v>
      </c>
      <c r="B149">
        <v>2</v>
      </c>
      <c r="C149">
        <v>680</v>
      </c>
      <c r="D149">
        <v>570171</v>
      </c>
      <c r="E149">
        <v>259571.25143199999</v>
      </c>
    </row>
    <row r="150" spans="1:5" x14ac:dyDescent="0.3">
      <c r="A150">
        <v>149</v>
      </c>
      <c r="B150">
        <v>2</v>
      </c>
      <c r="C150">
        <v>714</v>
      </c>
      <c r="D150">
        <v>571083</v>
      </c>
      <c r="E150">
        <v>260907.78398199999</v>
      </c>
    </row>
    <row r="151" spans="1:5" x14ac:dyDescent="0.3">
      <c r="A151">
        <v>150</v>
      </c>
      <c r="B151">
        <v>2</v>
      </c>
      <c r="C151">
        <v>748</v>
      </c>
      <c r="D151">
        <v>574538</v>
      </c>
      <c r="E151">
        <v>261079.33678899999</v>
      </c>
    </row>
    <row r="152" spans="1:5" x14ac:dyDescent="0.3">
      <c r="A152">
        <v>151</v>
      </c>
      <c r="B152">
        <v>2</v>
      </c>
      <c r="C152">
        <v>782</v>
      </c>
      <c r="D152">
        <v>663161</v>
      </c>
      <c r="E152">
        <v>227697.34649699999</v>
      </c>
    </row>
    <row r="153" spans="1:5" x14ac:dyDescent="0.3">
      <c r="A153">
        <v>152</v>
      </c>
      <c r="B153">
        <v>2</v>
      </c>
      <c r="C153">
        <v>816</v>
      </c>
      <c r="D153">
        <v>664651</v>
      </c>
      <c r="E153">
        <v>228691.44859499999</v>
      </c>
    </row>
    <row r="154" spans="1:5" x14ac:dyDescent="0.3">
      <c r="A154">
        <v>153</v>
      </c>
      <c r="B154">
        <v>2</v>
      </c>
      <c r="C154">
        <v>850</v>
      </c>
      <c r="D154">
        <v>672874</v>
      </c>
      <c r="E154">
        <v>227382.83839200001</v>
      </c>
    </row>
    <row r="155" spans="1:5" x14ac:dyDescent="0.3">
      <c r="A155">
        <v>154</v>
      </c>
      <c r="B155">
        <v>2</v>
      </c>
      <c r="C155">
        <v>884</v>
      </c>
      <c r="D155">
        <v>676789</v>
      </c>
      <c r="E155">
        <v>227545.06943800001</v>
      </c>
    </row>
    <row r="156" spans="1:5" x14ac:dyDescent="0.3">
      <c r="A156">
        <v>155</v>
      </c>
      <c r="B156">
        <v>2</v>
      </c>
      <c r="C156">
        <v>918</v>
      </c>
      <c r="D156">
        <v>677833</v>
      </c>
      <c r="E156">
        <v>228669.89361699999</v>
      </c>
    </row>
    <row r="157" spans="1:5" x14ac:dyDescent="0.3">
      <c r="A157">
        <v>156</v>
      </c>
      <c r="B157">
        <v>2</v>
      </c>
      <c r="C157">
        <v>952</v>
      </c>
      <c r="D157">
        <v>681222</v>
      </c>
      <c r="E157">
        <v>229000.23780800001</v>
      </c>
    </row>
    <row r="158" spans="1:5" x14ac:dyDescent="0.3">
      <c r="A158">
        <v>157</v>
      </c>
      <c r="B158">
        <v>2</v>
      </c>
      <c r="C158">
        <v>986</v>
      </c>
      <c r="D158">
        <v>684601</v>
      </c>
      <c r="E158">
        <v>229330.66121699999</v>
      </c>
    </row>
    <row r="159" spans="1:5" x14ac:dyDescent="0.3">
      <c r="A159">
        <v>158</v>
      </c>
      <c r="B159">
        <v>2</v>
      </c>
      <c r="C159">
        <v>1020</v>
      </c>
      <c r="D159">
        <v>685991</v>
      </c>
      <c r="E159">
        <v>230323.721448</v>
      </c>
    </row>
    <row r="160" spans="1:5" x14ac:dyDescent="0.3">
      <c r="A160">
        <v>159</v>
      </c>
      <c r="B160">
        <v>2</v>
      </c>
      <c r="C160">
        <v>1054</v>
      </c>
      <c r="D160">
        <v>689313</v>
      </c>
      <c r="E160">
        <v>230664.44416399999</v>
      </c>
    </row>
    <row r="161" spans="1:5" x14ac:dyDescent="0.3">
      <c r="A161">
        <v>160</v>
      </c>
      <c r="B161">
        <v>2</v>
      </c>
      <c r="C161">
        <v>1088</v>
      </c>
      <c r="D161">
        <v>690279</v>
      </c>
      <c r="E161">
        <v>231790.334053</v>
      </c>
    </row>
    <row r="162" spans="1:5" x14ac:dyDescent="0.3">
      <c r="A162">
        <v>161</v>
      </c>
      <c r="B162">
        <v>2</v>
      </c>
      <c r="C162">
        <v>1122</v>
      </c>
      <c r="D162">
        <v>693733</v>
      </c>
      <c r="E162">
        <v>232077.75902299999</v>
      </c>
    </row>
    <row r="163" spans="1:5" x14ac:dyDescent="0.3">
      <c r="A163">
        <v>162</v>
      </c>
      <c r="B163">
        <v>2</v>
      </c>
      <c r="C163">
        <v>1156</v>
      </c>
      <c r="D163">
        <v>696961</v>
      </c>
      <c r="E163">
        <v>232437.68302699999</v>
      </c>
    </row>
    <row r="164" spans="1:5" x14ac:dyDescent="0.3">
      <c r="A164">
        <v>163</v>
      </c>
      <c r="B164">
        <v>2</v>
      </c>
      <c r="C164">
        <v>1190</v>
      </c>
      <c r="D164">
        <v>700308</v>
      </c>
      <c r="E164">
        <v>232754.73077600001</v>
      </c>
    </row>
    <row r="165" spans="1:5" x14ac:dyDescent="0.3">
      <c r="A165">
        <v>164</v>
      </c>
      <c r="B165">
        <v>2</v>
      </c>
      <c r="C165">
        <v>1224</v>
      </c>
      <c r="D165">
        <v>703969</v>
      </c>
      <c r="E165">
        <v>232964.80384800001</v>
      </c>
    </row>
    <row r="166" spans="1:5" x14ac:dyDescent="0.3">
      <c r="A166">
        <v>165</v>
      </c>
      <c r="B166">
        <v>2</v>
      </c>
      <c r="C166">
        <v>1258</v>
      </c>
      <c r="D166">
        <v>707829</v>
      </c>
      <c r="E166">
        <v>233107.14876099999</v>
      </c>
    </row>
    <row r="167" spans="1:5" x14ac:dyDescent="0.3">
      <c r="A167">
        <v>166</v>
      </c>
      <c r="B167">
        <v>2</v>
      </c>
      <c r="C167">
        <v>1292</v>
      </c>
      <c r="D167">
        <v>708841</v>
      </c>
      <c r="E167">
        <v>234185.099338</v>
      </c>
    </row>
    <row r="168" spans="1:5" x14ac:dyDescent="0.3">
      <c r="A168">
        <v>167</v>
      </c>
      <c r="B168">
        <v>2</v>
      </c>
      <c r="C168">
        <v>1326</v>
      </c>
      <c r="D168">
        <v>711831</v>
      </c>
      <c r="E168">
        <v>234606.24783099999</v>
      </c>
    </row>
    <row r="169" spans="1:5" x14ac:dyDescent="0.3">
      <c r="A169">
        <v>168</v>
      </c>
      <c r="B169">
        <v>2</v>
      </c>
      <c r="C169">
        <v>1360</v>
      </c>
      <c r="D169">
        <v>715018</v>
      </c>
      <c r="E169">
        <v>234959.11991000001</v>
      </c>
    </row>
    <row r="170" spans="1:5" x14ac:dyDescent="0.3">
      <c r="A170">
        <v>169</v>
      </c>
      <c r="B170">
        <v>2</v>
      </c>
      <c r="C170">
        <v>1394</v>
      </c>
      <c r="D170">
        <v>715944</v>
      </c>
      <c r="E170">
        <v>236051.981719</v>
      </c>
    </row>
    <row r="171" spans="1:5" x14ac:dyDescent="0.3">
      <c r="A171">
        <v>170</v>
      </c>
      <c r="B171">
        <v>2</v>
      </c>
      <c r="C171">
        <v>1428</v>
      </c>
      <c r="D171">
        <v>718983</v>
      </c>
      <c r="E171">
        <v>236445.08979999999</v>
      </c>
    </row>
    <row r="172" spans="1:5" x14ac:dyDescent="0.3">
      <c r="A172">
        <v>171</v>
      </c>
      <c r="B172">
        <v>2</v>
      </c>
      <c r="C172">
        <v>1462</v>
      </c>
      <c r="D172">
        <v>720029</v>
      </c>
      <c r="E172">
        <v>237490.43441300001</v>
      </c>
    </row>
    <row r="173" spans="1:5" x14ac:dyDescent="0.3">
      <c r="A173">
        <v>172</v>
      </c>
      <c r="B173">
        <v>2</v>
      </c>
      <c r="C173">
        <v>1496</v>
      </c>
      <c r="D173">
        <v>722984</v>
      </c>
      <c r="E173">
        <v>237902.913481</v>
      </c>
    </row>
    <row r="174" spans="1:5" x14ac:dyDescent="0.3">
      <c r="A174">
        <v>173</v>
      </c>
      <c r="B174">
        <v>2</v>
      </c>
      <c r="C174">
        <v>1530</v>
      </c>
      <c r="D174">
        <v>726121</v>
      </c>
      <c r="E174">
        <v>238252.302302</v>
      </c>
    </row>
    <row r="175" spans="1:5" x14ac:dyDescent="0.3">
      <c r="A175">
        <v>174</v>
      </c>
      <c r="B175">
        <v>2</v>
      </c>
      <c r="C175">
        <v>1564</v>
      </c>
      <c r="D175">
        <v>727061</v>
      </c>
      <c r="E175">
        <v>239319.67193899999</v>
      </c>
    </row>
    <row r="176" spans="1:5" x14ac:dyDescent="0.3">
      <c r="A176">
        <v>175</v>
      </c>
      <c r="B176">
        <v>2</v>
      </c>
      <c r="C176">
        <v>1598</v>
      </c>
      <c r="D176">
        <v>729983</v>
      </c>
      <c r="E176">
        <v>239731.61018799999</v>
      </c>
    </row>
    <row r="177" spans="1:5" x14ac:dyDescent="0.3">
      <c r="A177">
        <v>176</v>
      </c>
      <c r="B177">
        <v>2</v>
      </c>
      <c r="C177">
        <v>1632</v>
      </c>
      <c r="D177">
        <v>732974</v>
      </c>
      <c r="E177">
        <v>240117.65765199999</v>
      </c>
    </row>
    <row r="178" spans="1:5" x14ac:dyDescent="0.3">
      <c r="A178">
        <v>177</v>
      </c>
      <c r="B178">
        <v>2</v>
      </c>
      <c r="C178">
        <v>1666</v>
      </c>
      <c r="D178">
        <v>733863</v>
      </c>
      <c r="E178">
        <v>241189.43181499999</v>
      </c>
    </row>
    <row r="179" spans="1:5" x14ac:dyDescent="0.3">
      <c r="A179">
        <v>178</v>
      </c>
      <c r="B179">
        <v>2</v>
      </c>
      <c r="C179">
        <v>1700</v>
      </c>
      <c r="D179">
        <v>736529</v>
      </c>
      <c r="E179">
        <v>241674.12281100001</v>
      </c>
    </row>
    <row r="180" spans="1:5" x14ac:dyDescent="0.3">
      <c r="A180">
        <v>179</v>
      </c>
      <c r="B180">
        <v>2</v>
      </c>
      <c r="C180">
        <v>1734</v>
      </c>
      <c r="D180">
        <v>737411</v>
      </c>
      <c r="E180">
        <v>242741.157916</v>
      </c>
    </row>
    <row r="181" spans="1:5" x14ac:dyDescent="0.3">
      <c r="A181">
        <v>180</v>
      </c>
      <c r="B181">
        <v>2</v>
      </c>
      <c r="C181">
        <v>1768</v>
      </c>
      <c r="D181">
        <v>740354</v>
      </c>
      <c r="E181">
        <v>243126.93657399999</v>
      </c>
    </row>
    <row r="182" spans="1:5" x14ac:dyDescent="0.3">
      <c r="A182">
        <v>181</v>
      </c>
      <c r="B182">
        <v>2</v>
      </c>
      <c r="C182">
        <v>1802</v>
      </c>
      <c r="D182">
        <v>743354</v>
      </c>
      <c r="E182">
        <v>243490.988143</v>
      </c>
    </row>
    <row r="183" spans="1:5" x14ac:dyDescent="0.3">
      <c r="A183">
        <v>182</v>
      </c>
      <c r="B183">
        <v>2</v>
      </c>
      <c r="C183">
        <v>1836</v>
      </c>
      <c r="D183">
        <v>744236</v>
      </c>
      <c r="E183">
        <v>244546.084844</v>
      </c>
    </row>
    <row r="184" spans="1:5" x14ac:dyDescent="0.3">
      <c r="A184">
        <v>183</v>
      </c>
      <c r="B184">
        <v>2</v>
      </c>
      <c r="C184">
        <v>1870</v>
      </c>
      <c r="D184">
        <v>747261</v>
      </c>
      <c r="E184">
        <v>244894.354181</v>
      </c>
    </row>
    <row r="185" spans="1:5" x14ac:dyDescent="0.3">
      <c r="A185">
        <v>184</v>
      </c>
      <c r="B185">
        <v>2</v>
      </c>
      <c r="C185">
        <v>1904</v>
      </c>
      <c r="D185">
        <v>750196</v>
      </c>
      <c r="E185">
        <v>245269.23630600001</v>
      </c>
    </row>
    <row r="186" spans="1:5" x14ac:dyDescent="0.3">
      <c r="A186">
        <v>185</v>
      </c>
      <c r="B186">
        <v>2</v>
      </c>
      <c r="C186">
        <v>1938</v>
      </c>
      <c r="D186">
        <v>751081</v>
      </c>
      <c r="E186">
        <v>246311.64947599999</v>
      </c>
    </row>
    <row r="187" spans="1:5" x14ac:dyDescent="0.3">
      <c r="A187">
        <v>186</v>
      </c>
      <c r="B187">
        <v>2</v>
      </c>
      <c r="C187">
        <v>1972</v>
      </c>
      <c r="D187">
        <v>754156</v>
      </c>
      <c r="E187">
        <v>246633.322549</v>
      </c>
    </row>
    <row r="188" spans="1:5" x14ac:dyDescent="0.3">
      <c r="A188">
        <v>187</v>
      </c>
      <c r="B188">
        <v>2</v>
      </c>
      <c r="C188">
        <v>2006</v>
      </c>
      <c r="D188">
        <v>758374</v>
      </c>
      <c r="E188">
        <v>246580.18339200001</v>
      </c>
    </row>
    <row r="189" spans="1:5" x14ac:dyDescent="0.3">
      <c r="A189">
        <v>188</v>
      </c>
      <c r="B189">
        <v>2</v>
      </c>
      <c r="C189">
        <v>2040</v>
      </c>
      <c r="D189">
        <v>759381</v>
      </c>
      <c r="E189">
        <v>247570.060352</v>
      </c>
    </row>
    <row r="190" spans="1:5" x14ac:dyDescent="0.3">
      <c r="A190">
        <v>189</v>
      </c>
      <c r="B190">
        <v>2</v>
      </c>
      <c r="C190">
        <v>2074</v>
      </c>
      <c r="D190">
        <v>762958</v>
      </c>
      <c r="E190">
        <v>247720.05798499999</v>
      </c>
    </row>
    <row r="191" spans="1:5" x14ac:dyDescent="0.3">
      <c r="A191">
        <v>190</v>
      </c>
      <c r="B191">
        <v>2</v>
      </c>
      <c r="C191">
        <v>2108</v>
      </c>
      <c r="D191">
        <v>764548</v>
      </c>
      <c r="E191">
        <v>248512.84680599999</v>
      </c>
    </row>
    <row r="192" spans="1:5" x14ac:dyDescent="0.3">
      <c r="A192">
        <v>191</v>
      </c>
      <c r="B192">
        <v>2</v>
      </c>
      <c r="C192">
        <v>2142</v>
      </c>
      <c r="D192">
        <v>767679</v>
      </c>
      <c r="E192">
        <v>248801.908089</v>
      </c>
    </row>
    <row r="193" spans="1:5" x14ac:dyDescent="0.3">
      <c r="A193">
        <v>192</v>
      </c>
      <c r="B193">
        <v>2</v>
      </c>
      <c r="C193">
        <v>0</v>
      </c>
      <c r="D193">
        <v>770891</v>
      </c>
      <c r="E193">
        <v>249062.44851700001</v>
      </c>
    </row>
    <row r="194" spans="1:5" x14ac:dyDescent="0.3">
      <c r="A194">
        <v>193</v>
      </c>
      <c r="B194">
        <v>2</v>
      </c>
      <c r="C194">
        <v>35</v>
      </c>
      <c r="D194">
        <v>774203</v>
      </c>
      <c r="E194">
        <v>249288.623268</v>
      </c>
    </row>
    <row r="195" spans="1:5" x14ac:dyDescent="0.3">
      <c r="A195">
        <v>194</v>
      </c>
      <c r="B195">
        <v>2</v>
      </c>
      <c r="C195">
        <v>70</v>
      </c>
      <c r="D195">
        <v>777339</v>
      </c>
      <c r="E195">
        <v>249569.364203</v>
      </c>
    </row>
    <row r="196" spans="1:5" x14ac:dyDescent="0.3">
      <c r="A196">
        <v>195</v>
      </c>
      <c r="B196">
        <v>2</v>
      </c>
      <c r="C196">
        <v>105</v>
      </c>
      <c r="D196">
        <v>778754</v>
      </c>
      <c r="E196">
        <v>250399.99794500001</v>
      </c>
    </row>
    <row r="197" spans="1:5" x14ac:dyDescent="0.3">
      <c r="A197">
        <v>196</v>
      </c>
      <c r="B197">
        <v>2</v>
      </c>
      <c r="C197">
        <v>140</v>
      </c>
      <c r="D197">
        <v>781876</v>
      </c>
      <c r="E197">
        <v>250679.13582200001</v>
      </c>
    </row>
    <row r="198" spans="1:5" x14ac:dyDescent="0.3">
      <c r="A198">
        <v>197</v>
      </c>
      <c r="B198">
        <v>2</v>
      </c>
      <c r="C198">
        <v>175</v>
      </c>
      <c r="D198">
        <v>784353</v>
      </c>
      <c r="E198">
        <v>251162.42304200001</v>
      </c>
    </row>
    <row r="199" spans="1:5" x14ac:dyDescent="0.3">
      <c r="A199">
        <v>198</v>
      </c>
      <c r="B199">
        <v>2</v>
      </c>
      <c r="C199">
        <v>210</v>
      </c>
      <c r="D199">
        <v>785216</v>
      </c>
      <c r="E199">
        <v>252159.91523399999</v>
      </c>
    </row>
    <row r="200" spans="1:5" x14ac:dyDescent="0.3">
      <c r="A200">
        <v>199</v>
      </c>
      <c r="B200">
        <v>2</v>
      </c>
      <c r="C200">
        <v>245</v>
      </c>
      <c r="D200">
        <v>788401</v>
      </c>
      <c r="E200">
        <v>252409.62403599999</v>
      </c>
    </row>
    <row r="201" spans="1:5" x14ac:dyDescent="0.3">
      <c r="A201">
        <v>200</v>
      </c>
      <c r="B201">
        <v>2</v>
      </c>
      <c r="C201">
        <v>280</v>
      </c>
      <c r="D201">
        <v>789443</v>
      </c>
      <c r="E201">
        <v>253343.17993799999</v>
      </c>
    </row>
    <row r="202" spans="1:5" x14ac:dyDescent="0.3">
      <c r="A202">
        <v>201</v>
      </c>
      <c r="B202">
        <v>2</v>
      </c>
      <c r="C202">
        <v>315</v>
      </c>
      <c r="D202">
        <v>881462</v>
      </c>
      <c r="E202">
        <v>228030.249744</v>
      </c>
    </row>
    <row r="203" spans="1:5" x14ac:dyDescent="0.3">
      <c r="A203">
        <v>202</v>
      </c>
      <c r="B203">
        <v>2</v>
      </c>
      <c r="C203">
        <v>350</v>
      </c>
      <c r="D203">
        <v>884551</v>
      </c>
      <c r="E203">
        <v>228364.44704699999</v>
      </c>
    </row>
    <row r="204" spans="1:5" x14ac:dyDescent="0.3">
      <c r="A204">
        <v>203</v>
      </c>
      <c r="B204">
        <v>2</v>
      </c>
      <c r="C204">
        <v>385</v>
      </c>
      <c r="D204">
        <v>885516</v>
      </c>
      <c r="E204">
        <v>229244.86965800001</v>
      </c>
    </row>
    <row r="205" spans="1:5" x14ac:dyDescent="0.3">
      <c r="A205">
        <v>204</v>
      </c>
      <c r="B205">
        <v>2</v>
      </c>
      <c r="C205">
        <v>420</v>
      </c>
      <c r="D205">
        <v>888588</v>
      </c>
      <c r="E205">
        <v>229577.71205599999</v>
      </c>
    </row>
    <row r="206" spans="1:5" x14ac:dyDescent="0.3">
      <c r="A206">
        <v>205</v>
      </c>
      <c r="B206">
        <v>2</v>
      </c>
      <c r="C206">
        <v>455</v>
      </c>
      <c r="D206">
        <v>891674</v>
      </c>
      <c r="E206">
        <v>229904.651251</v>
      </c>
    </row>
    <row r="207" spans="1:5" x14ac:dyDescent="0.3">
      <c r="A207">
        <v>206</v>
      </c>
      <c r="B207">
        <v>2</v>
      </c>
      <c r="C207">
        <v>490</v>
      </c>
      <c r="D207">
        <v>892626</v>
      </c>
      <c r="E207">
        <v>230779.74426000001</v>
      </c>
    </row>
    <row r="208" spans="1:5" x14ac:dyDescent="0.3">
      <c r="A208">
        <v>207</v>
      </c>
      <c r="B208">
        <v>2</v>
      </c>
      <c r="C208">
        <v>525</v>
      </c>
      <c r="D208">
        <v>897216</v>
      </c>
      <c r="E208">
        <v>230713.67429900001</v>
      </c>
    </row>
    <row r="209" spans="1:5" x14ac:dyDescent="0.3">
      <c r="A209">
        <v>208</v>
      </c>
      <c r="B209">
        <v>2</v>
      </c>
      <c r="C209">
        <v>560</v>
      </c>
      <c r="D209">
        <v>900332</v>
      </c>
      <c r="E209">
        <v>231025.888228</v>
      </c>
    </row>
    <row r="210" spans="1:5" x14ac:dyDescent="0.3">
      <c r="A210">
        <v>209</v>
      </c>
      <c r="B210">
        <v>2</v>
      </c>
      <c r="C210">
        <v>595</v>
      </c>
      <c r="D210">
        <v>901312</v>
      </c>
      <c r="E210">
        <v>231884.18660799999</v>
      </c>
    </row>
    <row r="211" spans="1:5" x14ac:dyDescent="0.3">
      <c r="A211">
        <v>210</v>
      </c>
      <c r="B211">
        <v>2</v>
      </c>
      <c r="C211">
        <v>630</v>
      </c>
      <c r="D211">
        <v>904417</v>
      </c>
      <c r="E211">
        <v>232193.77786999999</v>
      </c>
    </row>
    <row r="212" spans="1:5" x14ac:dyDescent="0.3">
      <c r="A212">
        <v>211</v>
      </c>
      <c r="B212">
        <v>2</v>
      </c>
      <c r="C212">
        <v>665</v>
      </c>
      <c r="D212">
        <v>905424</v>
      </c>
      <c r="E212">
        <v>233039.990104</v>
      </c>
    </row>
    <row r="213" spans="1:5" x14ac:dyDescent="0.3">
      <c r="A213">
        <v>212</v>
      </c>
      <c r="B213">
        <v>2</v>
      </c>
      <c r="C213">
        <v>700</v>
      </c>
      <c r="D213">
        <v>908662</v>
      </c>
      <c r="E213">
        <v>233310.075694</v>
      </c>
    </row>
    <row r="214" spans="1:5" x14ac:dyDescent="0.3">
      <c r="A214">
        <v>213</v>
      </c>
      <c r="B214">
        <v>2</v>
      </c>
      <c r="C214">
        <v>735</v>
      </c>
      <c r="D214">
        <v>912171</v>
      </c>
      <c r="E214">
        <v>233508.84867000001</v>
      </c>
    </row>
    <row r="215" spans="1:5" x14ac:dyDescent="0.3">
      <c r="A215">
        <v>214</v>
      </c>
      <c r="B215">
        <v>2</v>
      </c>
      <c r="C215">
        <v>770</v>
      </c>
      <c r="D215">
        <v>913237</v>
      </c>
      <c r="E215">
        <v>234331.28530700001</v>
      </c>
    </row>
    <row r="216" spans="1:5" x14ac:dyDescent="0.3">
      <c r="A216">
        <v>215</v>
      </c>
      <c r="B216">
        <v>2</v>
      </c>
      <c r="C216">
        <v>805</v>
      </c>
      <c r="D216">
        <v>916304</v>
      </c>
      <c r="E216">
        <v>234638.28598399999</v>
      </c>
    </row>
    <row r="217" spans="1:5" x14ac:dyDescent="0.3">
      <c r="A217">
        <v>216</v>
      </c>
      <c r="B217">
        <v>2</v>
      </c>
      <c r="C217">
        <v>840</v>
      </c>
      <c r="D217">
        <v>919399</v>
      </c>
      <c r="E217">
        <v>234936.08324599999</v>
      </c>
    </row>
    <row r="218" spans="1:5" x14ac:dyDescent="0.3">
      <c r="A218">
        <v>217</v>
      </c>
      <c r="B218">
        <v>2</v>
      </c>
      <c r="C218">
        <v>875</v>
      </c>
      <c r="D218">
        <v>920568</v>
      </c>
      <c r="E218">
        <v>235724.03125</v>
      </c>
    </row>
    <row r="219" spans="1:5" x14ac:dyDescent="0.3">
      <c r="A219">
        <v>218</v>
      </c>
      <c r="B219">
        <v>2</v>
      </c>
      <c r="C219">
        <v>910</v>
      </c>
      <c r="D219">
        <v>923796</v>
      </c>
      <c r="E219">
        <v>235982.836037</v>
      </c>
    </row>
    <row r="220" spans="1:5" x14ac:dyDescent="0.3">
      <c r="A220">
        <v>219</v>
      </c>
      <c r="B220">
        <v>2</v>
      </c>
      <c r="C220">
        <v>945</v>
      </c>
      <c r="D220">
        <v>926776</v>
      </c>
      <c r="E220">
        <v>236303.05489100001</v>
      </c>
    </row>
    <row r="221" spans="1:5" x14ac:dyDescent="0.3">
      <c r="A221">
        <v>220</v>
      </c>
      <c r="B221">
        <v>2</v>
      </c>
      <c r="C221">
        <v>980</v>
      </c>
      <c r="D221">
        <v>927763</v>
      </c>
      <c r="E221">
        <v>237129.525536</v>
      </c>
    </row>
    <row r="222" spans="1:5" x14ac:dyDescent="0.3">
      <c r="A222">
        <v>221</v>
      </c>
      <c r="B222">
        <v>2</v>
      </c>
      <c r="C222">
        <v>1015</v>
      </c>
      <c r="D222">
        <v>930843</v>
      </c>
      <c r="E222">
        <v>237419.199586</v>
      </c>
    </row>
    <row r="223" spans="1:5" x14ac:dyDescent="0.3">
      <c r="A223">
        <v>222</v>
      </c>
      <c r="B223">
        <v>2</v>
      </c>
      <c r="C223">
        <v>1050</v>
      </c>
      <c r="D223">
        <v>931842</v>
      </c>
      <c r="E223">
        <v>238237.812848</v>
      </c>
    </row>
    <row r="224" spans="1:5" x14ac:dyDescent="0.3">
      <c r="A224">
        <v>223</v>
      </c>
      <c r="B224">
        <v>2</v>
      </c>
      <c r="C224">
        <v>1085</v>
      </c>
      <c r="D224">
        <v>937344</v>
      </c>
      <c r="E224">
        <v>237906.25426700001</v>
      </c>
    </row>
    <row r="225" spans="1:5" x14ac:dyDescent="0.3">
      <c r="A225">
        <v>224</v>
      </c>
      <c r="B225">
        <v>2</v>
      </c>
      <c r="C225">
        <v>1120</v>
      </c>
      <c r="D225">
        <v>940377</v>
      </c>
      <c r="E225">
        <v>238202.337998</v>
      </c>
    </row>
    <row r="226" spans="1:5" x14ac:dyDescent="0.3">
      <c r="A226">
        <v>225</v>
      </c>
      <c r="B226">
        <v>2</v>
      </c>
      <c r="C226">
        <v>1155</v>
      </c>
      <c r="D226">
        <v>941506</v>
      </c>
      <c r="E226">
        <v>238978.82753800001</v>
      </c>
    </row>
    <row r="227" spans="1:5" x14ac:dyDescent="0.3">
      <c r="A227">
        <v>226</v>
      </c>
      <c r="B227">
        <v>2</v>
      </c>
      <c r="C227">
        <v>1190</v>
      </c>
      <c r="D227">
        <v>944479</v>
      </c>
      <c r="E227">
        <v>239285.36261800001</v>
      </c>
    </row>
    <row r="228" spans="1:5" x14ac:dyDescent="0.3">
      <c r="A228">
        <v>227</v>
      </c>
      <c r="B228">
        <v>2</v>
      </c>
      <c r="C228">
        <v>1225</v>
      </c>
      <c r="D228">
        <v>947554</v>
      </c>
      <c r="E228">
        <v>239564.18314899999</v>
      </c>
    </row>
    <row r="229" spans="1:5" x14ac:dyDescent="0.3">
      <c r="A229">
        <v>228</v>
      </c>
      <c r="B229">
        <v>2</v>
      </c>
      <c r="C229">
        <v>1260</v>
      </c>
      <c r="D229">
        <v>949101</v>
      </c>
      <c r="E229">
        <v>240227.33091600001</v>
      </c>
    </row>
    <row r="230" spans="1:5" x14ac:dyDescent="0.3">
      <c r="A230">
        <v>229</v>
      </c>
      <c r="B230">
        <v>2</v>
      </c>
      <c r="C230">
        <v>1295</v>
      </c>
      <c r="D230">
        <v>953157</v>
      </c>
      <c r="E230">
        <v>240254.22884200001</v>
      </c>
    </row>
    <row r="231" spans="1:5" x14ac:dyDescent="0.3">
      <c r="A231">
        <v>230</v>
      </c>
      <c r="B231">
        <v>2</v>
      </c>
      <c r="C231">
        <v>1330</v>
      </c>
      <c r="D231">
        <v>953981</v>
      </c>
      <c r="E231">
        <v>241094.948432</v>
      </c>
    </row>
    <row r="232" spans="1:5" x14ac:dyDescent="0.3">
      <c r="A232">
        <v>231</v>
      </c>
      <c r="B232">
        <v>2</v>
      </c>
      <c r="C232">
        <v>1365</v>
      </c>
      <c r="D232">
        <v>957334</v>
      </c>
      <c r="E232">
        <v>241295.09659100001</v>
      </c>
    </row>
    <row r="233" spans="1:5" x14ac:dyDescent="0.3">
      <c r="A233">
        <v>232</v>
      </c>
      <c r="B233">
        <v>2</v>
      </c>
      <c r="C233">
        <v>1400</v>
      </c>
      <c r="D233">
        <v>960589</v>
      </c>
      <c r="E233">
        <v>241518.485013</v>
      </c>
    </row>
    <row r="234" spans="1:5" x14ac:dyDescent="0.3">
      <c r="A234">
        <v>233</v>
      </c>
      <c r="B234">
        <v>2</v>
      </c>
      <c r="C234">
        <v>1435</v>
      </c>
      <c r="D234">
        <v>961119</v>
      </c>
      <c r="E234">
        <v>242425.75581199999</v>
      </c>
    </row>
    <row r="235" spans="1:5" x14ac:dyDescent="0.3">
      <c r="A235">
        <v>234</v>
      </c>
      <c r="B235">
        <v>2</v>
      </c>
      <c r="C235">
        <v>1470</v>
      </c>
      <c r="D235">
        <v>964268</v>
      </c>
      <c r="E235">
        <v>242671.124625</v>
      </c>
    </row>
    <row r="236" spans="1:5" x14ac:dyDescent="0.3">
      <c r="A236">
        <v>235</v>
      </c>
      <c r="B236">
        <v>2</v>
      </c>
      <c r="C236">
        <v>1505</v>
      </c>
      <c r="D236">
        <v>967348</v>
      </c>
      <c r="E236">
        <v>242932.22294400001</v>
      </c>
    </row>
    <row r="237" spans="1:5" x14ac:dyDescent="0.3">
      <c r="A237">
        <v>236</v>
      </c>
      <c r="B237">
        <v>2</v>
      </c>
      <c r="C237">
        <v>1540</v>
      </c>
      <c r="D237">
        <v>968381</v>
      </c>
      <c r="E237">
        <v>243705.73152500001</v>
      </c>
    </row>
    <row r="238" spans="1:5" x14ac:dyDescent="0.3">
      <c r="A238">
        <v>237</v>
      </c>
      <c r="B238">
        <v>2</v>
      </c>
      <c r="C238">
        <v>1575</v>
      </c>
      <c r="D238">
        <v>971801</v>
      </c>
      <c r="E238">
        <v>243877.09006300001</v>
      </c>
    </row>
    <row r="239" spans="1:5" x14ac:dyDescent="0.3">
      <c r="A239">
        <v>238</v>
      </c>
      <c r="B239">
        <v>2</v>
      </c>
      <c r="C239">
        <v>1610</v>
      </c>
      <c r="D239">
        <v>974882</v>
      </c>
      <c r="E239">
        <v>244132.11034799999</v>
      </c>
    </row>
    <row r="240" spans="1:5" x14ac:dyDescent="0.3">
      <c r="A240">
        <v>239</v>
      </c>
      <c r="B240">
        <v>2</v>
      </c>
      <c r="C240">
        <v>1645</v>
      </c>
      <c r="D240">
        <v>976144</v>
      </c>
      <c r="E240">
        <v>244840.925109</v>
      </c>
    </row>
    <row r="241" spans="1:5" x14ac:dyDescent="0.3">
      <c r="A241">
        <v>240</v>
      </c>
      <c r="B241">
        <v>2</v>
      </c>
      <c r="C241">
        <v>1680</v>
      </c>
      <c r="D241">
        <v>979932</v>
      </c>
      <c r="E241">
        <v>244914.953282</v>
      </c>
    </row>
    <row r="242" spans="1:5" x14ac:dyDescent="0.3">
      <c r="A242">
        <v>241</v>
      </c>
      <c r="B242">
        <v>2</v>
      </c>
      <c r="C242">
        <v>1715</v>
      </c>
      <c r="D242">
        <v>980357</v>
      </c>
      <c r="E242">
        <v>245828.81542100001</v>
      </c>
    </row>
    <row r="243" spans="1:5" x14ac:dyDescent="0.3">
      <c r="A243">
        <v>242</v>
      </c>
      <c r="B243">
        <v>2</v>
      </c>
      <c r="C243">
        <v>1750</v>
      </c>
      <c r="D243">
        <v>983482</v>
      </c>
      <c r="E243">
        <v>246064.4933</v>
      </c>
    </row>
    <row r="244" spans="1:5" x14ac:dyDescent="0.3">
      <c r="A244">
        <v>243</v>
      </c>
      <c r="B244">
        <v>2</v>
      </c>
      <c r="C244">
        <v>1785</v>
      </c>
      <c r="D244">
        <v>986787</v>
      </c>
      <c r="E244">
        <v>246253.75080899999</v>
      </c>
    </row>
    <row r="245" spans="1:5" x14ac:dyDescent="0.3">
      <c r="A245">
        <v>244</v>
      </c>
      <c r="B245">
        <v>2</v>
      </c>
      <c r="C245">
        <v>1820</v>
      </c>
      <c r="D245">
        <v>988119</v>
      </c>
      <c r="E245">
        <v>246933.82072399999</v>
      </c>
    </row>
    <row r="246" spans="1:5" x14ac:dyDescent="0.3">
      <c r="A246">
        <v>245</v>
      </c>
      <c r="B246">
        <v>2</v>
      </c>
      <c r="C246">
        <v>1855</v>
      </c>
      <c r="D246">
        <v>991292</v>
      </c>
      <c r="E246">
        <v>247152.20137</v>
      </c>
    </row>
    <row r="247" spans="1:5" x14ac:dyDescent="0.3">
      <c r="A247">
        <v>246</v>
      </c>
      <c r="B247">
        <v>2</v>
      </c>
      <c r="C247">
        <v>1890</v>
      </c>
      <c r="D247">
        <v>994113</v>
      </c>
      <c r="E247">
        <v>247456.77805200001</v>
      </c>
    </row>
    <row r="248" spans="1:5" x14ac:dyDescent="0.3">
      <c r="A248">
        <v>247</v>
      </c>
      <c r="B248">
        <v>2</v>
      </c>
      <c r="C248">
        <v>1925</v>
      </c>
      <c r="D248">
        <v>995183</v>
      </c>
      <c r="E248">
        <v>248195.55800300001</v>
      </c>
    </row>
    <row r="249" spans="1:5" x14ac:dyDescent="0.3">
      <c r="A249">
        <v>248</v>
      </c>
      <c r="B249">
        <v>2</v>
      </c>
      <c r="C249">
        <v>1960</v>
      </c>
      <c r="D249">
        <v>998303</v>
      </c>
      <c r="E249">
        <v>248421.57140700001</v>
      </c>
    </row>
    <row r="250" spans="1:5" x14ac:dyDescent="0.3">
      <c r="A250">
        <v>249</v>
      </c>
      <c r="B250">
        <v>2</v>
      </c>
      <c r="C250">
        <v>1995</v>
      </c>
      <c r="D250">
        <v>1001479</v>
      </c>
      <c r="E250">
        <v>248632.272868</v>
      </c>
    </row>
    <row r="251" spans="1:5" x14ac:dyDescent="0.3">
      <c r="A251">
        <v>250</v>
      </c>
      <c r="B251">
        <v>2</v>
      </c>
      <c r="C251">
        <v>2030</v>
      </c>
      <c r="D251">
        <v>1003119</v>
      </c>
      <c r="E251">
        <v>249222.674478</v>
      </c>
    </row>
    <row r="252" spans="1:5" x14ac:dyDescent="0.3">
      <c r="A252">
        <v>251</v>
      </c>
      <c r="B252">
        <v>2</v>
      </c>
      <c r="C252">
        <v>2065</v>
      </c>
      <c r="D252">
        <v>1090982</v>
      </c>
      <c r="E252">
        <v>230067.95712499999</v>
      </c>
    </row>
    <row r="253" spans="1:5" x14ac:dyDescent="0.3">
      <c r="A253">
        <v>252</v>
      </c>
      <c r="B253">
        <v>2</v>
      </c>
      <c r="C253">
        <v>2100</v>
      </c>
      <c r="D253">
        <v>1091668</v>
      </c>
      <c r="E253">
        <v>230839.41271500001</v>
      </c>
    </row>
    <row r="254" spans="1:5" x14ac:dyDescent="0.3">
      <c r="A254">
        <v>253</v>
      </c>
      <c r="B254">
        <v>2</v>
      </c>
      <c r="C254">
        <v>2135</v>
      </c>
      <c r="D254">
        <v>1094789</v>
      </c>
      <c r="E254">
        <v>231094.75889900001</v>
      </c>
    </row>
    <row r="255" spans="1:5" x14ac:dyDescent="0.3">
      <c r="A255">
        <v>254</v>
      </c>
      <c r="B255">
        <v>2</v>
      </c>
      <c r="C255">
        <v>2170</v>
      </c>
      <c r="D255">
        <v>1097867</v>
      </c>
      <c r="E255">
        <v>231357.71455</v>
      </c>
    </row>
    <row r="256" spans="1:5" x14ac:dyDescent="0.3">
      <c r="A256">
        <v>255</v>
      </c>
      <c r="B256">
        <v>2</v>
      </c>
      <c r="C256">
        <v>2205</v>
      </c>
      <c r="D256">
        <v>1098946</v>
      </c>
      <c r="E256">
        <v>232040.518824</v>
      </c>
    </row>
    <row r="257" spans="1:5" x14ac:dyDescent="0.3">
      <c r="A257">
        <v>256</v>
      </c>
      <c r="B257">
        <v>2</v>
      </c>
      <c r="C257">
        <v>0</v>
      </c>
      <c r="D257">
        <v>1104450</v>
      </c>
      <c r="E257">
        <v>231789.578523</v>
      </c>
    </row>
    <row r="258" spans="1:5" x14ac:dyDescent="0.3">
      <c r="A258">
        <v>257</v>
      </c>
      <c r="B258">
        <v>2</v>
      </c>
      <c r="C258">
        <v>36</v>
      </c>
      <c r="D258">
        <v>1105319</v>
      </c>
      <c r="E258">
        <v>232512.062129</v>
      </c>
    </row>
    <row r="259" spans="1:5" x14ac:dyDescent="0.3">
      <c r="A259">
        <v>258</v>
      </c>
      <c r="B259">
        <v>2</v>
      </c>
      <c r="C259">
        <v>72</v>
      </c>
      <c r="D259">
        <v>1108651</v>
      </c>
      <c r="E259">
        <v>232715.254846</v>
      </c>
    </row>
    <row r="260" spans="1:5" x14ac:dyDescent="0.3">
      <c r="A260">
        <v>259</v>
      </c>
      <c r="B260">
        <v>2</v>
      </c>
      <c r="C260">
        <v>108</v>
      </c>
      <c r="D260">
        <v>1112119</v>
      </c>
      <c r="E260">
        <v>232888.746618</v>
      </c>
    </row>
    <row r="261" spans="1:5" x14ac:dyDescent="0.3">
      <c r="A261">
        <v>260</v>
      </c>
      <c r="B261">
        <v>2</v>
      </c>
      <c r="C261">
        <v>144</v>
      </c>
      <c r="D261">
        <v>1113119</v>
      </c>
      <c r="E261">
        <v>233577.90137400001</v>
      </c>
    </row>
    <row r="262" spans="1:5" x14ac:dyDescent="0.3">
      <c r="A262">
        <v>261</v>
      </c>
      <c r="B262">
        <v>2</v>
      </c>
      <c r="C262">
        <v>180</v>
      </c>
      <c r="D262">
        <v>1116484</v>
      </c>
      <c r="E262">
        <v>233769.583801</v>
      </c>
    </row>
    <row r="263" spans="1:5" x14ac:dyDescent="0.3">
      <c r="A263">
        <v>262</v>
      </c>
      <c r="B263">
        <v>2</v>
      </c>
      <c r="C263">
        <v>216</v>
      </c>
      <c r="D263">
        <v>1117541</v>
      </c>
      <c r="E263">
        <v>234443.300067</v>
      </c>
    </row>
    <row r="264" spans="1:5" x14ac:dyDescent="0.3">
      <c r="A264">
        <v>263</v>
      </c>
      <c r="B264">
        <v>2</v>
      </c>
      <c r="C264">
        <v>252</v>
      </c>
      <c r="D264">
        <v>1120907</v>
      </c>
      <c r="E264">
        <v>234631.41902</v>
      </c>
    </row>
    <row r="265" spans="1:5" x14ac:dyDescent="0.3">
      <c r="A265">
        <v>264</v>
      </c>
      <c r="B265">
        <v>2</v>
      </c>
      <c r="C265">
        <v>288</v>
      </c>
      <c r="D265">
        <v>1124057</v>
      </c>
      <c r="E265">
        <v>234863.53450000001</v>
      </c>
    </row>
    <row r="266" spans="1:5" x14ac:dyDescent="0.3">
      <c r="A266">
        <v>265</v>
      </c>
      <c r="B266">
        <v>2</v>
      </c>
      <c r="C266">
        <v>324</v>
      </c>
      <c r="D266">
        <v>1127542</v>
      </c>
      <c r="E266">
        <v>235024.50463000001</v>
      </c>
    </row>
    <row r="267" spans="1:5" x14ac:dyDescent="0.3">
      <c r="A267">
        <v>266</v>
      </c>
      <c r="B267">
        <v>2</v>
      </c>
      <c r="C267">
        <v>360</v>
      </c>
      <c r="D267">
        <v>1130707</v>
      </c>
      <c r="E267">
        <v>235251.042047</v>
      </c>
    </row>
    <row r="268" spans="1:5" x14ac:dyDescent="0.3">
      <c r="A268">
        <v>267</v>
      </c>
      <c r="B268">
        <v>2</v>
      </c>
      <c r="C268">
        <v>396</v>
      </c>
      <c r="D268">
        <v>1133362</v>
      </c>
      <c r="E268">
        <v>235582.27644799999</v>
      </c>
    </row>
    <row r="269" spans="1:5" x14ac:dyDescent="0.3">
      <c r="A269">
        <v>268</v>
      </c>
      <c r="B269">
        <v>2</v>
      </c>
      <c r="C269">
        <v>432</v>
      </c>
      <c r="D269">
        <v>1134292</v>
      </c>
      <c r="E269">
        <v>236270.730993</v>
      </c>
    </row>
    <row r="270" spans="1:5" x14ac:dyDescent="0.3">
      <c r="A270">
        <v>269</v>
      </c>
      <c r="B270">
        <v>2</v>
      </c>
      <c r="C270">
        <v>468</v>
      </c>
      <c r="D270">
        <v>1139992</v>
      </c>
      <c r="E270">
        <v>235966.56818599999</v>
      </c>
    </row>
    <row r="271" spans="1:5" x14ac:dyDescent="0.3">
      <c r="A271">
        <v>270</v>
      </c>
      <c r="B271">
        <v>2</v>
      </c>
      <c r="C271">
        <v>504</v>
      </c>
      <c r="D271">
        <v>1144611</v>
      </c>
      <c r="E271">
        <v>235888.00037699999</v>
      </c>
    </row>
    <row r="272" spans="1:5" x14ac:dyDescent="0.3">
      <c r="A272">
        <v>271</v>
      </c>
      <c r="B272">
        <v>2</v>
      </c>
      <c r="C272">
        <v>540</v>
      </c>
      <c r="D272">
        <v>1145377</v>
      </c>
      <c r="E272">
        <v>236603.31925599999</v>
      </c>
    </row>
    <row r="273" spans="1:5" x14ac:dyDescent="0.3">
      <c r="A273">
        <v>272</v>
      </c>
      <c r="B273">
        <v>2</v>
      </c>
      <c r="C273">
        <v>576</v>
      </c>
      <c r="D273">
        <v>1149351</v>
      </c>
      <c r="E273">
        <v>236655.29503199999</v>
      </c>
    </row>
    <row r="274" spans="1:5" x14ac:dyDescent="0.3">
      <c r="A274">
        <v>273</v>
      </c>
      <c r="B274">
        <v>2</v>
      </c>
      <c r="C274">
        <v>612</v>
      </c>
      <c r="D274">
        <v>1150019</v>
      </c>
      <c r="E274">
        <v>237387.38229499999</v>
      </c>
    </row>
    <row r="275" spans="1:5" x14ac:dyDescent="0.3">
      <c r="A275">
        <v>274</v>
      </c>
      <c r="B275">
        <v>2</v>
      </c>
      <c r="C275">
        <v>648</v>
      </c>
      <c r="D275">
        <v>1153412</v>
      </c>
      <c r="E275">
        <v>237556.05108999999</v>
      </c>
    </row>
    <row r="276" spans="1:5" x14ac:dyDescent="0.3">
      <c r="A276">
        <v>275</v>
      </c>
      <c r="B276">
        <v>2</v>
      </c>
      <c r="C276">
        <v>684</v>
      </c>
      <c r="D276">
        <v>1156989</v>
      </c>
      <c r="E276">
        <v>237685.92441199999</v>
      </c>
    </row>
    <row r="277" spans="1:5" x14ac:dyDescent="0.3">
      <c r="A277">
        <v>276</v>
      </c>
      <c r="B277">
        <v>2</v>
      </c>
      <c r="C277">
        <v>720</v>
      </c>
      <c r="D277">
        <v>1157917</v>
      </c>
      <c r="E277">
        <v>238359.053369</v>
      </c>
    </row>
    <row r="278" spans="1:5" x14ac:dyDescent="0.3">
      <c r="A278">
        <v>277</v>
      </c>
      <c r="B278">
        <v>2</v>
      </c>
      <c r="C278">
        <v>756</v>
      </c>
      <c r="D278">
        <v>1160749</v>
      </c>
      <c r="E278">
        <v>238639.01670400001</v>
      </c>
    </row>
    <row r="279" spans="1:5" x14ac:dyDescent="0.3">
      <c r="A279">
        <v>278</v>
      </c>
      <c r="B279">
        <v>2</v>
      </c>
      <c r="C279">
        <v>792</v>
      </c>
      <c r="D279">
        <v>1163714</v>
      </c>
      <c r="E279">
        <v>238890.311537</v>
      </c>
    </row>
    <row r="280" spans="1:5" x14ac:dyDescent="0.3">
      <c r="A280">
        <v>279</v>
      </c>
      <c r="B280">
        <v>2</v>
      </c>
      <c r="C280">
        <v>828</v>
      </c>
      <c r="D280">
        <v>1164652</v>
      </c>
      <c r="E280">
        <v>239556.53706</v>
      </c>
    </row>
    <row r="281" spans="1:5" x14ac:dyDescent="0.3">
      <c r="A281">
        <v>280</v>
      </c>
      <c r="B281">
        <v>2</v>
      </c>
      <c r="C281">
        <v>864</v>
      </c>
      <c r="D281">
        <v>1167742</v>
      </c>
      <c r="E281">
        <v>239778.99227700001</v>
      </c>
    </row>
    <row r="282" spans="1:5" x14ac:dyDescent="0.3">
      <c r="A282">
        <v>281</v>
      </c>
      <c r="B282">
        <v>2</v>
      </c>
      <c r="C282">
        <v>900</v>
      </c>
      <c r="D282">
        <v>1170914</v>
      </c>
      <c r="E282">
        <v>239983.46590800001</v>
      </c>
    </row>
    <row r="283" spans="1:5" x14ac:dyDescent="0.3">
      <c r="A283">
        <v>282</v>
      </c>
      <c r="B283">
        <v>2</v>
      </c>
      <c r="C283">
        <v>936</v>
      </c>
      <c r="D283">
        <v>1171871</v>
      </c>
      <c r="E283">
        <v>240640.821387</v>
      </c>
    </row>
    <row r="284" spans="1:5" x14ac:dyDescent="0.3">
      <c r="A284">
        <v>283</v>
      </c>
      <c r="B284">
        <v>2</v>
      </c>
      <c r="C284">
        <v>972</v>
      </c>
      <c r="D284">
        <v>1174991</v>
      </c>
      <c r="E284">
        <v>240852.90866099999</v>
      </c>
    </row>
    <row r="285" spans="1:5" x14ac:dyDescent="0.3">
      <c r="A285">
        <v>284</v>
      </c>
      <c r="B285">
        <v>2</v>
      </c>
      <c r="C285">
        <v>1008</v>
      </c>
      <c r="D285">
        <v>1175939</v>
      </c>
      <c r="E285">
        <v>241509.12589900001</v>
      </c>
    </row>
    <row r="286" spans="1:5" x14ac:dyDescent="0.3">
      <c r="A286">
        <v>285</v>
      </c>
      <c r="B286">
        <v>2</v>
      </c>
      <c r="C286">
        <v>1044</v>
      </c>
      <c r="D286">
        <v>1179306</v>
      </c>
      <c r="E286">
        <v>241667.55702099999</v>
      </c>
    </row>
    <row r="287" spans="1:5" x14ac:dyDescent="0.3">
      <c r="A287">
        <v>286</v>
      </c>
      <c r="B287">
        <v>2</v>
      </c>
      <c r="C287">
        <v>1080</v>
      </c>
      <c r="D287">
        <v>1182624</v>
      </c>
      <c r="E287">
        <v>241835.10566299999</v>
      </c>
    </row>
    <row r="288" spans="1:5" x14ac:dyDescent="0.3">
      <c r="A288">
        <v>287</v>
      </c>
      <c r="B288">
        <v>2</v>
      </c>
      <c r="C288">
        <v>1116</v>
      </c>
      <c r="D288">
        <v>1183557</v>
      </c>
      <c r="E288">
        <v>242489.37736000001</v>
      </c>
    </row>
    <row r="289" spans="1:5" x14ac:dyDescent="0.3">
      <c r="A289">
        <v>288</v>
      </c>
      <c r="B289">
        <v>2</v>
      </c>
      <c r="C289">
        <v>1152</v>
      </c>
      <c r="D289">
        <v>1186524</v>
      </c>
      <c r="E289">
        <v>242725.810856</v>
      </c>
    </row>
    <row r="290" spans="1:5" x14ac:dyDescent="0.3">
      <c r="A290">
        <v>289</v>
      </c>
      <c r="B290">
        <v>2</v>
      </c>
      <c r="C290">
        <v>1188</v>
      </c>
      <c r="D290">
        <v>1189792</v>
      </c>
      <c r="E290">
        <v>242899.599258</v>
      </c>
    </row>
    <row r="291" spans="1:5" x14ac:dyDescent="0.3">
      <c r="A291">
        <v>290</v>
      </c>
      <c r="B291">
        <v>2</v>
      </c>
      <c r="C291">
        <v>1224</v>
      </c>
      <c r="D291">
        <v>1190724</v>
      </c>
      <c r="E291">
        <v>243549.302777</v>
      </c>
    </row>
    <row r="292" spans="1:5" x14ac:dyDescent="0.3">
      <c r="A292">
        <v>291</v>
      </c>
      <c r="B292">
        <v>2</v>
      </c>
      <c r="C292">
        <v>1260</v>
      </c>
      <c r="D292">
        <v>1193674</v>
      </c>
      <c r="E292">
        <v>243785.154071</v>
      </c>
    </row>
    <row r="293" spans="1:5" x14ac:dyDescent="0.3">
      <c r="A293">
        <v>292</v>
      </c>
      <c r="B293">
        <v>2</v>
      </c>
      <c r="C293">
        <v>1296</v>
      </c>
      <c r="D293">
        <v>1194667</v>
      </c>
      <c r="E293">
        <v>244419.57466000001</v>
      </c>
    </row>
    <row r="294" spans="1:5" x14ac:dyDescent="0.3">
      <c r="A294">
        <v>293</v>
      </c>
      <c r="B294">
        <v>2</v>
      </c>
      <c r="C294">
        <v>1332</v>
      </c>
      <c r="D294">
        <v>1198987</v>
      </c>
      <c r="E294">
        <v>244372.95817200001</v>
      </c>
    </row>
    <row r="295" spans="1:5" x14ac:dyDescent="0.3">
      <c r="A295">
        <v>294</v>
      </c>
      <c r="B295">
        <v>2</v>
      </c>
      <c r="C295">
        <v>1368</v>
      </c>
      <c r="D295">
        <v>1201936</v>
      </c>
      <c r="E295">
        <v>244605.37000299999</v>
      </c>
    </row>
    <row r="296" spans="1:5" x14ac:dyDescent="0.3">
      <c r="A296">
        <v>295</v>
      </c>
      <c r="B296">
        <v>2</v>
      </c>
      <c r="C296">
        <v>1404</v>
      </c>
      <c r="D296">
        <v>1202952</v>
      </c>
      <c r="E296">
        <v>245230.06736799999</v>
      </c>
    </row>
    <row r="297" spans="1:5" x14ac:dyDescent="0.3">
      <c r="A297">
        <v>296</v>
      </c>
      <c r="B297">
        <v>2</v>
      </c>
      <c r="C297">
        <v>1440</v>
      </c>
      <c r="D297">
        <v>1205836</v>
      </c>
      <c r="E297">
        <v>245472.85037100001</v>
      </c>
    </row>
    <row r="298" spans="1:5" x14ac:dyDescent="0.3">
      <c r="A298">
        <v>297</v>
      </c>
      <c r="B298">
        <v>2</v>
      </c>
      <c r="C298">
        <v>1476</v>
      </c>
      <c r="D298">
        <v>1209409</v>
      </c>
      <c r="E298">
        <v>245574.49134199999</v>
      </c>
    </row>
    <row r="299" spans="1:5" x14ac:dyDescent="0.3">
      <c r="A299">
        <v>298</v>
      </c>
      <c r="B299">
        <v>2</v>
      </c>
      <c r="C299">
        <v>1512</v>
      </c>
      <c r="D299">
        <v>1209879</v>
      </c>
      <c r="E299">
        <v>246305.622298</v>
      </c>
    </row>
    <row r="300" spans="1:5" x14ac:dyDescent="0.3">
      <c r="A300">
        <v>299</v>
      </c>
      <c r="B300">
        <v>2</v>
      </c>
      <c r="C300">
        <v>1548</v>
      </c>
      <c r="D300">
        <v>1212857</v>
      </c>
      <c r="E300">
        <v>246525.35294800001</v>
      </c>
    </row>
    <row r="301" spans="1:5" x14ac:dyDescent="0.3">
      <c r="A301">
        <v>300</v>
      </c>
      <c r="B301">
        <v>2</v>
      </c>
      <c r="C301">
        <v>1584</v>
      </c>
      <c r="D301">
        <v>1216004</v>
      </c>
      <c r="E301">
        <v>246709.714771</v>
      </c>
    </row>
    <row r="302" spans="1:5" x14ac:dyDescent="0.3">
      <c r="A302">
        <v>301</v>
      </c>
      <c r="B302">
        <v>2</v>
      </c>
      <c r="C302">
        <v>1620</v>
      </c>
      <c r="D302">
        <v>1304111</v>
      </c>
      <c r="E302">
        <v>230808.57381</v>
      </c>
    </row>
    <row r="303" spans="1:5" x14ac:dyDescent="0.3">
      <c r="A303">
        <v>302</v>
      </c>
      <c r="B303">
        <v>2</v>
      </c>
      <c r="C303">
        <v>1656</v>
      </c>
      <c r="D303">
        <v>1307455</v>
      </c>
      <c r="E303">
        <v>230983.093108</v>
      </c>
    </row>
    <row r="304" spans="1:5" x14ac:dyDescent="0.3">
      <c r="A304">
        <v>303</v>
      </c>
      <c r="B304">
        <v>2</v>
      </c>
      <c r="C304">
        <v>1692</v>
      </c>
      <c r="D304">
        <v>1308496</v>
      </c>
      <c r="E304">
        <v>231563.56610900001</v>
      </c>
    </row>
    <row r="305" spans="1:5" x14ac:dyDescent="0.3">
      <c r="A305">
        <v>304</v>
      </c>
      <c r="B305">
        <v>2</v>
      </c>
      <c r="C305">
        <v>1728</v>
      </c>
      <c r="D305">
        <v>1311550</v>
      </c>
      <c r="E305">
        <v>231786.817125</v>
      </c>
    </row>
    <row r="306" spans="1:5" x14ac:dyDescent="0.3">
      <c r="A306">
        <v>305</v>
      </c>
      <c r="B306">
        <v>2</v>
      </c>
      <c r="C306">
        <v>1764</v>
      </c>
      <c r="D306">
        <v>1315115</v>
      </c>
      <c r="E306">
        <v>231918.88161899999</v>
      </c>
    </row>
    <row r="307" spans="1:5" x14ac:dyDescent="0.3">
      <c r="A307">
        <v>306</v>
      </c>
      <c r="B307">
        <v>2</v>
      </c>
      <c r="C307">
        <v>1800</v>
      </c>
      <c r="D307">
        <v>1316134</v>
      </c>
      <c r="E307">
        <v>232499.12242999999</v>
      </c>
    </row>
    <row r="308" spans="1:5" x14ac:dyDescent="0.3">
      <c r="A308">
        <v>307</v>
      </c>
      <c r="B308">
        <v>2</v>
      </c>
      <c r="C308">
        <v>1836</v>
      </c>
      <c r="D308">
        <v>1319295</v>
      </c>
      <c r="E308">
        <v>232700.04055199999</v>
      </c>
    </row>
    <row r="309" spans="1:5" x14ac:dyDescent="0.3">
      <c r="A309">
        <v>308</v>
      </c>
      <c r="B309">
        <v>2</v>
      </c>
      <c r="C309">
        <v>1872</v>
      </c>
      <c r="D309">
        <v>1322405</v>
      </c>
      <c r="E309">
        <v>232908.98022900001</v>
      </c>
    </row>
    <row r="310" spans="1:5" x14ac:dyDescent="0.3">
      <c r="A310">
        <v>309</v>
      </c>
      <c r="B310">
        <v>2</v>
      </c>
      <c r="C310">
        <v>1908</v>
      </c>
      <c r="D310">
        <v>1323349</v>
      </c>
      <c r="E310">
        <v>233498.49510599999</v>
      </c>
    </row>
    <row r="311" spans="1:5" x14ac:dyDescent="0.3">
      <c r="A311">
        <v>310</v>
      </c>
      <c r="B311">
        <v>2</v>
      </c>
      <c r="C311">
        <v>1944</v>
      </c>
      <c r="D311">
        <v>1326376</v>
      </c>
      <c r="E311">
        <v>233719.54860499999</v>
      </c>
    </row>
    <row r="312" spans="1:5" x14ac:dyDescent="0.3">
      <c r="A312">
        <v>311</v>
      </c>
      <c r="B312">
        <v>2</v>
      </c>
      <c r="C312">
        <v>1980</v>
      </c>
      <c r="D312">
        <v>1329375</v>
      </c>
      <c r="E312">
        <v>233944.52280199999</v>
      </c>
    </row>
    <row r="313" spans="1:5" x14ac:dyDescent="0.3">
      <c r="A313">
        <v>312</v>
      </c>
      <c r="B313">
        <v>2</v>
      </c>
      <c r="C313">
        <v>2016</v>
      </c>
      <c r="D313">
        <v>1330335</v>
      </c>
      <c r="E313">
        <v>234527.393476</v>
      </c>
    </row>
    <row r="314" spans="1:5" x14ac:dyDescent="0.3">
      <c r="A314">
        <v>313</v>
      </c>
      <c r="B314">
        <v>2</v>
      </c>
      <c r="C314">
        <v>2052</v>
      </c>
      <c r="D314">
        <v>1334699</v>
      </c>
      <c r="E314">
        <v>234509.803334</v>
      </c>
    </row>
    <row r="315" spans="1:5" x14ac:dyDescent="0.3">
      <c r="A315">
        <v>314</v>
      </c>
      <c r="B315">
        <v>2</v>
      </c>
      <c r="C315">
        <v>2088</v>
      </c>
      <c r="D315">
        <v>1335642</v>
      </c>
      <c r="E315">
        <v>235092.93658000001</v>
      </c>
    </row>
    <row r="316" spans="1:5" x14ac:dyDescent="0.3">
      <c r="A316">
        <v>315</v>
      </c>
      <c r="B316">
        <v>2</v>
      </c>
      <c r="C316">
        <v>2124</v>
      </c>
      <c r="D316">
        <v>1338775</v>
      </c>
      <c r="E316">
        <v>235289.723815</v>
      </c>
    </row>
    <row r="317" spans="1:5" x14ac:dyDescent="0.3">
      <c r="A317">
        <v>316</v>
      </c>
      <c r="B317">
        <v>2</v>
      </c>
      <c r="C317">
        <v>2160</v>
      </c>
      <c r="D317">
        <v>1344090</v>
      </c>
      <c r="E317">
        <v>235103.30409399999</v>
      </c>
    </row>
    <row r="318" spans="1:5" x14ac:dyDescent="0.3">
      <c r="A318">
        <v>317</v>
      </c>
      <c r="B318">
        <v>2</v>
      </c>
      <c r="C318">
        <v>2196</v>
      </c>
      <c r="D318">
        <v>1344960</v>
      </c>
      <c r="E318">
        <v>235694.741851</v>
      </c>
    </row>
    <row r="319" spans="1:5" x14ac:dyDescent="0.3">
      <c r="A319">
        <v>318</v>
      </c>
      <c r="B319">
        <v>2</v>
      </c>
      <c r="C319">
        <v>2232</v>
      </c>
      <c r="D319">
        <v>1347874</v>
      </c>
      <c r="E319">
        <v>235927.09704299999</v>
      </c>
    </row>
    <row r="320" spans="1:5" x14ac:dyDescent="0.3">
      <c r="A320">
        <v>319</v>
      </c>
      <c r="B320">
        <v>2</v>
      </c>
      <c r="C320">
        <v>2268</v>
      </c>
      <c r="D320">
        <v>1350781</v>
      </c>
      <c r="E320">
        <v>236159.67355199999</v>
      </c>
    </row>
    <row r="321" spans="1:5" x14ac:dyDescent="0.3">
      <c r="A321">
        <v>320</v>
      </c>
      <c r="B321">
        <v>2</v>
      </c>
      <c r="C321">
        <v>0</v>
      </c>
      <c r="D321">
        <v>1353960</v>
      </c>
      <c r="E321">
        <v>236343.762002</v>
      </c>
    </row>
    <row r="322" spans="1:5" x14ac:dyDescent="0.3">
      <c r="A322">
        <v>321</v>
      </c>
      <c r="B322">
        <v>2</v>
      </c>
      <c r="C322">
        <v>37</v>
      </c>
      <c r="D322">
        <v>1357157</v>
      </c>
      <c r="E322">
        <v>236523.850962</v>
      </c>
    </row>
    <row r="323" spans="1:5" x14ac:dyDescent="0.3">
      <c r="A323">
        <v>322</v>
      </c>
      <c r="B323">
        <v>2</v>
      </c>
      <c r="C323">
        <v>74</v>
      </c>
      <c r="D323">
        <v>1357780</v>
      </c>
      <c r="E323">
        <v>237151.82135499999</v>
      </c>
    </row>
    <row r="324" spans="1:5" x14ac:dyDescent="0.3">
      <c r="A324">
        <v>323</v>
      </c>
      <c r="B324">
        <v>2</v>
      </c>
      <c r="C324">
        <v>111</v>
      </c>
      <c r="D324">
        <v>1360624</v>
      </c>
      <c r="E324">
        <v>237391.07938700001</v>
      </c>
    </row>
    <row r="325" spans="1:5" x14ac:dyDescent="0.3">
      <c r="A325">
        <v>324</v>
      </c>
      <c r="B325">
        <v>2</v>
      </c>
      <c r="C325">
        <v>148</v>
      </c>
      <c r="D325">
        <v>1361471</v>
      </c>
      <c r="E325">
        <v>237977.893029</v>
      </c>
    </row>
    <row r="326" spans="1:5" x14ac:dyDescent="0.3">
      <c r="A326">
        <v>325</v>
      </c>
      <c r="B326">
        <v>2</v>
      </c>
      <c r="C326">
        <v>185</v>
      </c>
      <c r="D326">
        <v>1364151</v>
      </c>
      <c r="E326">
        <v>238243.42026700001</v>
      </c>
    </row>
    <row r="327" spans="1:5" x14ac:dyDescent="0.3">
      <c r="A327">
        <v>326</v>
      </c>
      <c r="B327">
        <v>2</v>
      </c>
      <c r="C327">
        <v>222</v>
      </c>
      <c r="D327">
        <v>1367995</v>
      </c>
      <c r="E327">
        <v>238304.964565</v>
      </c>
    </row>
    <row r="328" spans="1:5" x14ac:dyDescent="0.3">
      <c r="A328">
        <v>327</v>
      </c>
      <c r="B328">
        <v>2</v>
      </c>
      <c r="C328">
        <v>259</v>
      </c>
      <c r="D328">
        <v>1368707</v>
      </c>
      <c r="E328">
        <v>238911.615123</v>
      </c>
    </row>
    <row r="329" spans="1:5" x14ac:dyDescent="0.3">
      <c r="A329">
        <v>328</v>
      </c>
      <c r="B329">
        <v>2</v>
      </c>
      <c r="C329">
        <v>296</v>
      </c>
      <c r="D329">
        <v>1371575</v>
      </c>
      <c r="E329">
        <v>239141.13336899999</v>
      </c>
    </row>
    <row r="330" spans="1:5" x14ac:dyDescent="0.3">
      <c r="A330">
        <v>329</v>
      </c>
      <c r="B330">
        <v>2</v>
      </c>
      <c r="C330">
        <v>333</v>
      </c>
      <c r="D330">
        <v>1374909</v>
      </c>
      <c r="E330">
        <v>239288.56382499999</v>
      </c>
    </row>
    <row r="331" spans="1:5" x14ac:dyDescent="0.3">
      <c r="A331">
        <v>330</v>
      </c>
      <c r="B331">
        <v>2</v>
      </c>
      <c r="C331">
        <v>370</v>
      </c>
      <c r="D331">
        <v>1376474</v>
      </c>
      <c r="E331">
        <v>239742.995509</v>
      </c>
    </row>
    <row r="332" spans="1:5" x14ac:dyDescent="0.3">
      <c r="A332">
        <v>331</v>
      </c>
      <c r="B332">
        <v>2</v>
      </c>
      <c r="C332">
        <v>407</v>
      </c>
      <c r="D332">
        <v>1379634</v>
      </c>
      <c r="E332">
        <v>239918.70307600001</v>
      </c>
    </row>
    <row r="333" spans="1:5" x14ac:dyDescent="0.3">
      <c r="A333">
        <v>332</v>
      </c>
      <c r="B333">
        <v>2</v>
      </c>
      <c r="C333">
        <v>444</v>
      </c>
      <c r="D333">
        <v>1382719</v>
      </c>
      <c r="E333">
        <v>240106.63048699999</v>
      </c>
    </row>
    <row r="334" spans="1:5" x14ac:dyDescent="0.3">
      <c r="A334">
        <v>333</v>
      </c>
      <c r="B334">
        <v>2</v>
      </c>
      <c r="C334">
        <v>481</v>
      </c>
      <c r="D334">
        <v>1383737</v>
      </c>
      <c r="E334">
        <v>240652.66737800001</v>
      </c>
    </row>
    <row r="335" spans="1:5" x14ac:dyDescent="0.3">
      <c r="A335">
        <v>334</v>
      </c>
      <c r="B335">
        <v>2</v>
      </c>
      <c r="C335">
        <v>518</v>
      </c>
      <c r="D335">
        <v>1388575</v>
      </c>
      <c r="E335">
        <v>240534.360766</v>
      </c>
    </row>
    <row r="336" spans="1:5" x14ac:dyDescent="0.3">
      <c r="A336">
        <v>335</v>
      </c>
      <c r="B336">
        <v>2</v>
      </c>
      <c r="C336">
        <v>555</v>
      </c>
      <c r="D336">
        <v>1389477</v>
      </c>
      <c r="E336">
        <v>241097.90950099999</v>
      </c>
    </row>
    <row r="337" spans="1:5" x14ac:dyDescent="0.3">
      <c r="A337">
        <v>336</v>
      </c>
      <c r="B337">
        <v>2</v>
      </c>
      <c r="C337">
        <v>592</v>
      </c>
      <c r="D337">
        <v>1392464</v>
      </c>
      <c r="E337">
        <v>241298.87738600001</v>
      </c>
    </row>
    <row r="338" spans="1:5" x14ac:dyDescent="0.3">
      <c r="A338">
        <v>337</v>
      </c>
      <c r="B338">
        <v>2</v>
      </c>
      <c r="C338">
        <v>629</v>
      </c>
      <c r="D338">
        <v>1395541</v>
      </c>
      <c r="E338">
        <v>241483.41037600001</v>
      </c>
    </row>
    <row r="339" spans="1:5" x14ac:dyDescent="0.3">
      <c r="A339">
        <v>338</v>
      </c>
      <c r="B339">
        <v>2</v>
      </c>
      <c r="C339">
        <v>666</v>
      </c>
      <c r="D339">
        <v>1396492</v>
      </c>
      <c r="E339">
        <v>242035.04209100001</v>
      </c>
    </row>
    <row r="340" spans="1:5" x14ac:dyDescent="0.3">
      <c r="A340">
        <v>339</v>
      </c>
      <c r="B340">
        <v>2</v>
      </c>
      <c r="C340">
        <v>703</v>
      </c>
      <c r="D340">
        <v>1400059</v>
      </c>
      <c r="E340">
        <v>242132.65298099999</v>
      </c>
    </row>
    <row r="341" spans="1:5" x14ac:dyDescent="0.3">
      <c r="A341">
        <v>340</v>
      </c>
      <c r="B341">
        <v>2</v>
      </c>
      <c r="C341">
        <v>740</v>
      </c>
      <c r="D341">
        <v>1403154</v>
      </c>
      <c r="E341">
        <v>242311.250226</v>
      </c>
    </row>
    <row r="342" spans="1:5" x14ac:dyDescent="0.3">
      <c r="A342">
        <v>341</v>
      </c>
      <c r="B342">
        <v>2</v>
      </c>
      <c r="C342">
        <v>777</v>
      </c>
      <c r="D342">
        <v>1403859</v>
      </c>
      <c r="E342">
        <v>242901.88686999999</v>
      </c>
    </row>
    <row r="343" spans="1:5" x14ac:dyDescent="0.3">
      <c r="A343">
        <v>342</v>
      </c>
      <c r="B343">
        <v>2</v>
      </c>
      <c r="C343">
        <v>814</v>
      </c>
      <c r="D343">
        <v>1406891</v>
      </c>
      <c r="E343">
        <v>243089.19454299999</v>
      </c>
    </row>
    <row r="344" spans="1:5" x14ac:dyDescent="0.3">
      <c r="A344">
        <v>343</v>
      </c>
      <c r="B344">
        <v>2</v>
      </c>
      <c r="C344">
        <v>851</v>
      </c>
      <c r="D344">
        <v>1407882</v>
      </c>
      <c r="E344">
        <v>243628.37226400001</v>
      </c>
    </row>
    <row r="345" spans="1:5" x14ac:dyDescent="0.3">
      <c r="A345">
        <v>344</v>
      </c>
      <c r="B345">
        <v>2</v>
      </c>
      <c r="C345">
        <v>888</v>
      </c>
      <c r="D345">
        <v>1411610</v>
      </c>
      <c r="E345">
        <v>243693.371399</v>
      </c>
    </row>
    <row r="346" spans="1:5" x14ac:dyDescent="0.3">
      <c r="A346">
        <v>345</v>
      </c>
      <c r="B346">
        <v>2</v>
      </c>
      <c r="C346">
        <v>925</v>
      </c>
      <c r="D346">
        <v>1414812</v>
      </c>
      <c r="E346">
        <v>243848.65268299999</v>
      </c>
    </row>
    <row r="347" spans="1:5" x14ac:dyDescent="0.3">
      <c r="A347">
        <v>346</v>
      </c>
      <c r="B347">
        <v>2</v>
      </c>
      <c r="C347">
        <v>962</v>
      </c>
      <c r="D347">
        <v>1415230</v>
      </c>
      <c r="E347">
        <v>244483.22887399999</v>
      </c>
    </row>
    <row r="348" spans="1:5" x14ac:dyDescent="0.3">
      <c r="A348">
        <v>347</v>
      </c>
      <c r="B348">
        <v>2</v>
      </c>
      <c r="C348">
        <v>999</v>
      </c>
      <c r="D348">
        <v>1418069</v>
      </c>
      <c r="E348">
        <v>244698.95329500001</v>
      </c>
    </row>
    <row r="349" spans="1:5" x14ac:dyDescent="0.3">
      <c r="A349">
        <v>348</v>
      </c>
      <c r="B349">
        <v>2</v>
      </c>
      <c r="C349">
        <v>1036</v>
      </c>
      <c r="D349">
        <v>1421257</v>
      </c>
      <c r="E349">
        <v>244853.675303</v>
      </c>
    </row>
    <row r="350" spans="1:5" x14ac:dyDescent="0.3">
      <c r="A350">
        <v>349</v>
      </c>
      <c r="B350">
        <v>2</v>
      </c>
      <c r="C350">
        <v>1073</v>
      </c>
      <c r="D350">
        <v>1422714</v>
      </c>
      <c r="E350">
        <v>245305.802853</v>
      </c>
    </row>
    <row r="351" spans="1:5" x14ac:dyDescent="0.3">
      <c r="A351">
        <v>350</v>
      </c>
      <c r="B351">
        <v>2</v>
      </c>
      <c r="C351">
        <v>1110</v>
      </c>
      <c r="D351">
        <v>1425361</v>
      </c>
      <c r="E351">
        <v>245551.82862399999</v>
      </c>
    </row>
    <row r="352" spans="1:5" x14ac:dyDescent="0.3">
      <c r="A352">
        <v>351</v>
      </c>
      <c r="B352">
        <v>2</v>
      </c>
      <c r="C352">
        <v>1147</v>
      </c>
      <c r="D352">
        <v>1511267</v>
      </c>
      <c r="E352">
        <v>232255.45188199999</v>
      </c>
    </row>
    <row r="353" spans="1:5" x14ac:dyDescent="0.3">
      <c r="A353">
        <v>352</v>
      </c>
      <c r="B353">
        <v>2</v>
      </c>
      <c r="C353">
        <v>1184</v>
      </c>
      <c r="D353">
        <v>1512312</v>
      </c>
      <c r="E353">
        <v>232756.20374600001</v>
      </c>
    </row>
    <row r="354" spans="1:5" x14ac:dyDescent="0.3">
      <c r="A354">
        <v>353</v>
      </c>
      <c r="B354">
        <v>2</v>
      </c>
      <c r="C354">
        <v>1221</v>
      </c>
      <c r="D354">
        <v>1515257</v>
      </c>
      <c r="E354">
        <v>232963.78106199999</v>
      </c>
    </row>
    <row r="355" spans="1:5" x14ac:dyDescent="0.3">
      <c r="A355">
        <v>354</v>
      </c>
      <c r="B355">
        <v>2</v>
      </c>
      <c r="C355">
        <v>1258</v>
      </c>
      <c r="D355">
        <v>1516397</v>
      </c>
      <c r="E355">
        <v>233448.10099199999</v>
      </c>
    </row>
    <row r="356" spans="1:5" x14ac:dyDescent="0.3">
      <c r="A356">
        <v>355</v>
      </c>
      <c r="B356">
        <v>2</v>
      </c>
      <c r="C356">
        <v>1295</v>
      </c>
      <c r="D356">
        <v>1519654</v>
      </c>
      <c r="E356">
        <v>233605.807638</v>
      </c>
    </row>
    <row r="357" spans="1:5" x14ac:dyDescent="0.3">
      <c r="A357">
        <v>356</v>
      </c>
      <c r="B357">
        <v>2</v>
      </c>
      <c r="C357">
        <v>1332</v>
      </c>
      <c r="D357">
        <v>1523644</v>
      </c>
      <c r="E357">
        <v>233650.38027299999</v>
      </c>
    </row>
    <row r="358" spans="1:5" x14ac:dyDescent="0.3">
      <c r="A358">
        <v>357</v>
      </c>
      <c r="B358">
        <v>2</v>
      </c>
      <c r="C358">
        <v>1369</v>
      </c>
      <c r="D358">
        <v>1525229</v>
      </c>
      <c r="E358">
        <v>234063.212803</v>
      </c>
    </row>
    <row r="359" spans="1:5" x14ac:dyDescent="0.3">
      <c r="A359">
        <v>358</v>
      </c>
      <c r="B359">
        <v>2</v>
      </c>
      <c r="C359">
        <v>1406</v>
      </c>
      <c r="D359">
        <v>1528217</v>
      </c>
      <c r="E359">
        <v>234259.925128</v>
      </c>
    </row>
    <row r="360" spans="1:5" x14ac:dyDescent="0.3">
      <c r="A360">
        <v>359</v>
      </c>
      <c r="B360">
        <v>2</v>
      </c>
      <c r="C360">
        <v>1443</v>
      </c>
      <c r="D360">
        <v>1531600</v>
      </c>
      <c r="E360">
        <v>234395.40349999999</v>
      </c>
    </row>
    <row r="361" spans="1:5" x14ac:dyDescent="0.3">
      <c r="A361">
        <v>360</v>
      </c>
      <c r="B361">
        <v>2</v>
      </c>
      <c r="C361">
        <v>1480</v>
      </c>
      <c r="D361">
        <v>1533000</v>
      </c>
      <c r="E361">
        <v>234833.659491</v>
      </c>
    </row>
    <row r="362" spans="1:5" x14ac:dyDescent="0.3">
      <c r="A362">
        <v>361</v>
      </c>
      <c r="B362">
        <v>2</v>
      </c>
      <c r="C362">
        <v>1517</v>
      </c>
      <c r="D362">
        <v>1536117</v>
      </c>
      <c r="E362">
        <v>235008.140656</v>
      </c>
    </row>
    <row r="363" spans="1:5" x14ac:dyDescent="0.3">
      <c r="A363">
        <v>362</v>
      </c>
      <c r="B363">
        <v>2</v>
      </c>
      <c r="C363">
        <v>1554</v>
      </c>
      <c r="D363">
        <v>1539744</v>
      </c>
      <c r="E363">
        <v>235104.017291</v>
      </c>
    </row>
    <row r="364" spans="1:5" x14ac:dyDescent="0.3">
      <c r="A364">
        <v>363</v>
      </c>
      <c r="B364">
        <v>2</v>
      </c>
      <c r="C364">
        <v>1591</v>
      </c>
      <c r="D364">
        <v>1540779</v>
      </c>
      <c r="E364">
        <v>235595.11130399999</v>
      </c>
    </row>
    <row r="365" spans="1:5" x14ac:dyDescent="0.3">
      <c r="A365">
        <v>364</v>
      </c>
      <c r="B365">
        <v>2</v>
      </c>
      <c r="C365">
        <v>1628</v>
      </c>
      <c r="D365">
        <v>1546240</v>
      </c>
      <c r="E365">
        <v>235409.768212</v>
      </c>
    </row>
    <row r="366" spans="1:5" x14ac:dyDescent="0.3">
      <c r="A366">
        <v>365</v>
      </c>
      <c r="B366">
        <v>2</v>
      </c>
      <c r="C366">
        <v>1665</v>
      </c>
      <c r="D366">
        <v>1547322</v>
      </c>
      <c r="E366">
        <v>235891.43048400001</v>
      </c>
    </row>
    <row r="367" spans="1:5" x14ac:dyDescent="0.3">
      <c r="A367">
        <v>366</v>
      </c>
      <c r="B367">
        <v>2</v>
      </c>
      <c r="C367">
        <v>1702</v>
      </c>
      <c r="D367">
        <v>1550240</v>
      </c>
      <c r="E367">
        <v>236092.476004</v>
      </c>
    </row>
    <row r="368" spans="1:5" x14ac:dyDescent="0.3">
      <c r="A368">
        <v>367</v>
      </c>
      <c r="B368">
        <v>2</v>
      </c>
      <c r="C368">
        <v>1739</v>
      </c>
      <c r="D368">
        <v>1553240</v>
      </c>
      <c r="E368">
        <v>236280.29152</v>
      </c>
    </row>
    <row r="369" spans="1:5" x14ac:dyDescent="0.3">
      <c r="A369">
        <v>368</v>
      </c>
      <c r="B369">
        <v>2</v>
      </c>
      <c r="C369">
        <v>1776</v>
      </c>
      <c r="D369">
        <v>1556825</v>
      </c>
      <c r="E369">
        <v>236378.526809</v>
      </c>
    </row>
    <row r="370" spans="1:5" x14ac:dyDescent="0.3">
      <c r="A370">
        <v>369</v>
      </c>
      <c r="B370">
        <v>2</v>
      </c>
      <c r="C370">
        <v>1813</v>
      </c>
      <c r="D370">
        <v>1559972</v>
      </c>
      <c r="E370">
        <v>236542.707177</v>
      </c>
    </row>
    <row r="371" spans="1:5" x14ac:dyDescent="0.3">
      <c r="A371">
        <v>370</v>
      </c>
      <c r="B371">
        <v>2</v>
      </c>
      <c r="C371">
        <v>1850</v>
      </c>
      <c r="D371">
        <v>1563137</v>
      </c>
      <c r="E371">
        <v>236703.50071699999</v>
      </c>
    </row>
    <row r="372" spans="1:5" x14ac:dyDescent="0.3">
      <c r="A372">
        <v>371</v>
      </c>
      <c r="B372">
        <v>2</v>
      </c>
      <c r="C372">
        <v>1887</v>
      </c>
      <c r="D372">
        <v>1564258</v>
      </c>
      <c r="E372">
        <v>237173.151744</v>
      </c>
    </row>
    <row r="373" spans="1:5" x14ac:dyDescent="0.3">
      <c r="A373">
        <v>372</v>
      </c>
      <c r="B373">
        <v>2</v>
      </c>
      <c r="C373">
        <v>1924</v>
      </c>
      <c r="D373">
        <v>1567519</v>
      </c>
      <c r="E373">
        <v>237317.69758499999</v>
      </c>
    </row>
    <row r="374" spans="1:5" x14ac:dyDescent="0.3">
      <c r="A374">
        <v>373</v>
      </c>
      <c r="B374">
        <v>2</v>
      </c>
      <c r="C374">
        <v>1961</v>
      </c>
      <c r="D374">
        <v>1569983</v>
      </c>
      <c r="E374">
        <v>237582.19037999999</v>
      </c>
    </row>
    <row r="375" spans="1:5" x14ac:dyDescent="0.3">
      <c r="A375">
        <v>374</v>
      </c>
      <c r="B375">
        <v>2</v>
      </c>
      <c r="C375">
        <v>1998</v>
      </c>
      <c r="D375">
        <v>1570939</v>
      </c>
      <c r="E375">
        <v>238074.17092599999</v>
      </c>
    </row>
    <row r="376" spans="1:5" x14ac:dyDescent="0.3">
      <c r="A376">
        <v>375</v>
      </c>
      <c r="B376">
        <v>2</v>
      </c>
      <c r="C376">
        <v>2035</v>
      </c>
      <c r="D376">
        <v>1574109</v>
      </c>
      <c r="E376">
        <v>238230.008214</v>
      </c>
    </row>
    <row r="377" spans="1:5" x14ac:dyDescent="0.3">
      <c r="A377">
        <v>376</v>
      </c>
      <c r="B377">
        <v>2</v>
      </c>
      <c r="C377">
        <v>2072</v>
      </c>
      <c r="D377">
        <v>1575092</v>
      </c>
      <c r="E377">
        <v>238716.214672</v>
      </c>
    </row>
    <row r="378" spans="1:5" x14ac:dyDescent="0.3">
      <c r="A378">
        <v>377</v>
      </c>
      <c r="B378">
        <v>2</v>
      </c>
      <c r="C378">
        <v>2109</v>
      </c>
      <c r="D378">
        <v>1579490</v>
      </c>
      <c r="E378">
        <v>238684.63871200001</v>
      </c>
    </row>
    <row r="379" spans="1:5" x14ac:dyDescent="0.3">
      <c r="A379">
        <v>378</v>
      </c>
      <c r="B379">
        <v>2</v>
      </c>
      <c r="C379">
        <v>2146</v>
      </c>
      <c r="D379">
        <v>1582445</v>
      </c>
      <c r="E379">
        <v>238870.86123099999</v>
      </c>
    </row>
    <row r="380" spans="1:5" x14ac:dyDescent="0.3">
      <c r="A380">
        <v>379</v>
      </c>
      <c r="B380">
        <v>2</v>
      </c>
      <c r="C380">
        <v>2183</v>
      </c>
      <c r="D380">
        <v>1584160</v>
      </c>
      <c r="E380">
        <v>239243.510756</v>
      </c>
    </row>
    <row r="381" spans="1:5" x14ac:dyDescent="0.3">
      <c r="A381">
        <v>380</v>
      </c>
      <c r="B381">
        <v>2</v>
      </c>
      <c r="C381">
        <v>2220</v>
      </c>
      <c r="D381">
        <v>1586665</v>
      </c>
      <c r="E381">
        <v>239496.049891</v>
      </c>
    </row>
    <row r="382" spans="1:5" x14ac:dyDescent="0.3">
      <c r="A382">
        <v>381</v>
      </c>
      <c r="B382">
        <v>2</v>
      </c>
      <c r="C382">
        <v>2257</v>
      </c>
      <c r="D382">
        <v>1590040</v>
      </c>
      <c r="E382">
        <v>239616.613419</v>
      </c>
    </row>
    <row r="383" spans="1:5" x14ac:dyDescent="0.3">
      <c r="A383">
        <v>382</v>
      </c>
      <c r="B383">
        <v>2</v>
      </c>
      <c r="C383">
        <v>2294</v>
      </c>
      <c r="D383">
        <v>1590842</v>
      </c>
      <c r="E383">
        <v>240124.41210399999</v>
      </c>
    </row>
    <row r="384" spans="1:5" x14ac:dyDescent="0.3">
      <c r="A384">
        <v>383</v>
      </c>
      <c r="B384">
        <v>2</v>
      </c>
      <c r="C384">
        <v>2331</v>
      </c>
      <c r="D384">
        <v>1593877</v>
      </c>
      <c r="E384">
        <v>240294.577311</v>
      </c>
    </row>
    <row r="385" spans="1:5" x14ac:dyDescent="0.3">
      <c r="A385">
        <v>384</v>
      </c>
      <c r="B385">
        <v>2</v>
      </c>
      <c r="C385">
        <v>0</v>
      </c>
      <c r="D385">
        <v>1596917</v>
      </c>
      <c r="E385">
        <v>240463.34280400001</v>
      </c>
    </row>
    <row r="386" spans="1:5" x14ac:dyDescent="0.3">
      <c r="A386">
        <v>385</v>
      </c>
      <c r="B386">
        <v>2</v>
      </c>
      <c r="C386">
        <v>38</v>
      </c>
      <c r="D386">
        <v>1600003</v>
      </c>
      <c r="E386">
        <v>240624.54882900001</v>
      </c>
    </row>
    <row r="387" spans="1:5" x14ac:dyDescent="0.3">
      <c r="A387">
        <v>386</v>
      </c>
      <c r="B387">
        <v>2</v>
      </c>
      <c r="C387">
        <v>76</v>
      </c>
      <c r="D387">
        <v>1601052</v>
      </c>
      <c r="E387">
        <v>241091.48235000001</v>
      </c>
    </row>
    <row r="388" spans="1:5" x14ac:dyDescent="0.3">
      <c r="A388">
        <v>387</v>
      </c>
      <c r="B388">
        <v>2</v>
      </c>
      <c r="C388">
        <v>114</v>
      </c>
      <c r="D388">
        <v>1604170</v>
      </c>
      <c r="E388">
        <v>241246.25195599999</v>
      </c>
    </row>
    <row r="389" spans="1:5" x14ac:dyDescent="0.3">
      <c r="A389">
        <v>388</v>
      </c>
      <c r="B389">
        <v>2</v>
      </c>
      <c r="C389">
        <v>152</v>
      </c>
      <c r="D389">
        <v>1607223</v>
      </c>
      <c r="E389">
        <v>241410.18390100001</v>
      </c>
    </row>
    <row r="390" spans="1:5" x14ac:dyDescent="0.3">
      <c r="A390">
        <v>389</v>
      </c>
      <c r="B390">
        <v>2</v>
      </c>
      <c r="C390">
        <v>190</v>
      </c>
      <c r="D390">
        <v>1608264</v>
      </c>
      <c r="E390">
        <v>241875.71194800001</v>
      </c>
    </row>
    <row r="391" spans="1:5" x14ac:dyDescent="0.3">
      <c r="A391">
        <v>390</v>
      </c>
      <c r="B391">
        <v>2</v>
      </c>
      <c r="C391">
        <v>228</v>
      </c>
      <c r="D391">
        <v>1611643</v>
      </c>
      <c r="E391">
        <v>241989.075744</v>
      </c>
    </row>
    <row r="392" spans="1:5" x14ac:dyDescent="0.3">
      <c r="A392">
        <v>391</v>
      </c>
      <c r="B392">
        <v>2</v>
      </c>
      <c r="C392">
        <v>266</v>
      </c>
      <c r="D392">
        <v>1615083</v>
      </c>
      <c r="E392">
        <v>242092.82123599999</v>
      </c>
    </row>
    <row r="393" spans="1:5" x14ac:dyDescent="0.3">
      <c r="A393">
        <v>392</v>
      </c>
      <c r="B393">
        <v>2</v>
      </c>
      <c r="C393">
        <v>304</v>
      </c>
      <c r="D393">
        <v>1616105</v>
      </c>
      <c r="E393">
        <v>242558.49712700001</v>
      </c>
    </row>
    <row r="394" spans="1:5" x14ac:dyDescent="0.3">
      <c r="A394">
        <v>393</v>
      </c>
      <c r="B394">
        <v>2</v>
      </c>
      <c r="C394">
        <v>342</v>
      </c>
      <c r="D394">
        <v>1619419</v>
      </c>
      <c r="E394">
        <v>242679.627694</v>
      </c>
    </row>
    <row r="395" spans="1:5" x14ac:dyDescent="0.3">
      <c r="A395">
        <v>394</v>
      </c>
      <c r="B395">
        <v>2</v>
      </c>
      <c r="C395">
        <v>380</v>
      </c>
      <c r="D395">
        <v>1620370</v>
      </c>
      <c r="E395">
        <v>243154.341292</v>
      </c>
    </row>
    <row r="396" spans="1:5" x14ac:dyDescent="0.3">
      <c r="A396">
        <v>395</v>
      </c>
      <c r="B396">
        <v>2</v>
      </c>
      <c r="C396">
        <v>418</v>
      </c>
      <c r="D396">
        <v>1623482</v>
      </c>
      <c r="E396">
        <v>243304.206637</v>
      </c>
    </row>
    <row r="397" spans="1:5" x14ac:dyDescent="0.3">
      <c r="A397">
        <v>396</v>
      </c>
      <c r="B397">
        <v>2</v>
      </c>
      <c r="C397">
        <v>456</v>
      </c>
      <c r="D397">
        <v>1626644</v>
      </c>
      <c r="E397">
        <v>243446.015231</v>
      </c>
    </row>
    <row r="398" spans="1:5" x14ac:dyDescent="0.3">
      <c r="A398">
        <v>397</v>
      </c>
      <c r="B398">
        <v>2</v>
      </c>
      <c r="C398">
        <v>494</v>
      </c>
      <c r="D398">
        <v>1627595</v>
      </c>
      <c r="E398">
        <v>243918.17374699999</v>
      </c>
    </row>
    <row r="399" spans="1:5" x14ac:dyDescent="0.3">
      <c r="A399">
        <v>398</v>
      </c>
      <c r="B399">
        <v>2</v>
      </c>
      <c r="C399">
        <v>532</v>
      </c>
      <c r="D399">
        <v>1632077</v>
      </c>
      <c r="E399">
        <v>243861.043321</v>
      </c>
    </row>
    <row r="400" spans="1:5" x14ac:dyDescent="0.3">
      <c r="A400">
        <v>399</v>
      </c>
      <c r="B400">
        <v>2</v>
      </c>
      <c r="C400">
        <v>570</v>
      </c>
      <c r="D400">
        <v>1635183</v>
      </c>
      <c r="E400">
        <v>244009.38610500001</v>
      </c>
    </row>
    <row r="401" spans="1:5" x14ac:dyDescent="0.3">
      <c r="A401">
        <v>400</v>
      </c>
      <c r="B401">
        <v>2</v>
      </c>
      <c r="C401">
        <v>608</v>
      </c>
      <c r="D401">
        <v>1636108</v>
      </c>
      <c r="E401">
        <v>244482.63806500001</v>
      </c>
    </row>
    <row r="402" spans="1:5" x14ac:dyDescent="0.3">
      <c r="A402">
        <v>401</v>
      </c>
      <c r="B402">
        <v>2</v>
      </c>
      <c r="C402">
        <v>646</v>
      </c>
      <c r="D402">
        <v>1731019</v>
      </c>
      <c r="E402">
        <v>231655.45843200001</v>
      </c>
    </row>
    <row r="403" spans="1:5" x14ac:dyDescent="0.3">
      <c r="A403">
        <v>402</v>
      </c>
      <c r="B403">
        <v>2</v>
      </c>
      <c r="C403">
        <v>684</v>
      </c>
      <c r="D403">
        <v>1734258</v>
      </c>
      <c r="E403">
        <v>231799.420847</v>
      </c>
    </row>
    <row r="404" spans="1:5" x14ac:dyDescent="0.3">
      <c r="A404">
        <v>403</v>
      </c>
      <c r="B404">
        <v>2</v>
      </c>
      <c r="C404">
        <v>722</v>
      </c>
      <c r="D404">
        <v>1734990</v>
      </c>
      <c r="E404">
        <v>232277.99583900001</v>
      </c>
    </row>
    <row r="405" spans="1:5" x14ac:dyDescent="0.3">
      <c r="A405">
        <v>404</v>
      </c>
      <c r="B405">
        <v>2</v>
      </c>
      <c r="C405">
        <v>760</v>
      </c>
      <c r="D405">
        <v>1738520</v>
      </c>
      <c r="E405">
        <v>232381.56593000001</v>
      </c>
    </row>
    <row r="406" spans="1:5" x14ac:dyDescent="0.3">
      <c r="A406">
        <v>405</v>
      </c>
      <c r="B406">
        <v>2</v>
      </c>
      <c r="C406">
        <v>798</v>
      </c>
      <c r="D406">
        <v>1739697</v>
      </c>
      <c r="E406">
        <v>232799.159854</v>
      </c>
    </row>
    <row r="407" spans="1:5" x14ac:dyDescent="0.3">
      <c r="A407">
        <v>406</v>
      </c>
      <c r="B407">
        <v>2</v>
      </c>
      <c r="C407">
        <v>836</v>
      </c>
      <c r="D407">
        <v>1742625</v>
      </c>
      <c r="E407">
        <v>232981.85209100001</v>
      </c>
    </row>
    <row r="408" spans="1:5" x14ac:dyDescent="0.3">
      <c r="A408">
        <v>407</v>
      </c>
      <c r="B408">
        <v>2</v>
      </c>
      <c r="C408">
        <v>874</v>
      </c>
      <c r="D408">
        <v>1745954</v>
      </c>
      <c r="E408">
        <v>233110.37976899999</v>
      </c>
    </row>
    <row r="409" spans="1:5" x14ac:dyDescent="0.3">
      <c r="A409">
        <v>408</v>
      </c>
      <c r="B409">
        <v>2</v>
      </c>
      <c r="C409">
        <v>912</v>
      </c>
      <c r="D409">
        <v>1746958</v>
      </c>
      <c r="E409">
        <v>233548.831741</v>
      </c>
    </row>
    <row r="410" spans="1:5" x14ac:dyDescent="0.3">
      <c r="A410">
        <v>409</v>
      </c>
      <c r="B410">
        <v>2</v>
      </c>
      <c r="C410">
        <v>950</v>
      </c>
      <c r="D410">
        <v>1752479</v>
      </c>
      <c r="E410">
        <v>233383.68106</v>
      </c>
    </row>
    <row r="411" spans="1:5" x14ac:dyDescent="0.3">
      <c r="A411">
        <v>410</v>
      </c>
      <c r="B411">
        <v>2</v>
      </c>
      <c r="C411">
        <v>988</v>
      </c>
      <c r="D411">
        <v>1755504</v>
      </c>
      <c r="E411">
        <v>233551.162515</v>
      </c>
    </row>
    <row r="412" spans="1:5" x14ac:dyDescent="0.3">
      <c r="A412">
        <v>411</v>
      </c>
      <c r="B412">
        <v>2</v>
      </c>
      <c r="C412">
        <v>1026</v>
      </c>
      <c r="D412">
        <v>1756503</v>
      </c>
      <c r="E412">
        <v>233987.64476900001</v>
      </c>
    </row>
    <row r="413" spans="1:5" x14ac:dyDescent="0.3">
      <c r="A413">
        <v>412</v>
      </c>
      <c r="B413">
        <v>2</v>
      </c>
      <c r="C413">
        <v>1064</v>
      </c>
      <c r="D413">
        <v>1759459</v>
      </c>
      <c r="E413">
        <v>234162.88756900001</v>
      </c>
    </row>
    <row r="414" spans="1:5" x14ac:dyDescent="0.3">
      <c r="A414">
        <v>413</v>
      </c>
      <c r="B414">
        <v>2</v>
      </c>
      <c r="C414">
        <v>1102</v>
      </c>
      <c r="D414">
        <v>1762454</v>
      </c>
      <c r="E414">
        <v>234332.357043</v>
      </c>
    </row>
    <row r="415" spans="1:5" x14ac:dyDescent="0.3">
      <c r="A415">
        <v>414</v>
      </c>
      <c r="B415">
        <v>2</v>
      </c>
      <c r="C415">
        <v>1140</v>
      </c>
      <c r="D415">
        <v>1763340</v>
      </c>
      <c r="E415">
        <v>234781.72105200001</v>
      </c>
    </row>
    <row r="416" spans="1:5" x14ac:dyDescent="0.3">
      <c r="A416">
        <v>415</v>
      </c>
      <c r="B416">
        <v>2</v>
      </c>
      <c r="C416">
        <v>1178</v>
      </c>
      <c r="D416">
        <v>1766172</v>
      </c>
      <c r="E416">
        <v>234971.452384</v>
      </c>
    </row>
    <row r="417" spans="1:5" x14ac:dyDescent="0.3">
      <c r="A417">
        <v>416</v>
      </c>
      <c r="B417">
        <v>2</v>
      </c>
      <c r="C417">
        <v>1216</v>
      </c>
      <c r="D417">
        <v>1767064</v>
      </c>
      <c r="E417">
        <v>235418.751104</v>
      </c>
    </row>
    <row r="418" spans="1:5" x14ac:dyDescent="0.3">
      <c r="A418">
        <v>417</v>
      </c>
      <c r="B418">
        <v>2</v>
      </c>
      <c r="C418">
        <v>1254</v>
      </c>
      <c r="D418">
        <v>1769908</v>
      </c>
      <c r="E418">
        <v>235605.466499</v>
      </c>
    </row>
    <row r="419" spans="1:5" x14ac:dyDescent="0.3">
      <c r="A419">
        <v>418</v>
      </c>
      <c r="B419">
        <v>2</v>
      </c>
      <c r="C419">
        <v>1292</v>
      </c>
      <c r="D419">
        <v>1774159</v>
      </c>
      <c r="E419">
        <v>235604.587864</v>
      </c>
    </row>
    <row r="420" spans="1:5" x14ac:dyDescent="0.3">
      <c r="A420">
        <v>419</v>
      </c>
      <c r="B420">
        <v>2</v>
      </c>
      <c r="C420">
        <v>1330</v>
      </c>
      <c r="D420">
        <v>1775110</v>
      </c>
      <c r="E420">
        <v>236041.71009099999</v>
      </c>
    </row>
    <row r="421" spans="1:5" x14ac:dyDescent="0.3">
      <c r="A421">
        <v>420</v>
      </c>
      <c r="B421">
        <v>2</v>
      </c>
      <c r="C421">
        <v>1368</v>
      </c>
      <c r="D421">
        <v>1777997</v>
      </c>
      <c r="E421">
        <v>236220.871014</v>
      </c>
    </row>
    <row r="422" spans="1:5" x14ac:dyDescent="0.3">
      <c r="A422">
        <v>421</v>
      </c>
      <c r="B422">
        <v>2</v>
      </c>
      <c r="C422">
        <v>1406</v>
      </c>
      <c r="D422">
        <v>1780802</v>
      </c>
      <c r="E422">
        <v>236410.33646600001</v>
      </c>
    </row>
    <row r="423" spans="1:5" x14ac:dyDescent="0.3">
      <c r="A423">
        <v>422</v>
      </c>
      <c r="B423">
        <v>2</v>
      </c>
      <c r="C423">
        <v>1444</v>
      </c>
      <c r="D423">
        <v>1781755</v>
      </c>
      <c r="E423">
        <v>236845.13302899999</v>
      </c>
    </row>
    <row r="424" spans="1:5" x14ac:dyDescent="0.3">
      <c r="A424">
        <v>423</v>
      </c>
      <c r="B424">
        <v>2</v>
      </c>
      <c r="C424">
        <v>1482</v>
      </c>
      <c r="D424">
        <v>1784874</v>
      </c>
      <c r="E424">
        <v>236991.518729</v>
      </c>
    </row>
    <row r="425" spans="1:5" x14ac:dyDescent="0.3">
      <c r="A425">
        <v>424</v>
      </c>
      <c r="B425">
        <v>2</v>
      </c>
      <c r="C425">
        <v>1520</v>
      </c>
      <c r="D425">
        <v>1787997</v>
      </c>
      <c r="E425">
        <v>237136.863205</v>
      </c>
    </row>
    <row r="426" spans="1:5" x14ac:dyDescent="0.3">
      <c r="A426">
        <v>425</v>
      </c>
      <c r="B426">
        <v>2</v>
      </c>
      <c r="C426">
        <v>1558</v>
      </c>
      <c r="D426">
        <v>1788958</v>
      </c>
      <c r="E426">
        <v>237568.461641</v>
      </c>
    </row>
    <row r="427" spans="1:5" x14ac:dyDescent="0.3">
      <c r="A427">
        <v>426</v>
      </c>
      <c r="B427">
        <v>2</v>
      </c>
      <c r="C427">
        <v>1596</v>
      </c>
      <c r="D427">
        <v>1792112</v>
      </c>
      <c r="E427">
        <v>237708.357513</v>
      </c>
    </row>
    <row r="428" spans="1:5" x14ac:dyDescent="0.3">
      <c r="A428">
        <v>427</v>
      </c>
      <c r="B428">
        <v>2</v>
      </c>
      <c r="C428">
        <v>1634</v>
      </c>
      <c r="D428">
        <v>1793042</v>
      </c>
      <c r="E428">
        <v>238142.776354</v>
      </c>
    </row>
    <row r="429" spans="1:5" x14ac:dyDescent="0.3">
      <c r="A429">
        <v>428</v>
      </c>
      <c r="B429">
        <v>2</v>
      </c>
      <c r="C429">
        <v>1672</v>
      </c>
      <c r="D429">
        <v>1796012</v>
      </c>
      <c r="E429">
        <v>238305.757423</v>
      </c>
    </row>
    <row r="430" spans="1:5" x14ac:dyDescent="0.3">
      <c r="A430">
        <v>429</v>
      </c>
      <c r="B430">
        <v>2</v>
      </c>
      <c r="C430">
        <v>1710</v>
      </c>
      <c r="D430">
        <v>1799244</v>
      </c>
      <c r="E430">
        <v>238433.475393</v>
      </c>
    </row>
    <row r="431" spans="1:5" x14ac:dyDescent="0.3">
      <c r="A431">
        <v>430</v>
      </c>
      <c r="B431">
        <v>2</v>
      </c>
      <c r="C431">
        <v>1748</v>
      </c>
      <c r="D431">
        <v>1800243</v>
      </c>
      <c r="E431">
        <v>238856.64324199999</v>
      </c>
    </row>
    <row r="432" spans="1:5" x14ac:dyDescent="0.3">
      <c r="A432">
        <v>431</v>
      </c>
      <c r="B432">
        <v>2</v>
      </c>
      <c r="C432">
        <v>1786</v>
      </c>
      <c r="D432">
        <v>1803312</v>
      </c>
      <c r="E432">
        <v>239004.67584099999</v>
      </c>
    </row>
    <row r="433" spans="1:5" x14ac:dyDescent="0.3">
      <c r="A433">
        <v>432</v>
      </c>
      <c r="B433">
        <v>2</v>
      </c>
      <c r="C433">
        <v>1824</v>
      </c>
      <c r="D433">
        <v>1806059</v>
      </c>
      <c r="E433">
        <v>239194.84357900001</v>
      </c>
    </row>
    <row r="434" spans="1:5" x14ac:dyDescent="0.3">
      <c r="A434">
        <v>433</v>
      </c>
      <c r="B434">
        <v>2</v>
      </c>
      <c r="C434">
        <v>1862</v>
      </c>
      <c r="D434">
        <v>1807045</v>
      </c>
      <c r="E434">
        <v>239617.71843000001</v>
      </c>
    </row>
    <row r="435" spans="1:5" x14ac:dyDescent="0.3">
      <c r="A435">
        <v>434</v>
      </c>
      <c r="B435">
        <v>2</v>
      </c>
      <c r="C435">
        <v>1900</v>
      </c>
      <c r="D435">
        <v>1810084</v>
      </c>
      <c r="E435">
        <v>239767.878176</v>
      </c>
    </row>
    <row r="436" spans="1:5" x14ac:dyDescent="0.3">
      <c r="A436">
        <v>435</v>
      </c>
      <c r="B436">
        <v>2</v>
      </c>
      <c r="C436">
        <v>1938</v>
      </c>
      <c r="D436">
        <v>1813143</v>
      </c>
      <c r="E436">
        <v>239914.888125</v>
      </c>
    </row>
    <row r="437" spans="1:5" x14ac:dyDescent="0.3">
      <c r="A437">
        <v>436</v>
      </c>
      <c r="B437">
        <v>2</v>
      </c>
      <c r="C437">
        <v>1976</v>
      </c>
      <c r="D437">
        <v>1814237</v>
      </c>
      <c r="E437">
        <v>240321.41335399999</v>
      </c>
    </row>
    <row r="438" spans="1:5" x14ac:dyDescent="0.3">
      <c r="A438">
        <v>437</v>
      </c>
      <c r="B438">
        <v>2</v>
      </c>
      <c r="C438">
        <v>2014</v>
      </c>
      <c r="D438">
        <v>1817337</v>
      </c>
      <c r="E438">
        <v>240461.73054300001</v>
      </c>
    </row>
    <row r="439" spans="1:5" x14ac:dyDescent="0.3">
      <c r="A439">
        <v>438</v>
      </c>
      <c r="B439">
        <v>2</v>
      </c>
      <c r="C439">
        <v>2052</v>
      </c>
      <c r="D439">
        <v>1818000</v>
      </c>
      <c r="E439">
        <v>240924.092409</v>
      </c>
    </row>
    <row r="440" spans="1:5" x14ac:dyDescent="0.3">
      <c r="A440">
        <v>439</v>
      </c>
      <c r="B440">
        <v>2</v>
      </c>
      <c r="C440">
        <v>2090</v>
      </c>
      <c r="D440">
        <v>1820937</v>
      </c>
      <c r="E440">
        <v>241084.67234200001</v>
      </c>
    </row>
    <row r="441" spans="1:5" x14ac:dyDescent="0.3">
      <c r="A441">
        <v>440</v>
      </c>
      <c r="B441">
        <v>2</v>
      </c>
      <c r="C441">
        <v>2128</v>
      </c>
      <c r="D441">
        <v>1826320</v>
      </c>
      <c r="E441">
        <v>240921.63476300001</v>
      </c>
    </row>
    <row r="442" spans="1:5" x14ac:dyDescent="0.3">
      <c r="A442">
        <v>441</v>
      </c>
      <c r="B442">
        <v>2</v>
      </c>
      <c r="C442">
        <v>2166</v>
      </c>
      <c r="D442">
        <v>1827260</v>
      </c>
      <c r="E442">
        <v>241344.964592</v>
      </c>
    </row>
    <row r="443" spans="1:5" x14ac:dyDescent="0.3">
      <c r="A443">
        <v>442</v>
      </c>
      <c r="B443">
        <v>2</v>
      </c>
      <c r="C443">
        <v>2204</v>
      </c>
      <c r="D443">
        <v>1830428</v>
      </c>
      <c r="E443">
        <v>241473.57885699999</v>
      </c>
    </row>
    <row r="444" spans="1:5" x14ac:dyDescent="0.3">
      <c r="A444">
        <v>443</v>
      </c>
      <c r="B444">
        <v>2</v>
      </c>
      <c r="C444">
        <v>2242</v>
      </c>
      <c r="D444">
        <v>1833709</v>
      </c>
      <c r="E444">
        <v>241586.860292</v>
      </c>
    </row>
    <row r="445" spans="1:5" x14ac:dyDescent="0.3">
      <c r="A445">
        <v>444</v>
      </c>
      <c r="B445">
        <v>2</v>
      </c>
      <c r="C445">
        <v>2280</v>
      </c>
      <c r="D445">
        <v>1834870</v>
      </c>
      <c r="E445">
        <v>241978.99578699999</v>
      </c>
    </row>
    <row r="446" spans="1:5" x14ac:dyDescent="0.3">
      <c r="A446">
        <v>445</v>
      </c>
      <c r="B446">
        <v>2</v>
      </c>
      <c r="C446">
        <v>2318</v>
      </c>
      <c r="D446">
        <v>1838110</v>
      </c>
      <c r="E446">
        <v>242096.50129799999</v>
      </c>
    </row>
    <row r="447" spans="1:5" x14ac:dyDescent="0.3">
      <c r="A447">
        <v>446</v>
      </c>
      <c r="B447">
        <v>2</v>
      </c>
      <c r="C447">
        <v>2356</v>
      </c>
      <c r="D447">
        <v>1841403</v>
      </c>
      <c r="E447">
        <v>242206.62179899999</v>
      </c>
    </row>
    <row r="448" spans="1:5" x14ac:dyDescent="0.3">
      <c r="A448">
        <v>447</v>
      </c>
      <c r="B448">
        <v>2</v>
      </c>
      <c r="C448">
        <v>2394</v>
      </c>
      <c r="D448">
        <v>1843000</v>
      </c>
      <c r="E448">
        <v>242539.338036</v>
      </c>
    </row>
    <row r="449" spans="1:5" x14ac:dyDescent="0.3">
      <c r="A449">
        <v>448</v>
      </c>
      <c r="B449">
        <v>2</v>
      </c>
      <c r="C449">
        <v>0</v>
      </c>
      <c r="D449">
        <v>1845509</v>
      </c>
      <c r="E449">
        <v>242751.45772800001</v>
      </c>
    </row>
    <row r="450" spans="1:5" x14ac:dyDescent="0.3">
      <c r="A450">
        <v>449</v>
      </c>
      <c r="B450">
        <v>2</v>
      </c>
      <c r="C450">
        <v>39</v>
      </c>
      <c r="D450">
        <v>1848503</v>
      </c>
      <c r="E450">
        <v>242899.25415299999</v>
      </c>
    </row>
    <row r="451" spans="1:5" x14ac:dyDescent="0.3">
      <c r="A451">
        <v>450</v>
      </c>
      <c r="B451">
        <v>2</v>
      </c>
      <c r="C451">
        <v>78</v>
      </c>
      <c r="D451">
        <v>1851655</v>
      </c>
      <c r="E451">
        <v>243025.83364600001</v>
      </c>
    </row>
    <row r="452" spans="1:5" x14ac:dyDescent="0.3">
      <c r="A452">
        <v>451</v>
      </c>
      <c r="B452">
        <v>2</v>
      </c>
      <c r="C452">
        <v>117</v>
      </c>
      <c r="D452">
        <v>1936628</v>
      </c>
      <c r="E452">
        <v>232879.00412500001</v>
      </c>
    </row>
    <row r="453" spans="1:5" x14ac:dyDescent="0.3">
      <c r="A453">
        <v>452</v>
      </c>
      <c r="B453">
        <v>2</v>
      </c>
      <c r="C453">
        <v>156</v>
      </c>
      <c r="D453">
        <v>1939795</v>
      </c>
      <c r="E453">
        <v>233014.313368</v>
      </c>
    </row>
    <row r="454" spans="1:5" x14ac:dyDescent="0.3">
      <c r="A454">
        <v>453</v>
      </c>
      <c r="B454">
        <v>2</v>
      </c>
      <c r="C454">
        <v>195</v>
      </c>
      <c r="D454">
        <v>1942803</v>
      </c>
      <c r="E454">
        <v>233168.26255700001</v>
      </c>
    </row>
    <row r="455" spans="1:5" x14ac:dyDescent="0.3">
      <c r="A455">
        <v>454</v>
      </c>
      <c r="B455">
        <v>2</v>
      </c>
      <c r="C455">
        <v>234</v>
      </c>
      <c r="D455">
        <v>1943850</v>
      </c>
      <c r="E455">
        <v>233557.116033</v>
      </c>
    </row>
    <row r="456" spans="1:5" x14ac:dyDescent="0.3">
      <c r="A456">
        <v>455</v>
      </c>
      <c r="B456">
        <v>2</v>
      </c>
      <c r="C456">
        <v>273</v>
      </c>
      <c r="D456">
        <v>1946970</v>
      </c>
      <c r="E456">
        <v>233696.46168099999</v>
      </c>
    </row>
    <row r="457" spans="1:5" x14ac:dyDescent="0.3">
      <c r="A457">
        <v>456</v>
      </c>
      <c r="B457">
        <v>2</v>
      </c>
      <c r="C457">
        <v>312</v>
      </c>
      <c r="D457">
        <v>1947853</v>
      </c>
      <c r="E457">
        <v>234103.90825199999</v>
      </c>
    </row>
    <row r="458" spans="1:5" x14ac:dyDescent="0.3">
      <c r="A458">
        <v>457</v>
      </c>
      <c r="B458">
        <v>2</v>
      </c>
      <c r="C458">
        <v>351</v>
      </c>
      <c r="D458">
        <v>1953300</v>
      </c>
      <c r="E458">
        <v>233963.03691200001</v>
      </c>
    </row>
    <row r="459" spans="1:5" x14ac:dyDescent="0.3">
      <c r="A459">
        <v>458</v>
      </c>
      <c r="B459">
        <v>2</v>
      </c>
      <c r="C459">
        <v>390</v>
      </c>
      <c r="D459">
        <v>1956733</v>
      </c>
      <c r="E459">
        <v>234063.61522000001</v>
      </c>
    </row>
    <row r="460" spans="1:5" x14ac:dyDescent="0.3">
      <c r="A460">
        <v>459</v>
      </c>
      <c r="B460">
        <v>2</v>
      </c>
      <c r="C460">
        <v>429</v>
      </c>
      <c r="D460">
        <v>1957160</v>
      </c>
      <c r="E460">
        <v>234523.49322500001</v>
      </c>
    </row>
    <row r="461" spans="1:5" x14ac:dyDescent="0.3">
      <c r="A461">
        <v>460</v>
      </c>
      <c r="B461">
        <v>2</v>
      </c>
      <c r="C461">
        <v>468</v>
      </c>
      <c r="D461">
        <v>1960265</v>
      </c>
      <c r="E461">
        <v>234662.15027000001</v>
      </c>
    </row>
    <row r="462" spans="1:5" x14ac:dyDescent="0.3">
      <c r="A462">
        <v>461</v>
      </c>
      <c r="B462">
        <v>2</v>
      </c>
      <c r="C462">
        <v>507</v>
      </c>
      <c r="D462">
        <v>1964530</v>
      </c>
      <c r="E462">
        <v>234661.72570499999</v>
      </c>
    </row>
    <row r="463" spans="1:5" x14ac:dyDescent="0.3">
      <c r="A463">
        <v>462</v>
      </c>
      <c r="B463">
        <v>2</v>
      </c>
      <c r="C463">
        <v>546</v>
      </c>
      <c r="D463">
        <v>1966137</v>
      </c>
      <c r="E463">
        <v>234978.539135</v>
      </c>
    </row>
    <row r="464" spans="1:5" x14ac:dyDescent="0.3">
      <c r="A464">
        <v>463</v>
      </c>
      <c r="B464">
        <v>2</v>
      </c>
      <c r="C464">
        <v>585</v>
      </c>
      <c r="D464">
        <v>1968703</v>
      </c>
      <c r="E464">
        <v>235180.21763599999</v>
      </c>
    </row>
    <row r="465" spans="1:5" x14ac:dyDescent="0.3">
      <c r="A465">
        <v>464</v>
      </c>
      <c r="B465">
        <v>2</v>
      </c>
      <c r="C465">
        <v>624</v>
      </c>
      <c r="D465">
        <v>1971897</v>
      </c>
      <c r="E465">
        <v>235306.40799199999</v>
      </c>
    </row>
    <row r="466" spans="1:5" x14ac:dyDescent="0.3">
      <c r="A466">
        <v>465</v>
      </c>
      <c r="B466">
        <v>2</v>
      </c>
      <c r="C466">
        <v>663</v>
      </c>
      <c r="D466">
        <v>1972833</v>
      </c>
      <c r="E466">
        <v>235701.65340899999</v>
      </c>
    </row>
    <row r="467" spans="1:5" x14ac:dyDescent="0.3">
      <c r="A467">
        <v>466</v>
      </c>
      <c r="B467">
        <v>2</v>
      </c>
      <c r="C467">
        <v>702</v>
      </c>
      <c r="D467">
        <v>1975877</v>
      </c>
      <c r="E467">
        <v>235844.64012699999</v>
      </c>
    </row>
    <row r="468" spans="1:5" x14ac:dyDescent="0.3">
      <c r="A468">
        <v>467</v>
      </c>
      <c r="B468">
        <v>2</v>
      </c>
      <c r="C468">
        <v>741</v>
      </c>
      <c r="D468">
        <v>1976938</v>
      </c>
      <c r="E468">
        <v>236223.897765</v>
      </c>
    </row>
    <row r="469" spans="1:5" x14ac:dyDescent="0.3">
      <c r="A469">
        <v>468</v>
      </c>
      <c r="B469">
        <v>2</v>
      </c>
      <c r="C469">
        <v>780</v>
      </c>
      <c r="D469">
        <v>1979920</v>
      </c>
      <c r="E469">
        <v>236373.18679499999</v>
      </c>
    </row>
    <row r="470" spans="1:5" x14ac:dyDescent="0.3">
      <c r="A470">
        <v>469</v>
      </c>
      <c r="B470">
        <v>2</v>
      </c>
      <c r="C470">
        <v>819</v>
      </c>
      <c r="D470">
        <v>1982950</v>
      </c>
      <c r="E470">
        <v>236516.30147000001</v>
      </c>
    </row>
    <row r="471" spans="1:5" x14ac:dyDescent="0.3">
      <c r="A471">
        <v>470</v>
      </c>
      <c r="B471">
        <v>2</v>
      </c>
      <c r="C471">
        <v>858</v>
      </c>
      <c r="D471">
        <v>1985972</v>
      </c>
      <c r="E471">
        <v>236659.932768</v>
      </c>
    </row>
    <row r="472" spans="1:5" x14ac:dyDescent="0.3">
      <c r="A472">
        <v>471</v>
      </c>
      <c r="B472">
        <v>2</v>
      </c>
      <c r="C472">
        <v>897</v>
      </c>
      <c r="D472">
        <v>1989040</v>
      </c>
      <c r="E472">
        <v>236797.651128</v>
      </c>
    </row>
    <row r="473" spans="1:5" x14ac:dyDescent="0.3">
      <c r="A473">
        <v>472</v>
      </c>
      <c r="B473">
        <v>2</v>
      </c>
      <c r="C473">
        <v>936</v>
      </c>
      <c r="D473">
        <v>1991960</v>
      </c>
      <c r="E473">
        <v>236952.549248</v>
      </c>
    </row>
    <row r="474" spans="1:5" x14ac:dyDescent="0.3">
      <c r="A474">
        <v>473</v>
      </c>
      <c r="B474">
        <v>2</v>
      </c>
      <c r="C474">
        <v>975</v>
      </c>
      <c r="D474">
        <v>1993380</v>
      </c>
      <c r="E474">
        <v>237285.41472299999</v>
      </c>
    </row>
    <row r="475" spans="1:5" x14ac:dyDescent="0.3">
      <c r="A475">
        <v>474</v>
      </c>
      <c r="B475">
        <v>2</v>
      </c>
      <c r="C475">
        <v>1014</v>
      </c>
      <c r="D475">
        <v>1995845</v>
      </c>
      <c r="E475">
        <v>237493.39252299999</v>
      </c>
    </row>
    <row r="476" spans="1:5" x14ac:dyDescent="0.3">
      <c r="A476">
        <v>475</v>
      </c>
      <c r="B476">
        <v>2</v>
      </c>
      <c r="C476">
        <v>1053</v>
      </c>
      <c r="D476">
        <v>1998917</v>
      </c>
      <c r="E476">
        <v>237628.67592800001</v>
      </c>
    </row>
    <row r="477" spans="1:5" x14ac:dyDescent="0.3">
      <c r="A477">
        <v>476</v>
      </c>
      <c r="B477">
        <v>2</v>
      </c>
      <c r="C477">
        <v>1092</v>
      </c>
      <c r="D477">
        <v>2000025</v>
      </c>
      <c r="E477">
        <v>237997.02503700001</v>
      </c>
    </row>
    <row r="478" spans="1:5" x14ac:dyDescent="0.3">
      <c r="A478">
        <v>477</v>
      </c>
      <c r="B478">
        <v>2</v>
      </c>
      <c r="C478">
        <v>1131</v>
      </c>
      <c r="D478">
        <v>2003131</v>
      </c>
      <c r="E478">
        <v>238127.21184999999</v>
      </c>
    </row>
    <row r="479" spans="1:5" x14ac:dyDescent="0.3">
      <c r="A479">
        <v>478</v>
      </c>
      <c r="B479">
        <v>2</v>
      </c>
      <c r="C479">
        <v>1170</v>
      </c>
      <c r="D479">
        <v>2004215</v>
      </c>
      <c r="E479">
        <v>238497.36679900001</v>
      </c>
    </row>
    <row r="480" spans="1:5" x14ac:dyDescent="0.3">
      <c r="A480">
        <v>479</v>
      </c>
      <c r="B480">
        <v>2</v>
      </c>
      <c r="C480">
        <v>1209</v>
      </c>
      <c r="D480">
        <v>2007626</v>
      </c>
      <c r="E480">
        <v>238590.25535600001</v>
      </c>
    </row>
    <row r="481" spans="1:5" x14ac:dyDescent="0.3">
      <c r="A481">
        <v>480</v>
      </c>
      <c r="B481">
        <v>2</v>
      </c>
      <c r="C481">
        <v>1248</v>
      </c>
      <c r="D481">
        <v>2010745</v>
      </c>
      <c r="E481">
        <v>238717.49028299999</v>
      </c>
    </row>
    <row r="482" spans="1:5" x14ac:dyDescent="0.3">
      <c r="A482">
        <v>481</v>
      </c>
      <c r="B482">
        <v>2</v>
      </c>
      <c r="C482">
        <v>1287</v>
      </c>
      <c r="D482">
        <v>2012213</v>
      </c>
      <c r="E482">
        <v>239040.30040599999</v>
      </c>
    </row>
    <row r="483" spans="1:5" x14ac:dyDescent="0.3">
      <c r="A483">
        <v>482</v>
      </c>
      <c r="B483">
        <v>2</v>
      </c>
      <c r="C483">
        <v>1326</v>
      </c>
      <c r="D483">
        <v>2016757</v>
      </c>
      <c r="E483">
        <v>238997.55895199999</v>
      </c>
    </row>
    <row r="484" spans="1:5" x14ac:dyDescent="0.3">
      <c r="A484">
        <v>483</v>
      </c>
      <c r="B484">
        <v>2</v>
      </c>
      <c r="C484">
        <v>1365</v>
      </c>
      <c r="D484">
        <v>2020401</v>
      </c>
      <c r="E484">
        <v>239061.45364200001</v>
      </c>
    </row>
    <row r="485" spans="1:5" x14ac:dyDescent="0.3">
      <c r="A485">
        <v>484</v>
      </c>
      <c r="B485">
        <v>2</v>
      </c>
      <c r="C485">
        <v>1404</v>
      </c>
      <c r="D485">
        <v>2021111</v>
      </c>
      <c r="E485">
        <v>239472.250658</v>
      </c>
    </row>
    <row r="486" spans="1:5" x14ac:dyDescent="0.3">
      <c r="A486">
        <v>485</v>
      </c>
      <c r="B486">
        <v>2</v>
      </c>
      <c r="C486">
        <v>1443</v>
      </c>
      <c r="D486">
        <v>2024278</v>
      </c>
      <c r="E486">
        <v>239591.59759700001</v>
      </c>
    </row>
    <row r="487" spans="1:5" x14ac:dyDescent="0.3">
      <c r="A487">
        <v>486</v>
      </c>
      <c r="B487">
        <v>2</v>
      </c>
      <c r="C487">
        <v>1482</v>
      </c>
      <c r="D487">
        <v>2027221</v>
      </c>
      <c r="E487">
        <v>239737.058762</v>
      </c>
    </row>
    <row r="488" spans="1:5" x14ac:dyDescent="0.3">
      <c r="A488">
        <v>487</v>
      </c>
      <c r="B488">
        <v>2</v>
      </c>
      <c r="C488">
        <v>1521</v>
      </c>
      <c r="D488">
        <v>2028239</v>
      </c>
      <c r="E488">
        <v>240109.770101</v>
      </c>
    </row>
    <row r="489" spans="1:5" x14ac:dyDescent="0.3">
      <c r="A489">
        <v>488</v>
      </c>
      <c r="B489">
        <v>2</v>
      </c>
      <c r="C489">
        <v>1560</v>
      </c>
      <c r="D489">
        <v>2031417</v>
      </c>
      <c r="E489">
        <v>240226.40354</v>
      </c>
    </row>
    <row r="490" spans="1:5" x14ac:dyDescent="0.3">
      <c r="A490">
        <v>489</v>
      </c>
      <c r="B490">
        <v>2</v>
      </c>
      <c r="C490">
        <v>1599</v>
      </c>
      <c r="D490">
        <v>2032492</v>
      </c>
      <c r="E490">
        <v>240591.352881</v>
      </c>
    </row>
    <row r="491" spans="1:5" x14ac:dyDescent="0.3">
      <c r="A491">
        <v>490</v>
      </c>
      <c r="B491">
        <v>2</v>
      </c>
      <c r="C491">
        <v>1638</v>
      </c>
      <c r="D491">
        <v>2035552</v>
      </c>
      <c r="E491">
        <v>240720.944491</v>
      </c>
    </row>
    <row r="492" spans="1:5" x14ac:dyDescent="0.3">
      <c r="A492">
        <v>491</v>
      </c>
      <c r="B492">
        <v>2</v>
      </c>
      <c r="C492">
        <v>1677</v>
      </c>
      <c r="D492">
        <v>2038858</v>
      </c>
      <c r="E492">
        <v>240821.087099</v>
      </c>
    </row>
    <row r="493" spans="1:5" x14ac:dyDescent="0.3">
      <c r="A493">
        <v>492</v>
      </c>
      <c r="B493">
        <v>2</v>
      </c>
      <c r="C493">
        <v>1716</v>
      </c>
      <c r="D493">
        <v>2039749</v>
      </c>
      <c r="E493">
        <v>241206.14840400001</v>
      </c>
    </row>
    <row r="494" spans="1:5" x14ac:dyDescent="0.3">
      <c r="A494">
        <v>493</v>
      </c>
      <c r="B494">
        <v>2</v>
      </c>
      <c r="C494">
        <v>1755</v>
      </c>
      <c r="D494">
        <v>2042902</v>
      </c>
      <c r="E494">
        <v>241323.37234</v>
      </c>
    </row>
    <row r="495" spans="1:5" x14ac:dyDescent="0.3">
      <c r="A495">
        <v>494</v>
      </c>
      <c r="B495">
        <v>2</v>
      </c>
      <c r="C495">
        <v>1794</v>
      </c>
      <c r="D495">
        <v>2045989</v>
      </c>
      <c r="E495">
        <v>241448.02342499999</v>
      </c>
    </row>
    <row r="496" spans="1:5" x14ac:dyDescent="0.3">
      <c r="A496">
        <v>495</v>
      </c>
      <c r="B496">
        <v>2</v>
      </c>
      <c r="C496">
        <v>1833</v>
      </c>
      <c r="D496">
        <v>2047064</v>
      </c>
      <c r="E496">
        <v>241809.733355</v>
      </c>
    </row>
    <row r="497" spans="1:5" x14ac:dyDescent="0.3">
      <c r="A497">
        <v>496</v>
      </c>
      <c r="B497">
        <v>2</v>
      </c>
      <c r="C497">
        <v>1872</v>
      </c>
      <c r="D497">
        <v>2050351</v>
      </c>
      <c r="E497">
        <v>241909.799834</v>
      </c>
    </row>
    <row r="498" spans="1:5" x14ac:dyDescent="0.3">
      <c r="A498">
        <v>497</v>
      </c>
      <c r="B498">
        <v>2</v>
      </c>
      <c r="C498">
        <v>1911</v>
      </c>
      <c r="D498">
        <v>2053581</v>
      </c>
      <c r="E498">
        <v>242016.26329800001</v>
      </c>
    </row>
    <row r="499" spans="1:5" x14ac:dyDescent="0.3">
      <c r="A499">
        <v>498</v>
      </c>
      <c r="B499">
        <v>2</v>
      </c>
      <c r="C499">
        <v>1950</v>
      </c>
      <c r="D499">
        <v>2054636</v>
      </c>
      <c r="E499">
        <v>242378.69870899999</v>
      </c>
    </row>
    <row r="500" spans="1:5" x14ac:dyDescent="0.3">
      <c r="A500">
        <v>499</v>
      </c>
      <c r="B500">
        <v>2</v>
      </c>
      <c r="C500">
        <v>1989</v>
      </c>
      <c r="D500">
        <v>2058377</v>
      </c>
      <c r="E500">
        <v>242424.00687499999</v>
      </c>
    </row>
    <row r="501" spans="1:5" x14ac:dyDescent="0.3">
      <c r="A501">
        <v>500</v>
      </c>
      <c r="B501">
        <v>2</v>
      </c>
      <c r="C501">
        <v>2028</v>
      </c>
      <c r="D501">
        <v>2059072</v>
      </c>
      <c r="E501">
        <v>242827.83700599999</v>
      </c>
    </row>
    <row r="502" spans="1:5" x14ac:dyDescent="0.3">
      <c r="A502">
        <v>501</v>
      </c>
      <c r="B502">
        <v>2</v>
      </c>
      <c r="C502">
        <v>2067</v>
      </c>
      <c r="D502">
        <v>2149132</v>
      </c>
      <c r="E502">
        <v>233117.37017499999</v>
      </c>
    </row>
    <row r="503" spans="1:5" x14ac:dyDescent="0.3">
      <c r="A503">
        <v>502</v>
      </c>
      <c r="B503">
        <v>2</v>
      </c>
      <c r="C503">
        <v>2106</v>
      </c>
      <c r="D503">
        <v>2156539</v>
      </c>
      <c r="E503">
        <v>232780.394883</v>
      </c>
    </row>
    <row r="504" spans="1:5" x14ac:dyDescent="0.3">
      <c r="A504">
        <v>503</v>
      </c>
      <c r="B504">
        <v>2</v>
      </c>
      <c r="C504">
        <v>2145</v>
      </c>
      <c r="D504">
        <v>2157199</v>
      </c>
      <c r="E504">
        <v>233172.739279</v>
      </c>
    </row>
    <row r="505" spans="1:5" x14ac:dyDescent="0.3">
      <c r="A505">
        <v>504</v>
      </c>
      <c r="B505">
        <v>2</v>
      </c>
      <c r="C505">
        <v>2184</v>
      </c>
      <c r="D505">
        <v>2160127</v>
      </c>
      <c r="E505">
        <v>233319.61500399999</v>
      </c>
    </row>
    <row r="506" spans="1:5" x14ac:dyDescent="0.3">
      <c r="A506">
        <v>505</v>
      </c>
      <c r="B506">
        <v>2</v>
      </c>
      <c r="C506">
        <v>2223</v>
      </c>
      <c r="D506">
        <v>2163184</v>
      </c>
      <c r="E506">
        <v>233452.17050400001</v>
      </c>
    </row>
    <row r="507" spans="1:5" x14ac:dyDescent="0.3">
      <c r="A507">
        <v>506</v>
      </c>
      <c r="B507">
        <v>2</v>
      </c>
      <c r="C507">
        <v>2262</v>
      </c>
      <c r="D507">
        <v>2164192</v>
      </c>
      <c r="E507">
        <v>233805.50339299999</v>
      </c>
    </row>
    <row r="508" spans="1:5" x14ac:dyDescent="0.3">
      <c r="A508">
        <v>507</v>
      </c>
      <c r="B508">
        <v>2</v>
      </c>
      <c r="C508">
        <v>2301</v>
      </c>
      <c r="D508">
        <v>2167006</v>
      </c>
      <c r="E508">
        <v>233963.357739</v>
      </c>
    </row>
    <row r="509" spans="1:5" x14ac:dyDescent="0.3">
      <c r="A509">
        <v>508</v>
      </c>
      <c r="B509">
        <v>2</v>
      </c>
      <c r="C509">
        <v>2340</v>
      </c>
      <c r="D509">
        <v>2168604</v>
      </c>
      <c r="E509">
        <v>234252.08106200001</v>
      </c>
    </row>
    <row r="510" spans="1:5" x14ac:dyDescent="0.3">
      <c r="A510">
        <v>509</v>
      </c>
      <c r="B510">
        <v>2</v>
      </c>
      <c r="C510">
        <v>2379</v>
      </c>
      <c r="D510">
        <v>2171357</v>
      </c>
      <c r="E510">
        <v>234415.62119899999</v>
      </c>
    </row>
    <row r="511" spans="1:5" x14ac:dyDescent="0.3">
      <c r="A511">
        <v>510</v>
      </c>
      <c r="B511">
        <v>2</v>
      </c>
      <c r="C511">
        <v>2418</v>
      </c>
      <c r="D511">
        <v>2174269</v>
      </c>
      <c r="E511">
        <v>234561.59288499999</v>
      </c>
    </row>
    <row r="512" spans="1:5" x14ac:dyDescent="0.3">
      <c r="A512">
        <v>511</v>
      </c>
      <c r="B512">
        <v>2</v>
      </c>
      <c r="C512">
        <v>2457</v>
      </c>
      <c r="D512">
        <v>2175042</v>
      </c>
      <c r="E512">
        <v>234937.99200200001</v>
      </c>
    </row>
    <row r="513" spans="1:5" x14ac:dyDescent="0.3">
      <c r="A513">
        <v>512</v>
      </c>
      <c r="B513">
        <v>2</v>
      </c>
      <c r="C513">
        <v>0</v>
      </c>
      <c r="D513">
        <v>2180544</v>
      </c>
      <c r="E513">
        <v>234803.79208099999</v>
      </c>
    </row>
    <row r="514" spans="1:5" x14ac:dyDescent="0.3">
      <c r="A514">
        <v>513</v>
      </c>
      <c r="B514">
        <v>2</v>
      </c>
      <c r="C514">
        <v>40</v>
      </c>
      <c r="D514">
        <v>2181466</v>
      </c>
      <c r="E514">
        <v>235162.959221</v>
      </c>
    </row>
    <row r="515" spans="1:5" x14ac:dyDescent="0.3">
      <c r="A515">
        <v>514</v>
      </c>
      <c r="B515">
        <v>2</v>
      </c>
      <c r="C515">
        <v>80</v>
      </c>
      <c r="D515">
        <v>2184462</v>
      </c>
      <c r="E515">
        <v>235298.21072599999</v>
      </c>
    </row>
    <row r="516" spans="1:5" x14ac:dyDescent="0.3">
      <c r="A516">
        <v>515</v>
      </c>
      <c r="B516">
        <v>2</v>
      </c>
      <c r="C516">
        <v>120</v>
      </c>
      <c r="D516">
        <v>2188104</v>
      </c>
      <c r="E516">
        <v>235363.58418100001</v>
      </c>
    </row>
    <row r="517" spans="1:5" x14ac:dyDescent="0.3">
      <c r="A517">
        <v>516</v>
      </c>
      <c r="B517">
        <v>2</v>
      </c>
      <c r="C517">
        <v>160</v>
      </c>
      <c r="D517">
        <v>2188619</v>
      </c>
      <c r="E517">
        <v>235765.11032800001</v>
      </c>
    </row>
    <row r="518" spans="1:5" x14ac:dyDescent="0.3">
      <c r="A518">
        <v>517</v>
      </c>
      <c r="B518">
        <v>2</v>
      </c>
      <c r="C518">
        <v>200</v>
      </c>
      <c r="D518">
        <v>2191938</v>
      </c>
      <c r="E518">
        <v>235864.33557900001</v>
      </c>
    </row>
    <row r="519" spans="1:5" x14ac:dyDescent="0.3">
      <c r="A519">
        <v>518</v>
      </c>
      <c r="B519">
        <v>2</v>
      </c>
      <c r="C519">
        <v>240</v>
      </c>
      <c r="D519">
        <v>2192908</v>
      </c>
      <c r="E519">
        <v>236216.02000600001</v>
      </c>
    </row>
    <row r="520" spans="1:5" x14ac:dyDescent="0.3">
      <c r="A520">
        <v>519</v>
      </c>
      <c r="B520">
        <v>2</v>
      </c>
      <c r="C520">
        <v>280</v>
      </c>
      <c r="D520">
        <v>2196311</v>
      </c>
      <c r="E520">
        <v>236305.331986</v>
      </c>
    </row>
    <row r="521" spans="1:5" x14ac:dyDescent="0.3">
      <c r="A521">
        <v>520</v>
      </c>
      <c r="B521">
        <v>2</v>
      </c>
      <c r="C521">
        <v>320</v>
      </c>
      <c r="D521">
        <v>2199392</v>
      </c>
      <c r="E521">
        <v>236428.976735</v>
      </c>
    </row>
    <row r="522" spans="1:5" x14ac:dyDescent="0.3">
      <c r="A522">
        <v>521</v>
      </c>
      <c r="B522">
        <v>2</v>
      </c>
      <c r="C522">
        <v>360</v>
      </c>
      <c r="D522">
        <v>2200444</v>
      </c>
      <c r="E522">
        <v>236770.39724699999</v>
      </c>
    </row>
    <row r="523" spans="1:5" x14ac:dyDescent="0.3">
      <c r="A523">
        <v>522</v>
      </c>
      <c r="B523">
        <v>2</v>
      </c>
      <c r="C523">
        <v>400</v>
      </c>
      <c r="D523">
        <v>2203824</v>
      </c>
      <c r="E523">
        <v>236861.01975499999</v>
      </c>
    </row>
    <row r="524" spans="1:5" x14ac:dyDescent="0.3">
      <c r="A524">
        <v>523</v>
      </c>
      <c r="B524">
        <v>2</v>
      </c>
      <c r="C524">
        <v>440</v>
      </c>
      <c r="D524">
        <v>2208666</v>
      </c>
      <c r="E524">
        <v>236794.51759599999</v>
      </c>
    </row>
    <row r="525" spans="1:5" x14ac:dyDescent="0.3">
      <c r="A525">
        <v>524</v>
      </c>
      <c r="B525">
        <v>2</v>
      </c>
      <c r="C525">
        <v>480</v>
      </c>
      <c r="D525">
        <v>2209584</v>
      </c>
      <c r="E525">
        <v>237148.71215599999</v>
      </c>
    </row>
    <row r="526" spans="1:5" x14ac:dyDescent="0.3">
      <c r="A526">
        <v>525</v>
      </c>
      <c r="B526">
        <v>2</v>
      </c>
      <c r="C526">
        <v>520</v>
      </c>
      <c r="D526">
        <v>2212527</v>
      </c>
      <c r="E526">
        <v>237285.239909</v>
      </c>
    </row>
    <row r="527" spans="1:5" x14ac:dyDescent="0.3">
      <c r="A527">
        <v>526</v>
      </c>
      <c r="B527">
        <v>2</v>
      </c>
      <c r="C527">
        <v>560</v>
      </c>
      <c r="D527">
        <v>2215579</v>
      </c>
      <c r="E527">
        <v>237409.72450099999</v>
      </c>
    </row>
    <row r="528" spans="1:5" x14ac:dyDescent="0.3">
      <c r="A528">
        <v>527</v>
      </c>
      <c r="B528">
        <v>2</v>
      </c>
      <c r="C528">
        <v>600</v>
      </c>
      <c r="D528">
        <v>2217052</v>
      </c>
      <c r="E528">
        <v>237703.03989300001</v>
      </c>
    </row>
    <row r="529" spans="1:5" x14ac:dyDescent="0.3">
      <c r="A529">
        <v>528</v>
      </c>
      <c r="B529">
        <v>2</v>
      </c>
      <c r="C529">
        <v>640</v>
      </c>
      <c r="D529">
        <v>2220157</v>
      </c>
      <c r="E529">
        <v>237821.01896399999</v>
      </c>
    </row>
    <row r="530" spans="1:5" x14ac:dyDescent="0.3">
      <c r="A530">
        <v>529</v>
      </c>
      <c r="B530">
        <v>2</v>
      </c>
      <c r="C530">
        <v>680</v>
      </c>
      <c r="D530">
        <v>2220889</v>
      </c>
      <c r="E530">
        <v>238192.90383299999</v>
      </c>
    </row>
    <row r="531" spans="1:5" x14ac:dyDescent="0.3">
      <c r="A531">
        <v>530</v>
      </c>
      <c r="B531">
        <v>2</v>
      </c>
      <c r="C531">
        <v>720</v>
      </c>
      <c r="D531">
        <v>2223797</v>
      </c>
      <c r="E531">
        <v>238331.106661</v>
      </c>
    </row>
    <row r="532" spans="1:5" x14ac:dyDescent="0.3">
      <c r="A532">
        <v>531</v>
      </c>
      <c r="B532">
        <v>2</v>
      </c>
      <c r="C532">
        <v>760</v>
      </c>
      <c r="D532">
        <v>2226839</v>
      </c>
      <c r="E532">
        <v>238454.59864899999</v>
      </c>
    </row>
    <row r="533" spans="1:5" x14ac:dyDescent="0.3">
      <c r="A533">
        <v>532</v>
      </c>
      <c r="B533">
        <v>2</v>
      </c>
      <c r="C533">
        <v>800</v>
      </c>
      <c r="D533">
        <v>2227821</v>
      </c>
      <c r="E533">
        <v>238798.35947299999</v>
      </c>
    </row>
    <row r="534" spans="1:5" x14ac:dyDescent="0.3">
      <c r="A534">
        <v>533</v>
      </c>
      <c r="B534">
        <v>2</v>
      </c>
      <c r="C534">
        <v>840</v>
      </c>
      <c r="D534">
        <v>2230886</v>
      </c>
      <c r="E534">
        <v>238918.528334</v>
      </c>
    </row>
    <row r="535" spans="1:5" x14ac:dyDescent="0.3">
      <c r="A535">
        <v>534</v>
      </c>
      <c r="B535">
        <v>2</v>
      </c>
      <c r="C535">
        <v>880</v>
      </c>
      <c r="D535">
        <v>2233838</v>
      </c>
      <c r="E535">
        <v>239050.459344</v>
      </c>
    </row>
    <row r="536" spans="1:5" x14ac:dyDescent="0.3">
      <c r="A536">
        <v>535</v>
      </c>
      <c r="B536">
        <v>2</v>
      </c>
      <c r="C536">
        <v>920</v>
      </c>
      <c r="D536">
        <v>2234758</v>
      </c>
      <c r="E536">
        <v>239399.523349</v>
      </c>
    </row>
    <row r="537" spans="1:5" x14ac:dyDescent="0.3">
      <c r="A537">
        <v>536</v>
      </c>
      <c r="B537">
        <v>2</v>
      </c>
      <c r="C537">
        <v>960</v>
      </c>
      <c r="D537">
        <v>2237873</v>
      </c>
      <c r="E537">
        <v>239513.144848</v>
      </c>
    </row>
    <row r="538" spans="1:5" x14ac:dyDescent="0.3">
      <c r="A538">
        <v>537</v>
      </c>
      <c r="B538">
        <v>2</v>
      </c>
      <c r="C538">
        <v>1000</v>
      </c>
      <c r="D538">
        <v>2240781</v>
      </c>
      <c r="E538">
        <v>239648.58681000001</v>
      </c>
    </row>
    <row r="539" spans="1:5" x14ac:dyDescent="0.3">
      <c r="A539">
        <v>538</v>
      </c>
      <c r="B539">
        <v>2</v>
      </c>
      <c r="C539">
        <v>1040</v>
      </c>
      <c r="D539">
        <v>2241736</v>
      </c>
      <c r="E539">
        <v>239992.577181</v>
      </c>
    </row>
    <row r="540" spans="1:5" x14ac:dyDescent="0.3">
      <c r="A540">
        <v>539</v>
      </c>
      <c r="B540">
        <v>2</v>
      </c>
      <c r="C540">
        <v>1080</v>
      </c>
      <c r="D540">
        <v>2244682</v>
      </c>
      <c r="E540">
        <v>240123.099842</v>
      </c>
    </row>
    <row r="541" spans="1:5" x14ac:dyDescent="0.3">
      <c r="A541">
        <v>540</v>
      </c>
      <c r="B541">
        <v>2</v>
      </c>
      <c r="C541">
        <v>1120</v>
      </c>
      <c r="D541">
        <v>2245618</v>
      </c>
      <c r="E541">
        <v>240468.325423</v>
      </c>
    </row>
    <row r="542" spans="1:5" x14ac:dyDescent="0.3">
      <c r="A542">
        <v>541</v>
      </c>
      <c r="B542">
        <v>2</v>
      </c>
      <c r="C542">
        <v>1160</v>
      </c>
      <c r="D542">
        <v>2248584</v>
      </c>
      <c r="E542">
        <v>240595.85943899999</v>
      </c>
    </row>
    <row r="543" spans="1:5" x14ac:dyDescent="0.3">
      <c r="A543">
        <v>542</v>
      </c>
      <c r="B543">
        <v>2</v>
      </c>
      <c r="C543">
        <v>1200</v>
      </c>
      <c r="D543">
        <v>2251656</v>
      </c>
      <c r="E543">
        <v>240711.72505899999</v>
      </c>
    </row>
    <row r="544" spans="1:5" x14ac:dyDescent="0.3">
      <c r="A544">
        <v>543</v>
      </c>
      <c r="B544">
        <v>2</v>
      </c>
      <c r="C544">
        <v>1240</v>
      </c>
      <c r="D544">
        <v>2252657</v>
      </c>
      <c r="E544">
        <v>241048.68162399999</v>
      </c>
    </row>
    <row r="545" spans="1:5" x14ac:dyDescent="0.3">
      <c r="A545">
        <v>544</v>
      </c>
      <c r="B545">
        <v>2</v>
      </c>
      <c r="C545">
        <v>1280</v>
      </c>
      <c r="D545">
        <v>2255619</v>
      </c>
      <c r="E545">
        <v>241175.48220699999</v>
      </c>
    </row>
    <row r="546" spans="1:5" x14ac:dyDescent="0.3">
      <c r="A546">
        <v>545</v>
      </c>
      <c r="B546">
        <v>2</v>
      </c>
      <c r="C546">
        <v>1320</v>
      </c>
      <c r="D546">
        <v>2259937</v>
      </c>
      <c r="E546">
        <v>241157.16500099999</v>
      </c>
    </row>
    <row r="547" spans="1:5" x14ac:dyDescent="0.3">
      <c r="A547">
        <v>546</v>
      </c>
      <c r="B547">
        <v>2</v>
      </c>
      <c r="C547">
        <v>1360</v>
      </c>
      <c r="D547">
        <v>2260893</v>
      </c>
      <c r="E547">
        <v>241497.496786</v>
      </c>
    </row>
    <row r="548" spans="1:5" x14ac:dyDescent="0.3">
      <c r="A548">
        <v>547</v>
      </c>
      <c r="B548">
        <v>2</v>
      </c>
      <c r="C548">
        <v>1400</v>
      </c>
      <c r="D548">
        <v>2264182</v>
      </c>
      <c r="E548">
        <v>241588.35287999999</v>
      </c>
    </row>
    <row r="549" spans="1:5" x14ac:dyDescent="0.3">
      <c r="A549">
        <v>548</v>
      </c>
      <c r="B549">
        <v>2</v>
      </c>
      <c r="C549">
        <v>1440</v>
      </c>
      <c r="D549">
        <v>2267614</v>
      </c>
      <c r="E549">
        <v>241663.704669</v>
      </c>
    </row>
    <row r="550" spans="1:5" x14ac:dyDescent="0.3">
      <c r="A550">
        <v>549</v>
      </c>
      <c r="B550">
        <v>2</v>
      </c>
      <c r="C550">
        <v>1480</v>
      </c>
      <c r="D550">
        <v>2268594</v>
      </c>
      <c r="E550">
        <v>242000.11108199999</v>
      </c>
    </row>
    <row r="551" spans="1:5" x14ac:dyDescent="0.3">
      <c r="A551">
        <v>550</v>
      </c>
      <c r="B551">
        <v>2</v>
      </c>
      <c r="C551">
        <v>1520</v>
      </c>
      <c r="D551">
        <v>2274197</v>
      </c>
      <c r="E551">
        <v>241843.604578</v>
      </c>
    </row>
    <row r="552" spans="1:5" x14ac:dyDescent="0.3">
      <c r="A552">
        <v>551</v>
      </c>
      <c r="B552">
        <v>2</v>
      </c>
      <c r="C552">
        <v>1560</v>
      </c>
      <c r="D552">
        <v>2358521</v>
      </c>
      <c r="E552">
        <v>233620.98535500001</v>
      </c>
    </row>
    <row r="553" spans="1:5" x14ac:dyDescent="0.3">
      <c r="A553">
        <v>552</v>
      </c>
      <c r="B553">
        <v>2</v>
      </c>
      <c r="C553">
        <v>1600</v>
      </c>
      <c r="D553">
        <v>2361934</v>
      </c>
      <c r="E553">
        <v>233706.78435599999</v>
      </c>
    </row>
    <row r="554" spans="1:5" x14ac:dyDescent="0.3">
      <c r="A554">
        <v>553</v>
      </c>
      <c r="B554">
        <v>2</v>
      </c>
      <c r="C554">
        <v>1640</v>
      </c>
      <c r="D554">
        <v>2365094</v>
      </c>
      <c r="E554">
        <v>233817.345103</v>
      </c>
    </row>
    <row r="555" spans="1:5" x14ac:dyDescent="0.3">
      <c r="A555">
        <v>554</v>
      </c>
      <c r="B555">
        <v>2</v>
      </c>
      <c r="C555">
        <v>1680</v>
      </c>
      <c r="D555">
        <v>2366121</v>
      </c>
      <c r="E555">
        <v>234138.490804</v>
      </c>
    </row>
    <row r="556" spans="1:5" x14ac:dyDescent="0.3">
      <c r="A556">
        <v>555</v>
      </c>
      <c r="B556">
        <v>2</v>
      </c>
      <c r="C556">
        <v>1720</v>
      </c>
      <c r="D556">
        <v>2369282</v>
      </c>
      <c r="E556">
        <v>234248.18151699999</v>
      </c>
    </row>
    <row r="557" spans="1:5" x14ac:dyDescent="0.3">
      <c r="A557">
        <v>556</v>
      </c>
      <c r="B557">
        <v>2</v>
      </c>
      <c r="C557">
        <v>1760</v>
      </c>
      <c r="D557">
        <v>2372364</v>
      </c>
      <c r="E557">
        <v>234365.38406400001</v>
      </c>
    </row>
    <row r="558" spans="1:5" x14ac:dyDescent="0.3">
      <c r="A558">
        <v>557</v>
      </c>
      <c r="B558">
        <v>2</v>
      </c>
      <c r="C558">
        <v>1800</v>
      </c>
      <c r="D558">
        <v>2373337</v>
      </c>
      <c r="E558">
        <v>234690.648652</v>
      </c>
    </row>
    <row r="559" spans="1:5" x14ac:dyDescent="0.3">
      <c r="A559">
        <v>558</v>
      </c>
      <c r="B559">
        <v>2</v>
      </c>
      <c r="C559">
        <v>1840</v>
      </c>
      <c r="D559">
        <v>2376096</v>
      </c>
      <c r="E559">
        <v>234838.996404</v>
      </c>
    </row>
    <row r="560" spans="1:5" x14ac:dyDescent="0.3">
      <c r="A560">
        <v>559</v>
      </c>
      <c r="B560">
        <v>2</v>
      </c>
      <c r="C560">
        <v>1880</v>
      </c>
      <c r="D560">
        <v>2378867</v>
      </c>
      <c r="E560">
        <v>234985.81467600001</v>
      </c>
    </row>
    <row r="561" spans="1:5" x14ac:dyDescent="0.3">
      <c r="A561">
        <v>560</v>
      </c>
      <c r="B561">
        <v>2</v>
      </c>
      <c r="C561">
        <v>1920</v>
      </c>
      <c r="D561">
        <v>2379852</v>
      </c>
      <c r="E561">
        <v>235308.75029200001</v>
      </c>
    </row>
    <row r="562" spans="1:5" x14ac:dyDescent="0.3">
      <c r="A562">
        <v>561</v>
      </c>
      <c r="B562">
        <v>2</v>
      </c>
      <c r="C562">
        <v>1960</v>
      </c>
      <c r="D562">
        <v>2382779</v>
      </c>
      <c r="E562">
        <v>235439.37562000001</v>
      </c>
    </row>
    <row r="563" spans="1:5" x14ac:dyDescent="0.3">
      <c r="A563">
        <v>562</v>
      </c>
      <c r="B563">
        <v>2</v>
      </c>
      <c r="C563">
        <v>2000</v>
      </c>
      <c r="D563">
        <v>2383697</v>
      </c>
      <c r="E563">
        <v>235768.22054099999</v>
      </c>
    </row>
    <row r="564" spans="1:5" x14ac:dyDescent="0.3">
      <c r="A564">
        <v>563</v>
      </c>
      <c r="B564">
        <v>2</v>
      </c>
      <c r="C564">
        <v>2040</v>
      </c>
      <c r="D564">
        <v>2386787</v>
      </c>
      <c r="E564">
        <v>235881.961817</v>
      </c>
    </row>
    <row r="565" spans="1:5" x14ac:dyDescent="0.3">
      <c r="A565">
        <v>564</v>
      </c>
      <c r="B565">
        <v>2</v>
      </c>
      <c r="C565">
        <v>2080</v>
      </c>
      <c r="D565">
        <v>2389684</v>
      </c>
      <c r="E565">
        <v>236014.46885899999</v>
      </c>
    </row>
    <row r="566" spans="1:5" x14ac:dyDescent="0.3">
      <c r="A566">
        <v>565</v>
      </c>
      <c r="B566">
        <v>2</v>
      </c>
      <c r="C566">
        <v>2120</v>
      </c>
      <c r="D566">
        <v>2390606</v>
      </c>
      <c r="E566">
        <v>236341.747657</v>
      </c>
    </row>
    <row r="567" spans="1:5" x14ac:dyDescent="0.3">
      <c r="A567">
        <v>566</v>
      </c>
      <c r="B567">
        <v>2</v>
      </c>
      <c r="C567">
        <v>2160</v>
      </c>
      <c r="D567">
        <v>2393709</v>
      </c>
      <c r="E567">
        <v>236453.13611600001</v>
      </c>
    </row>
    <row r="568" spans="1:5" x14ac:dyDescent="0.3">
      <c r="A568">
        <v>567</v>
      </c>
      <c r="B568">
        <v>2</v>
      </c>
      <c r="C568">
        <v>2200</v>
      </c>
      <c r="D568">
        <v>2398101</v>
      </c>
      <c r="E568">
        <v>236437.08084000001</v>
      </c>
    </row>
    <row r="569" spans="1:5" x14ac:dyDescent="0.3">
      <c r="A569">
        <v>568</v>
      </c>
      <c r="B569">
        <v>2</v>
      </c>
      <c r="C569">
        <v>2240</v>
      </c>
      <c r="D569">
        <v>2399039</v>
      </c>
      <c r="E569">
        <v>236761.46990500001</v>
      </c>
    </row>
    <row r="570" spans="1:5" x14ac:dyDescent="0.3">
      <c r="A570">
        <v>569</v>
      </c>
      <c r="B570">
        <v>2</v>
      </c>
      <c r="C570">
        <v>2280</v>
      </c>
      <c r="D570">
        <v>2402299</v>
      </c>
      <c r="E570">
        <v>236856.44459699999</v>
      </c>
    </row>
    <row r="571" spans="1:5" x14ac:dyDescent="0.3">
      <c r="A571">
        <v>570</v>
      </c>
      <c r="B571">
        <v>2</v>
      </c>
      <c r="C571">
        <v>2320</v>
      </c>
      <c r="D571">
        <v>2403229</v>
      </c>
      <c r="E571">
        <v>237180.89287400001</v>
      </c>
    </row>
    <row r="572" spans="1:5" x14ac:dyDescent="0.3">
      <c r="A572">
        <v>571</v>
      </c>
      <c r="B572">
        <v>2</v>
      </c>
      <c r="C572">
        <v>2360</v>
      </c>
      <c r="D572">
        <v>2406085</v>
      </c>
      <c r="E572">
        <v>237314.974326</v>
      </c>
    </row>
    <row r="573" spans="1:5" x14ac:dyDescent="0.3">
      <c r="A573">
        <v>572</v>
      </c>
      <c r="B573">
        <v>2</v>
      </c>
      <c r="C573">
        <v>2400</v>
      </c>
      <c r="D573">
        <v>2409309</v>
      </c>
      <c r="E573">
        <v>237412.46971599999</v>
      </c>
    </row>
    <row r="574" spans="1:5" x14ac:dyDescent="0.3">
      <c r="A574">
        <v>573</v>
      </c>
      <c r="B574">
        <v>2</v>
      </c>
      <c r="C574">
        <v>2440</v>
      </c>
      <c r="D574">
        <v>2412315</v>
      </c>
      <c r="E574">
        <v>237531.16819299999</v>
      </c>
    </row>
    <row r="575" spans="1:5" x14ac:dyDescent="0.3">
      <c r="A575">
        <v>574</v>
      </c>
      <c r="B575">
        <v>2</v>
      </c>
      <c r="C575">
        <v>2480</v>
      </c>
      <c r="D575">
        <v>2415871</v>
      </c>
      <c r="E575">
        <v>237595.46763900001</v>
      </c>
    </row>
    <row r="576" spans="1:5" x14ac:dyDescent="0.3">
      <c r="A576">
        <v>575</v>
      </c>
      <c r="B576">
        <v>2</v>
      </c>
      <c r="C576">
        <v>2520</v>
      </c>
      <c r="D576">
        <v>2418726</v>
      </c>
      <c r="E576">
        <v>237728.457047</v>
      </c>
    </row>
    <row r="577" spans="1:5" x14ac:dyDescent="0.3">
      <c r="A577">
        <v>576</v>
      </c>
      <c r="B577">
        <v>2</v>
      </c>
      <c r="C577">
        <v>0</v>
      </c>
      <c r="D577">
        <v>2421982</v>
      </c>
      <c r="E577">
        <v>237821.75094599999</v>
      </c>
    </row>
    <row r="578" spans="1:5" x14ac:dyDescent="0.3">
      <c r="A578">
        <v>577</v>
      </c>
      <c r="B578">
        <v>2</v>
      </c>
      <c r="C578">
        <v>41</v>
      </c>
      <c r="D578">
        <v>2425240</v>
      </c>
      <c r="E578">
        <v>237914.59814300001</v>
      </c>
    </row>
    <row r="579" spans="1:5" x14ac:dyDescent="0.3">
      <c r="A579">
        <v>578</v>
      </c>
      <c r="B579">
        <v>2</v>
      </c>
      <c r="C579">
        <v>82</v>
      </c>
      <c r="D579">
        <v>2426664</v>
      </c>
      <c r="E579">
        <v>238187.07493100001</v>
      </c>
    </row>
    <row r="580" spans="1:5" x14ac:dyDescent="0.3">
      <c r="A580">
        <v>579</v>
      </c>
      <c r="B580">
        <v>2</v>
      </c>
      <c r="C580">
        <v>123</v>
      </c>
      <c r="D580">
        <v>2429675</v>
      </c>
      <c r="E580">
        <v>238303.47680199999</v>
      </c>
    </row>
    <row r="581" spans="1:5" x14ac:dyDescent="0.3">
      <c r="A581">
        <v>580</v>
      </c>
      <c r="B581">
        <v>2</v>
      </c>
      <c r="C581">
        <v>164</v>
      </c>
      <c r="D581">
        <v>2430672</v>
      </c>
      <c r="E581">
        <v>238617.13962199999</v>
      </c>
    </row>
    <row r="582" spans="1:5" x14ac:dyDescent="0.3">
      <c r="A582">
        <v>581</v>
      </c>
      <c r="B582">
        <v>2</v>
      </c>
      <c r="C582">
        <v>205</v>
      </c>
      <c r="D582">
        <v>2433676</v>
      </c>
      <c r="E582">
        <v>238733.50437800001</v>
      </c>
    </row>
    <row r="583" spans="1:5" x14ac:dyDescent="0.3">
      <c r="A583">
        <v>582</v>
      </c>
      <c r="B583">
        <v>2</v>
      </c>
      <c r="C583">
        <v>246</v>
      </c>
      <c r="D583">
        <v>2436802</v>
      </c>
      <c r="E583">
        <v>238837.62406599999</v>
      </c>
    </row>
    <row r="584" spans="1:5" x14ac:dyDescent="0.3">
      <c r="A584">
        <v>583</v>
      </c>
      <c r="B584">
        <v>2</v>
      </c>
      <c r="C584">
        <v>287</v>
      </c>
      <c r="D584">
        <v>2437800</v>
      </c>
      <c r="E584">
        <v>239150.053327</v>
      </c>
    </row>
    <row r="585" spans="1:5" x14ac:dyDescent="0.3">
      <c r="A585">
        <v>584</v>
      </c>
      <c r="B585">
        <v>2</v>
      </c>
      <c r="C585">
        <v>328</v>
      </c>
      <c r="D585">
        <v>2441402</v>
      </c>
      <c r="E585">
        <v>239206.81641100001</v>
      </c>
    </row>
    <row r="586" spans="1:5" x14ac:dyDescent="0.3">
      <c r="A586">
        <v>585</v>
      </c>
      <c r="B586">
        <v>2</v>
      </c>
      <c r="C586">
        <v>369</v>
      </c>
      <c r="D586">
        <v>2444620</v>
      </c>
      <c r="E586">
        <v>239300.99565600001</v>
      </c>
    </row>
    <row r="587" spans="1:5" x14ac:dyDescent="0.3">
      <c r="A587">
        <v>586</v>
      </c>
      <c r="B587">
        <v>2</v>
      </c>
      <c r="C587">
        <v>410</v>
      </c>
      <c r="D587">
        <v>2445180</v>
      </c>
      <c r="E587">
        <v>239655.15831100001</v>
      </c>
    </row>
    <row r="588" spans="1:5" x14ac:dyDescent="0.3">
      <c r="A588">
        <v>587</v>
      </c>
      <c r="B588">
        <v>2</v>
      </c>
      <c r="C588">
        <v>451</v>
      </c>
      <c r="D588">
        <v>2449516</v>
      </c>
      <c r="E588">
        <v>239639.17769899999</v>
      </c>
    </row>
    <row r="589" spans="1:5" x14ac:dyDescent="0.3">
      <c r="A589">
        <v>588</v>
      </c>
      <c r="B589">
        <v>2</v>
      </c>
      <c r="C589">
        <v>492</v>
      </c>
      <c r="D589">
        <v>2452950</v>
      </c>
      <c r="E589">
        <v>239711.36794500001</v>
      </c>
    </row>
    <row r="590" spans="1:5" x14ac:dyDescent="0.3">
      <c r="A590">
        <v>589</v>
      </c>
      <c r="B590">
        <v>2</v>
      </c>
      <c r="C590">
        <v>533</v>
      </c>
      <c r="D590">
        <v>2453652</v>
      </c>
      <c r="E590">
        <v>240050.34128699999</v>
      </c>
    </row>
    <row r="591" spans="1:5" x14ac:dyDescent="0.3">
      <c r="A591">
        <v>590</v>
      </c>
      <c r="B591">
        <v>2</v>
      </c>
      <c r="C591">
        <v>574</v>
      </c>
      <c r="D591">
        <v>2456690</v>
      </c>
      <c r="E591">
        <v>240160.54121600001</v>
      </c>
    </row>
    <row r="592" spans="1:5" x14ac:dyDescent="0.3">
      <c r="A592">
        <v>591</v>
      </c>
      <c r="B592">
        <v>2</v>
      </c>
      <c r="C592">
        <v>615</v>
      </c>
      <c r="D592">
        <v>2457267</v>
      </c>
      <c r="E592">
        <v>240511.10441</v>
      </c>
    </row>
    <row r="593" spans="1:5" x14ac:dyDescent="0.3">
      <c r="A593">
        <v>592</v>
      </c>
      <c r="B593">
        <v>2</v>
      </c>
      <c r="C593">
        <v>656</v>
      </c>
      <c r="D593">
        <v>2460257</v>
      </c>
      <c r="E593">
        <v>240625.26801100001</v>
      </c>
    </row>
    <row r="594" spans="1:5" x14ac:dyDescent="0.3">
      <c r="A594">
        <v>593</v>
      </c>
      <c r="B594">
        <v>2</v>
      </c>
      <c r="C594">
        <v>697</v>
      </c>
      <c r="D594">
        <v>2463172</v>
      </c>
      <c r="E594">
        <v>240746.48461399999</v>
      </c>
    </row>
    <row r="595" spans="1:5" x14ac:dyDescent="0.3">
      <c r="A595">
        <v>594</v>
      </c>
      <c r="B595">
        <v>2</v>
      </c>
      <c r="C595">
        <v>738</v>
      </c>
      <c r="D595">
        <v>2464116</v>
      </c>
      <c r="E595">
        <v>241060.079964</v>
      </c>
    </row>
    <row r="596" spans="1:5" x14ac:dyDescent="0.3">
      <c r="A596">
        <v>595</v>
      </c>
      <c r="B596">
        <v>2</v>
      </c>
      <c r="C596">
        <v>779</v>
      </c>
      <c r="D596">
        <v>2466979</v>
      </c>
      <c r="E596">
        <v>241185.67689500001</v>
      </c>
    </row>
    <row r="597" spans="1:5" x14ac:dyDescent="0.3">
      <c r="A597">
        <v>596</v>
      </c>
      <c r="B597">
        <v>2</v>
      </c>
      <c r="C597">
        <v>820</v>
      </c>
      <c r="D597">
        <v>2472805</v>
      </c>
      <c r="E597">
        <v>241021.83552699999</v>
      </c>
    </row>
    <row r="598" spans="1:5" x14ac:dyDescent="0.3">
      <c r="A598">
        <v>597</v>
      </c>
      <c r="B598">
        <v>2</v>
      </c>
      <c r="C598">
        <v>861</v>
      </c>
      <c r="D598">
        <v>2473626</v>
      </c>
      <c r="E598">
        <v>241346.10486799999</v>
      </c>
    </row>
    <row r="599" spans="1:5" x14ac:dyDescent="0.3">
      <c r="A599">
        <v>598</v>
      </c>
      <c r="B599">
        <v>2</v>
      </c>
      <c r="C599">
        <v>902</v>
      </c>
      <c r="D599">
        <v>2476746</v>
      </c>
      <c r="E599">
        <v>241445.83255600001</v>
      </c>
    </row>
    <row r="600" spans="1:5" x14ac:dyDescent="0.3">
      <c r="A600">
        <v>599</v>
      </c>
      <c r="B600">
        <v>2</v>
      </c>
      <c r="C600">
        <v>943</v>
      </c>
      <c r="D600">
        <v>2479754</v>
      </c>
      <c r="E600">
        <v>241556.21888299999</v>
      </c>
    </row>
    <row r="601" spans="1:5" x14ac:dyDescent="0.3">
      <c r="A601">
        <v>600</v>
      </c>
      <c r="B601">
        <v>2</v>
      </c>
      <c r="C601">
        <v>984</v>
      </c>
      <c r="D601">
        <v>2480661</v>
      </c>
      <c r="E601">
        <v>241871.01744299999</v>
      </c>
    </row>
    <row r="602" spans="1:5" x14ac:dyDescent="0.3">
      <c r="A602">
        <v>601</v>
      </c>
      <c r="B602">
        <v>2</v>
      </c>
      <c r="C602">
        <v>1025</v>
      </c>
      <c r="D602">
        <v>2570437</v>
      </c>
      <c r="E602">
        <v>233812.38287500001</v>
      </c>
    </row>
    <row r="603" spans="1:5" x14ac:dyDescent="0.3">
      <c r="A603">
        <v>602</v>
      </c>
      <c r="B603">
        <v>2</v>
      </c>
      <c r="C603">
        <v>1066</v>
      </c>
      <c r="D603">
        <v>2571456</v>
      </c>
      <c r="E603">
        <v>234108.61395299999</v>
      </c>
    </row>
    <row r="604" spans="1:5" x14ac:dyDescent="0.3">
      <c r="A604">
        <v>603</v>
      </c>
      <c r="B604">
        <v>2</v>
      </c>
      <c r="C604">
        <v>1107</v>
      </c>
      <c r="D604">
        <v>2574512</v>
      </c>
      <c r="E604">
        <v>234219.14522100001</v>
      </c>
    </row>
    <row r="605" spans="1:5" x14ac:dyDescent="0.3">
      <c r="A605">
        <v>604</v>
      </c>
      <c r="B605">
        <v>2</v>
      </c>
      <c r="C605">
        <v>1148</v>
      </c>
      <c r="D605">
        <v>2577919</v>
      </c>
      <c r="E605">
        <v>234297.50896000001</v>
      </c>
    </row>
    <row r="606" spans="1:5" x14ac:dyDescent="0.3">
      <c r="A606">
        <v>605</v>
      </c>
      <c r="B606">
        <v>2</v>
      </c>
      <c r="C606">
        <v>1189</v>
      </c>
      <c r="D606">
        <v>2578670</v>
      </c>
      <c r="E606">
        <v>234617.07003999999</v>
      </c>
    </row>
    <row r="607" spans="1:5" x14ac:dyDescent="0.3">
      <c r="A607">
        <v>606</v>
      </c>
      <c r="B607">
        <v>2</v>
      </c>
      <c r="C607">
        <v>1230</v>
      </c>
      <c r="D607">
        <v>2581797</v>
      </c>
      <c r="E607">
        <v>234720.23555700001</v>
      </c>
    </row>
    <row r="608" spans="1:5" x14ac:dyDescent="0.3">
      <c r="A608">
        <v>607</v>
      </c>
      <c r="B608">
        <v>2</v>
      </c>
      <c r="C608">
        <v>1271</v>
      </c>
      <c r="D608">
        <v>2586642</v>
      </c>
      <c r="E608">
        <v>234667.18625900001</v>
      </c>
    </row>
    <row r="609" spans="1:5" x14ac:dyDescent="0.3">
      <c r="A609">
        <v>608</v>
      </c>
      <c r="B609">
        <v>2</v>
      </c>
      <c r="C609">
        <v>1312</v>
      </c>
      <c r="D609">
        <v>2587375</v>
      </c>
      <c r="E609">
        <v>234987.197449</v>
      </c>
    </row>
    <row r="610" spans="1:5" x14ac:dyDescent="0.3">
      <c r="A610">
        <v>609</v>
      </c>
      <c r="B610">
        <v>2</v>
      </c>
      <c r="C610">
        <v>1353</v>
      </c>
      <c r="D610">
        <v>2590765</v>
      </c>
      <c r="E610">
        <v>235065.704531</v>
      </c>
    </row>
    <row r="611" spans="1:5" x14ac:dyDescent="0.3">
      <c r="A611">
        <v>610</v>
      </c>
      <c r="B611">
        <v>2</v>
      </c>
      <c r="C611">
        <v>1394</v>
      </c>
      <c r="D611">
        <v>2593981</v>
      </c>
      <c r="E611">
        <v>235159.77950500001</v>
      </c>
    </row>
    <row r="612" spans="1:5" x14ac:dyDescent="0.3">
      <c r="A612">
        <v>611</v>
      </c>
      <c r="B612">
        <v>2</v>
      </c>
      <c r="C612">
        <v>1435</v>
      </c>
      <c r="D612">
        <v>2595632</v>
      </c>
      <c r="E612">
        <v>235395.46437999999</v>
      </c>
    </row>
    <row r="613" spans="1:5" x14ac:dyDescent="0.3">
      <c r="A613">
        <v>612</v>
      </c>
      <c r="B613">
        <v>2</v>
      </c>
      <c r="C613">
        <v>1476</v>
      </c>
      <c r="D613">
        <v>2598096</v>
      </c>
      <c r="E613">
        <v>235557.11567200001</v>
      </c>
    </row>
    <row r="614" spans="1:5" x14ac:dyDescent="0.3">
      <c r="A614">
        <v>613</v>
      </c>
      <c r="B614">
        <v>2</v>
      </c>
      <c r="C614">
        <v>1517</v>
      </c>
      <c r="D614">
        <v>2599121</v>
      </c>
      <c r="E614">
        <v>235848.96586200001</v>
      </c>
    </row>
    <row r="615" spans="1:5" x14ac:dyDescent="0.3">
      <c r="A615">
        <v>614</v>
      </c>
      <c r="B615">
        <v>2</v>
      </c>
      <c r="C615">
        <v>1558</v>
      </c>
      <c r="D615">
        <v>2602025</v>
      </c>
      <c r="E615">
        <v>235970.06177900001</v>
      </c>
    </row>
    <row r="616" spans="1:5" x14ac:dyDescent="0.3">
      <c r="A616">
        <v>615</v>
      </c>
      <c r="B616">
        <v>2</v>
      </c>
      <c r="C616">
        <v>1599</v>
      </c>
      <c r="D616">
        <v>2605029</v>
      </c>
      <c r="E616">
        <v>236081.82480900001</v>
      </c>
    </row>
    <row r="617" spans="1:5" x14ac:dyDescent="0.3">
      <c r="A617">
        <v>616</v>
      </c>
      <c r="B617">
        <v>2</v>
      </c>
      <c r="C617">
        <v>1640</v>
      </c>
      <c r="D617">
        <v>2606052</v>
      </c>
      <c r="E617">
        <v>236372.87360300001</v>
      </c>
    </row>
    <row r="618" spans="1:5" x14ac:dyDescent="0.3">
      <c r="A618">
        <v>617</v>
      </c>
      <c r="B618">
        <v>2</v>
      </c>
      <c r="C618">
        <v>1681</v>
      </c>
      <c r="D618">
        <v>2609790</v>
      </c>
      <c r="E618">
        <v>236417.48952999999</v>
      </c>
    </row>
    <row r="619" spans="1:5" x14ac:dyDescent="0.3">
      <c r="A619">
        <v>618</v>
      </c>
      <c r="B619">
        <v>2</v>
      </c>
      <c r="C619">
        <v>1722</v>
      </c>
      <c r="D619">
        <v>2612912</v>
      </c>
      <c r="E619">
        <v>236517.72428600001</v>
      </c>
    </row>
    <row r="620" spans="1:5" x14ac:dyDescent="0.3">
      <c r="A620">
        <v>619</v>
      </c>
      <c r="B620">
        <v>2</v>
      </c>
      <c r="C620">
        <v>1763</v>
      </c>
      <c r="D620">
        <v>2613705</v>
      </c>
      <c r="E620">
        <v>236828.56328500001</v>
      </c>
    </row>
    <row r="621" spans="1:5" x14ac:dyDescent="0.3">
      <c r="A621">
        <v>620</v>
      </c>
      <c r="B621">
        <v>2</v>
      </c>
      <c r="C621">
        <v>1804</v>
      </c>
      <c r="D621">
        <v>2616786</v>
      </c>
      <c r="E621">
        <v>236931.869859</v>
      </c>
    </row>
    <row r="622" spans="1:5" x14ac:dyDescent="0.3">
      <c r="A622">
        <v>621</v>
      </c>
      <c r="B622">
        <v>2</v>
      </c>
      <c r="C622">
        <v>1845</v>
      </c>
      <c r="D622">
        <v>2618342</v>
      </c>
      <c r="E622">
        <v>237172.98962499999</v>
      </c>
    </row>
    <row r="623" spans="1:5" x14ac:dyDescent="0.3">
      <c r="A623">
        <v>622</v>
      </c>
      <c r="B623">
        <v>2</v>
      </c>
      <c r="C623">
        <v>1886</v>
      </c>
      <c r="D623">
        <v>2621442</v>
      </c>
      <c r="E623">
        <v>237273.988896</v>
      </c>
    </row>
    <row r="624" spans="1:5" x14ac:dyDescent="0.3">
      <c r="A624">
        <v>623</v>
      </c>
      <c r="B624">
        <v>2</v>
      </c>
      <c r="C624">
        <v>1927</v>
      </c>
      <c r="D624">
        <v>2624585</v>
      </c>
      <c r="E624">
        <v>237370.86053599999</v>
      </c>
    </row>
    <row r="625" spans="1:5" x14ac:dyDescent="0.3">
      <c r="A625">
        <v>624</v>
      </c>
      <c r="B625">
        <v>2</v>
      </c>
      <c r="C625">
        <v>1968</v>
      </c>
      <c r="D625">
        <v>2625132</v>
      </c>
      <c r="E625">
        <v>237702.33268299999</v>
      </c>
    </row>
    <row r="626" spans="1:5" x14ac:dyDescent="0.3">
      <c r="A626">
        <v>625</v>
      </c>
      <c r="B626">
        <v>2</v>
      </c>
      <c r="C626">
        <v>2009</v>
      </c>
      <c r="D626">
        <v>2628270</v>
      </c>
      <c r="E626">
        <v>237799.00847299999</v>
      </c>
    </row>
    <row r="627" spans="1:5" x14ac:dyDescent="0.3">
      <c r="A627">
        <v>626</v>
      </c>
      <c r="B627">
        <v>2</v>
      </c>
      <c r="C627">
        <v>2050</v>
      </c>
      <c r="D627">
        <v>2631607</v>
      </c>
      <c r="E627">
        <v>237877.46422600001</v>
      </c>
    </row>
    <row r="628" spans="1:5" x14ac:dyDescent="0.3">
      <c r="A628">
        <v>627</v>
      </c>
      <c r="B628">
        <v>2</v>
      </c>
      <c r="C628">
        <v>2091</v>
      </c>
      <c r="D628">
        <v>2632659</v>
      </c>
      <c r="E628">
        <v>238162.253448</v>
      </c>
    </row>
    <row r="629" spans="1:5" x14ac:dyDescent="0.3">
      <c r="A629">
        <v>628</v>
      </c>
      <c r="B629">
        <v>2</v>
      </c>
      <c r="C629">
        <v>2132</v>
      </c>
      <c r="D629">
        <v>2635709</v>
      </c>
      <c r="E629">
        <v>238266.06047900001</v>
      </c>
    </row>
    <row r="630" spans="1:5" x14ac:dyDescent="0.3">
      <c r="A630">
        <v>629</v>
      </c>
      <c r="B630">
        <v>2</v>
      </c>
      <c r="C630">
        <v>2173</v>
      </c>
      <c r="D630">
        <v>2640097</v>
      </c>
      <c r="E630">
        <v>238248.821918</v>
      </c>
    </row>
    <row r="631" spans="1:5" x14ac:dyDescent="0.3">
      <c r="A631">
        <v>630</v>
      </c>
      <c r="B631">
        <v>2</v>
      </c>
      <c r="C631">
        <v>2214</v>
      </c>
      <c r="D631">
        <v>2641134</v>
      </c>
      <c r="E631">
        <v>238533.90248300001</v>
      </c>
    </row>
    <row r="632" spans="1:5" x14ac:dyDescent="0.3">
      <c r="A632">
        <v>631</v>
      </c>
      <c r="B632">
        <v>2</v>
      </c>
      <c r="C632">
        <v>2255</v>
      </c>
      <c r="D632">
        <v>2644604</v>
      </c>
      <c r="E632">
        <v>238599.04923400001</v>
      </c>
    </row>
    <row r="633" spans="1:5" x14ac:dyDescent="0.3">
      <c r="A633">
        <v>632</v>
      </c>
      <c r="B633">
        <v>2</v>
      </c>
      <c r="C633">
        <v>2296</v>
      </c>
      <c r="D633">
        <v>2645164</v>
      </c>
      <c r="E633">
        <v>238926.58451399999</v>
      </c>
    </row>
    <row r="634" spans="1:5" x14ac:dyDescent="0.3">
      <c r="A634">
        <v>633</v>
      </c>
      <c r="B634">
        <v>2</v>
      </c>
      <c r="C634">
        <v>2337</v>
      </c>
      <c r="D634">
        <v>2648184</v>
      </c>
      <c r="E634">
        <v>239031.728913</v>
      </c>
    </row>
    <row r="635" spans="1:5" x14ac:dyDescent="0.3">
      <c r="A635">
        <v>634</v>
      </c>
      <c r="B635">
        <v>2</v>
      </c>
      <c r="C635">
        <v>2378</v>
      </c>
      <c r="D635">
        <v>2651287</v>
      </c>
      <c r="E635">
        <v>239129.147467</v>
      </c>
    </row>
    <row r="636" spans="1:5" x14ac:dyDescent="0.3">
      <c r="A636">
        <v>635</v>
      </c>
      <c r="B636">
        <v>2</v>
      </c>
      <c r="C636">
        <v>2419</v>
      </c>
      <c r="D636">
        <v>2652160</v>
      </c>
      <c r="E636">
        <v>239427.485521</v>
      </c>
    </row>
    <row r="637" spans="1:5" x14ac:dyDescent="0.3">
      <c r="A637">
        <v>636</v>
      </c>
      <c r="B637">
        <v>2</v>
      </c>
      <c r="C637">
        <v>2460</v>
      </c>
      <c r="D637">
        <v>2655452</v>
      </c>
      <c r="E637">
        <v>239507.24773</v>
      </c>
    </row>
    <row r="638" spans="1:5" x14ac:dyDescent="0.3">
      <c r="A638">
        <v>637</v>
      </c>
      <c r="B638">
        <v>2</v>
      </c>
      <c r="C638">
        <v>2501</v>
      </c>
      <c r="D638">
        <v>2658467</v>
      </c>
      <c r="E638">
        <v>239611.77626099999</v>
      </c>
    </row>
    <row r="639" spans="1:5" x14ac:dyDescent="0.3">
      <c r="A639">
        <v>638</v>
      </c>
      <c r="B639">
        <v>2</v>
      </c>
      <c r="C639">
        <v>2542</v>
      </c>
      <c r="D639">
        <v>2659134</v>
      </c>
      <c r="E639">
        <v>239927.73587199999</v>
      </c>
    </row>
    <row r="640" spans="1:5" x14ac:dyDescent="0.3">
      <c r="A640">
        <v>639</v>
      </c>
      <c r="B640">
        <v>2</v>
      </c>
      <c r="C640">
        <v>2583</v>
      </c>
      <c r="D640">
        <v>2662339</v>
      </c>
      <c r="E640">
        <v>240014.513554</v>
      </c>
    </row>
    <row r="641" spans="1:5" x14ac:dyDescent="0.3">
      <c r="A641">
        <v>640</v>
      </c>
      <c r="B641">
        <v>2</v>
      </c>
      <c r="C641">
        <v>0</v>
      </c>
      <c r="D641">
        <v>2665361</v>
      </c>
      <c r="E641">
        <v>240117.567564</v>
      </c>
    </row>
    <row r="642" spans="1:5" x14ac:dyDescent="0.3">
      <c r="A642">
        <v>641</v>
      </c>
      <c r="B642">
        <v>2</v>
      </c>
      <c r="C642">
        <v>42</v>
      </c>
      <c r="D642">
        <v>2672904</v>
      </c>
      <c r="E642">
        <v>239814.07487899999</v>
      </c>
    </row>
    <row r="643" spans="1:5" x14ac:dyDescent="0.3">
      <c r="A643">
        <v>642</v>
      </c>
      <c r="B643">
        <v>2</v>
      </c>
      <c r="C643">
        <v>84</v>
      </c>
      <c r="D643">
        <v>2673954</v>
      </c>
      <c r="E643">
        <v>240093.88344000001</v>
      </c>
    </row>
    <row r="644" spans="1:5" x14ac:dyDescent="0.3">
      <c r="A644">
        <v>643</v>
      </c>
      <c r="B644">
        <v>2</v>
      </c>
      <c r="C644">
        <v>126</v>
      </c>
      <c r="D644">
        <v>2679727</v>
      </c>
      <c r="E644">
        <v>239949.815783</v>
      </c>
    </row>
    <row r="645" spans="1:5" x14ac:dyDescent="0.3">
      <c r="A645">
        <v>644</v>
      </c>
      <c r="B645">
        <v>2</v>
      </c>
      <c r="C645">
        <v>168</v>
      </c>
      <c r="D645">
        <v>2682840</v>
      </c>
      <c r="E645">
        <v>240044.13233699999</v>
      </c>
    </row>
    <row r="646" spans="1:5" x14ac:dyDescent="0.3">
      <c r="A646">
        <v>645</v>
      </c>
      <c r="B646">
        <v>2</v>
      </c>
      <c r="C646">
        <v>210</v>
      </c>
      <c r="D646">
        <v>2683785</v>
      </c>
      <c r="E646">
        <v>240332.21737200001</v>
      </c>
    </row>
    <row r="647" spans="1:5" x14ac:dyDescent="0.3">
      <c r="A647">
        <v>646</v>
      </c>
      <c r="B647">
        <v>2</v>
      </c>
      <c r="C647">
        <v>252</v>
      </c>
      <c r="D647">
        <v>2686927</v>
      </c>
      <c r="E647">
        <v>240423.353519</v>
      </c>
    </row>
    <row r="648" spans="1:5" x14ac:dyDescent="0.3">
      <c r="A648">
        <v>647</v>
      </c>
      <c r="B648">
        <v>2</v>
      </c>
      <c r="C648">
        <v>294</v>
      </c>
      <c r="D648">
        <v>2690272</v>
      </c>
      <c r="E648">
        <v>240496.12827300001</v>
      </c>
    </row>
    <row r="649" spans="1:5" x14ac:dyDescent="0.3">
      <c r="A649">
        <v>648</v>
      </c>
      <c r="B649">
        <v>2</v>
      </c>
      <c r="C649">
        <v>336</v>
      </c>
      <c r="D649">
        <v>2691272</v>
      </c>
      <c r="E649">
        <v>240778.338273</v>
      </c>
    </row>
    <row r="650" spans="1:5" x14ac:dyDescent="0.3">
      <c r="A650">
        <v>649</v>
      </c>
      <c r="B650">
        <v>2</v>
      </c>
      <c r="C650">
        <v>378</v>
      </c>
      <c r="D650">
        <v>2694349</v>
      </c>
      <c r="E650">
        <v>240874.51180199999</v>
      </c>
    </row>
    <row r="651" spans="1:5" x14ac:dyDescent="0.3">
      <c r="A651">
        <v>650</v>
      </c>
      <c r="B651">
        <v>2</v>
      </c>
      <c r="C651">
        <v>420</v>
      </c>
      <c r="D651">
        <v>2698463</v>
      </c>
      <c r="E651">
        <v>240877.86269400001</v>
      </c>
    </row>
    <row r="652" spans="1:5" x14ac:dyDescent="0.3">
      <c r="A652">
        <v>651</v>
      </c>
      <c r="B652">
        <v>2</v>
      </c>
      <c r="C652">
        <v>462</v>
      </c>
      <c r="D652">
        <v>2783850</v>
      </c>
      <c r="E652">
        <v>233848.80650899999</v>
      </c>
    </row>
    <row r="653" spans="1:5" x14ac:dyDescent="0.3">
      <c r="A653">
        <v>652</v>
      </c>
      <c r="B653">
        <v>2</v>
      </c>
      <c r="C653">
        <v>504</v>
      </c>
      <c r="D653">
        <v>2786795</v>
      </c>
      <c r="E653">
        <v>233960.51736900001</v>
      </c>
    </row>
    <row r="654" spans="1:5" x14ac:dyDescent="0.3">
      <c r="A654">
        <v>653</v>
      </c>
      <c r="B654">
        <v>2</v>
      </c>
      <c r="C654">
        <v>546</v>
      </c>
      <c r="D654">
        <v>2787700</v>
      </c>
      <c r="E654">
        <v>234243.282993</v>
      </c>
    </row>
    <row r="655" spans="1:5" x14ac:dyDescent="0.3">
      <c r="A655">
        <v>654</v>
      </c>
      <c r="B655">
        <v>2</v>
      </c>
      <c r="C655">
        <v>588</v>
      </c>
      <c r="D655">
        <v>2790665</v>
      </c>
      <c r="E655">
        <v>234352.74387999999</v>
      </c>
    </row>
    <row r="656" spans="1:5" x14ac:dyDescent="0.3">
      <c r="A656">
        <v>655</v>
      </c>
      <c r="B656">
        <v>2</v>
      </c>
      <c r="C656">
        <v>630</v>
      </c>
      <c r="D656">
        <v>2793877</v>
      </c>
      <c r="E656">
        <v>234441.24419200001</v>
      </c>
    </row>
    <row r="657" spans="1:5" x14ac:dyDescent="0.3">
      <c r="A657">
        <v>656</v>
      </c>
      <c r="B657">
        <v>2</v>
      </c>
      <c r="C657">
        <v>672</v>
      </c>
      <c r="D657">
        <v>2795157</v>
      </c>
      <c r="E657">
        <v>234691.64701700001</v>
      </c>
    </row>
    <row r="658" spans="1:5" x14ac:dyDescent="0.3">
      <c r="A658">
        <v>657</v>
      </c>
      <c r="B658">
        <v>2</v>
      </c>
      <c r="C658">
        <v>714</v>
      </c>
      <c r="D658">
        <v>2798148</v>
      </c>
      <c r="E658">
        <v>234798.159354</v>
      </c>
    </row>
    <row r="659" spans="1:5" x14ac:dyDescent="0.3">
      <c r="A659">
        <v>658</v>
      </c>
      <c r="B659">
        <v>2</v>
      </c>
      <c r="C659">
        <v>756</v>
      </c>
      <c r="D659">
        <v>2801068</v>
      </c>
      <c r="E659">
        <v>234910.39846200001</v>
      </c>
    </row>
    <row r="660" spans="1:5" x14ac:dyDescent="0.3">
      <c r="A660">
        <v>659</v>
      </c>
      <c r="B660">
        <v>2</v>
      </c>
      <c r="C660">
        <v>798</v>
      </c>
      <c r="D660">
        <v>2802083</v>
      </c>
      <c r="E660">
        <v>235182.18411100001</v>
      </c>
    </row>
    <row r="661" spans="1:5" x14ac:dyDescent="0.3">
      <c r="A661">
        <v>660</v>
      </c>
      <c r="B661">
        <v>2</v>
      </c>
      <c r="C661">
        <v>840</v>
      </c>
      <c r="D661">
        <v>2805237</v>
      </c>
      <c r="E661">
        <v>235274.23886099999</v>
      </c>
    </row>
    <row r="662" spans="1:5" x14ac:dyDescent="0.3">
      <c r="A662">
        <v>661</v>
      </c>
      <c r="B662">
        <v>2</v>
      </c>
      <c r="C662">
        <v>882</v>
      </c>
      <c r="D662">
        <v>2808560</v>
      </c>
      <c r="E662">
        <v>235351.924118</v>
      </c>
    </row>
    <row r="663" spans="1:5" x14ac:dyDescent="0.3">
      <c r="A663">
        <v>662</v>
      </c>
      <c r="B663">
        <v>2</v>
      </c>
      <c r="C663">
        <v>924</v>
      </c>
      <c r="D663">
        <v>2809300</v>
      </c>
      <c r="E663">
        <v>235645.89043500001</v>
      </c>
    </row>
    <row r="664" spans="1:5" x14ac:dyDescent="0.3">
      <c r="A664">
        <v>663</v>
      </c>
      <c r="B664">
        <v>2</v>
      </c>
      <c r="C664">
        <v>966</v>
      </c>
      <c r="D664">
        <v>2812108</v>
      </c>
      <c r="E664">
        <v>235766.193902</v>
      </c>
    </row>
    <row r="665" spans="1:5" x14ac:dyDescent="0.3">
      <c r="A665">
        <v>664</v>
      </c>
      <c r="B665">
        <v>2</v>
      </c>
      <c r="C665">
        <v>1008</v>
      </c>
      <c r="D665">
        <v>2813002</v>
      </c>
      <c r="E665">
        <v>236046.75716499999</v>
      </c>
    </row>
    <row r="666" spans="1:5" x14ac:dyDescent="0.3">
      <c r="A666">
        <v>665</v>
      </c>
      <c r="B666">
        <v>2</v>
      </c>
      <c r="C666">
        <v>1050</v>
      </c>
      <c r="D666">
        <v>2815822</v>
      </c>
      <c r="E666">
        <v>236165.49625699999</v>
      </c>
    </row>
    <row r="667" spans="1:5" x14ac:dyDescent="0.3">
      <c r="A667">
        <v>666</v>
      </c>
      <c r="B667">
        <v>2</v>
      </c>
      <c r="C667">
        <v>1092</v>
      </c>
      <c r="D667">
        <v>2818699</v>
      </c>
      <c r="E667">
        <v>236279.21959699999</v>
      </c>
    </row>
    <row r="668" spans="1:5" x14ac:dyDescent="0.3">
      <c r="A668">
        <v>667</v>
      </c>
      <c r="B668">
        <v>2</v>
      </c>
      <c r="C668">
        <v>1134</v>
      </c>
      <c r="D668">
        <v>2819630</v>
      </c>
      <c r="E668">
        <v>236555.860166</v>
      </c>
    </row>
    <row r="669" spans="1:5" x14ac:dyDescent="0.3">
      <c r="A669">
        <v>668</v>
      </c>
      <c r="B669">
        <v>2</v>
      </c>
      <c r="C669">
        <v>1176</v>
      </c>
      <c r="D669">
        <v>2822538</v>
      </c>
      <c r="E669">
        <v>236666.43283500001</v>
      </c>
    </row>
    <row r="670" spans="1:5" x14ac:dyDescent="0.3">
      <c r="A670">
        <v>669</v>
      </c>
      <c r="B670">
        <v>2</v>
      </c>
      <c r="C670">
        <v>1218</v>
      </c>
      <c r="D670">
        <v>2825607</v>
      </c>
      <c r="E670">
        <v>236763.28661400001</v>
      </c>
    </row>
    <row r="671" spans="1:5" x14ac:dyDescent="0.3">
      <c r="A671">
        <v>670</v>
      </c>
      <c r="B671">
        <v>2</v>
      </c>
      <c r="C671">
        <v>1260</v>
      </c>
      <c r="D671">
        <v>2826603</v>
      </c>
      <c r="E671">
        <v>237033.64073399999</v>
      </c>
    </row>
    <row r="672" spans="1:5" x14ac:dyDescent="0.3">
      <c r="A672">
        <v>671</v>
      </c>
      <c r="B672">
        <v>2</v>
      </c>
      <c r="C672">
        <v>1302</v>
      </c>
      <c r="D672">
        <v>2829622</v>
      </c>
      <c r="E672">
        <v>237134.14724699999</v>
      </c>
    </row>
    <row r="673" spans="1:5" x14ac:dyDescent="0.3">
      <c r="A673">
        <v>672</v>
      </c>
      <c r="B673">
        <v>2</v>
      </c>
      <c r="C673">
        <v>1344</v>
      </c>
      <c r="D673">
        <v>2833988</v>
      </c>
      <c r="E673">
        <v>237121.68153100001</v>
      </c>
    </row>
    <row r="674" spans="1:5" x14ac:dyDescent="0.3">
      <c r="A674">
        <v>673</v>
      </c>
      <c r="B674">
        <v>2</v>
      </c>
      <c r="C674">
        <v>1386</v>
      </c>
      <c r="D674">
        <v>2834915</v>
      </c>
      <c r="E674">
        <v>237396.888443</v>
      </c>
    </row>
    <row r="675" spans="1:5" x14ac:dyDescent="0.3">
      <c r="A675">
        <v>674</v>
      </c>
      <c r="B675">
        <v>2</v>
      </c>
      <c r="C675">
        <v>1428</v>
      </c>
      <c r="D675">
        <v>2837917</v>
      </c>
      <c r="E675">
        <v>237498.13683800001</v>
      </c>
    </row>
    <row r="676" spans="1:5" x14ac:dyDescent="0.3">
      <c r="A676">
        <v>675</v>
      </c>
      <c r="B676">
        <v>2</v>
      </c>
      <c r="C676">
        <v>1470</v>
      </c>
      <c r="D676">
        <v>2840827</v>
      </c>
      <c r="E676">
        <v>237606.865888</v>
      </c>
    </row>
    <row r="677" spans="1:5" x14ac:dyDescent="0.3">
      <c r="A677">
        <v>676</v>
      </c>
      <c r="B677">
        <v>2</v>
      </c>
      <c r="C677">
        <v>1512</v>
      </c>
      <c r="D677">
        <v>2843721</v>
      </c>
      <c r="E677">
        <v>237716.709902</v>
      </c>
    </row>
    <row r="678" spans="1:5" x14ac:dyDescent="0.3">
      <c r="A678">
        <v>677</v>
      </c>
      <c r="B678">
        <v>2</v>
      </c>
      <c r="C678">
        <v>1554</v>
      </c>
      <c r="D678">
        <v>2846598</v>
      </c>
      <c r="E678">
        <v>237827.75088000001</v>
      </c>
    </row>
    <row r="679" spans="1:5" x14ac:dyDescent="0.3">
      <c r="A679">
        <v>678</v>
      </c>
      <c r="B679">
        <v>2</v>
      </c>
      <c r="C679">
        <v>1596</v>
      </c>
      <c r="D679">
        <v>2847613</v>
      </c>
      <c r="E679">
        <v>238094.151136</v>
      </c>
    </row>
    <row r="680" spans="1:5" x14ac:dyDescent="0.3">
      <c r="A680">
        <v>679</v>
      </c>
      <c r="B680">
        <v>2</v>
      </c>
      <c r="C680">
        <v>1638</v>
      </c>
      <c r="D680">
        <v>2850668</v>
      </c>
      <c r="E680">
        <v>238189.785692</v>
      </c>
    </row>
    <row r="681" spans="1:5" x14ac:dyDescent="0.3">
      <c r="A681">
        <v>680</v>
      </c>
      <c r="B681">
        <v>2</v>
      </c>
      <c r="C681">
        <v>1680</v>
      </c>
      <c r="D681">
        <v>2853998</v>
      </c>
      <c r="E681">
        <v>238262.25526400001</v>
      </c>
    </row>
    <row r="682" spans="1:5" x14ac:dyDescent="0.3">
      <c r="A682">
        <v>681</v>
      </c>
      <c r="B682">
        <v>2</v>
      </c>
      <c r="C682">
        <v>1722</v>
      </c>
      <c r="D682">
        <v>2854992</v>
      </c>
      <c r="E682">
        <v>238529.565057</v>
      </c>
    </row>
    <row r="683" spans="1:5" x14ac:dyDescent="0.3">
      <c r="A683">
        <v>682</v>
      </c>
      <c r="B683">
        <v>2</v>
      </c>
      <c r="C683">
        <v>1764</v>
      </c>
      <c r="D683">
        <v>2858327</v>
      </c>
      <c r="E683">
        <v>238601.11176900001</v>
      </c>
    </row>
    <row r="684" spans="1:5" x14ac:dyDescent="0.3">
      <c r="A684">
        <v>683</v>
      </c>
      <c r="B684">
        <v>2</v>
      </c>
      <c r="C684">
        <v>1806</v>
      </c>
      <c r="D684">
        <v>2859323</v>
      </c>
      <c r="E684">
        <v>238867.73197699999</v>
      </c>
    </row>
    <row r="685" spans="1:5" x14ac:dyDescent="0.3">
      <c r="A685">
        <v>684</v>
      </c>
      <c r="B685">
        <v>2</v>
      </c>
      <c r="C685">
        <v>1848</v>
      </c>
      <c r="D685">
        <v>2862353</v>
      </c>
      <c r="E685">
        <v>238964.23676599999</v>
      </c>
    </row>
    <row r="686" spans="1:5" x14ac:dyDescent="0.3">
      <c r="A686">
        <v>685</v>
      </c>
      <c r="B686">
        <v>2</v>
      </c>
      <c r="C686">
        <v>1890</v>
      </c>
      <c r="D686">
        <v>2866268</v>
      </c>
      <c r="E686">
        <v>238986.7242</v>
      </c>
    </row>
    <row r="687" spans="1:5" x14ac:dyDescent="0.3">
      <c r="A687">
        <v>686</v>
      </c>
      <c r="B687">
        <v>2</v>
      </c>
      <c r="C687">
        <v>1932</v>
      </c>
      <c r="D687">
        <v>2866933</v>
      </c>
      <c r="E687">
        <v>239280.09479100001</v>
      </c>
    </row>
    <row r="688" spans="1:5" x14ac:dyDescent="0.3">
      <c r="A688">
        <v>687</v>
      </c>
      <c r="B688">
        <v>2</v>
      </c>
      <c r="C688">
        <v>1974</v>
      </c>
      <c r="D688">
        <v>2869968</v>
      </c>
      <c r="E688">
        <v>239375.49129500001</v>
      </c>
    </row>
    <row r="689" spans="1:5" x14ac:dyDescent="0.3">
      <c r="A689">
        <v>688</v>
      </c>
      <c r="B689">
        <v>2</v>
      </c>
      <c r="C689">
        <v>2016</v>
      </c>
      <c r="D689">
        <v>2873505</v>
      </c>
      <c r="E689">
        <v>239428.850829</v>
      </c>
    </row>
    <row r="690" spans="1:5" x14ac:dyDescent="0.3">
      <c r="A690">
        <v>689</v>
      </c>
      <c r="B690">
        <v>2</v>
      </c>
      <c r="C690">
        <v>2058</v>
      </c>
      <c r="D690">
        <v>2874414</v>
      </c>
      <c r="E690">
        <v>239701.03123600001</v>
      </c>
    </row>
    <row r="691" spans="1:5" x14ac:dyDescent="0.3">
      <c r="A691">
        <v>690</v>
      </c>
      <c r="B691">
        <v>2</v>
      </c>
      <c r="C691">
        <v>2100</v>
      </c>
      <c r="D691">
        <v>2880587</v>
      </c>
      <c r="E691">
        <v>239534.51154199999</v>
      </c>
    </row>
    <row r="692" spans="1:5" x14ac:dyDescent="0.3">
      <c r="A692">
        <v>691</v>
      </c>
      <c r="B692">
        <v>2</v>
      </c>
      <c r="C692">
        <v>2142</v>
      </c>
      <c r="D692">
        <v>2883814</v>
      </c>
      <c r="E692">
        <v>239613.23441800001</v>
      </c>
    </row>
    <row r="693" spans="1:5" x14ac:dyDescent="0.3">
      <c r="A693">
        <v>692</v>
      </c>
      <c r="B693">
        <v>2</v>
      </c>
      <c r="C693">
        <v>2184</v>
      </c>
      <c r="D693">
        <v>2884363</v>
      </c>
      <c r="E693">
        <v>239914.32423699999</v>
      </c>
    </row>
    <row r="694" spans="1:5" x14ac:dyDescent="0.3">
      <c r="A694">
        <v>693</v>
      </c>
      <c r="B694">
        <v>2</v>
      </c>
      <c r="C694">
        <v>2226</v>
      </c>
      <c r="D694">
        <v>2888890</v>
      </c>
      <c r="E694">
        <v>239884.52312100001</v>
      </c>
    </row>
    <row r="695" spans="1:5" x14ac:dyDescent="0.3">
      <c r="A695">
        <v>694</v>
      </c>
      <c r="B695">
        <v>2</v>
      </c>
      <c r="C695">
        <v>2268</v>
      </c>
      <c r="D695">
        <v>2889642</v>
      </c>
      <c r="E695">
        <v>240168.159239</v>
      </c>
    </row>
    <row r="696" spans="1:5" x14ac:dyDescent="0.3">
      <c r="A696">
        <v>695</v>
      </c>
      <c r="B696">
        <v>2</v>
      </c>
      <c r="C696">
        <v>2310</v>
      </c>
      <c r="D696">
        <v>2892648</v>
      </c>
      <c r="E696">
        <v>240264.28379799999</v>
      </c>
    </row>
    <row r="697" spans="1:5" x14ac:dyDescent="0.3">
      <c r="A697">
        <v>696</v>
      </c>
      <c r="B697">
        <v>2</v>
      </c>
      <c r="C697">
        <v>2352</v>
      </c>
      <c r="D697">
        <v>2896820</v>
      </c>
      <c r="E697">
        <v>240263.46131300001</v>
      </c>
    </row>
    <row r="698" spans="1:5" x14ac:dyDescent="0.3">
      <c r="A698">
        <v>697</v>
      </c>
      <c r="B698">
        <v>2</v>
      </c>
      <c r="C698">
        <v>2394</v>
      </c>
      <c r="D698">
        <v>2897173</v>
      </c>
      <c r="E698">
        <v>240579.350974</v>
      </c>
    </row>
    <row r="699" spans="1:5" x14ac:dyDescent="0.3">
      <c r="A699">
        <v>698</v>
      </c>
      <c r="B699">
        <v>2</v>
      </c>
      <c r="C699">
        <v>2436</v>
      </c>
      <c r="D699">
        <v>2900253</v>
      </c>
      <c r="E699">
        <v>240668.658907</v>
      </c>
    </row>
    <row r="700" spans="1:5" x14ac:dyDescent="0.3">
      <c r="A700">
        <v>699</v>
      </c>
      <c r="B700">
        <v>2</v>
      </c>
      <c r="C700">
        <v>2478</v>
      </c>
      <c r="D700">
        <v>2903219</v>
      </c>
      <c r="E700">
        <v>240767.23113199999</v>
      </c>
    </row>
    <row r="701" spans="1:5" x14ac:dyDescent="0.3">
      <c r="A701">
        <v>700</v>
      </c>
      <c r="B701">
        <v>2</v>
      </c>
      <c r="C701">
        <v>2520</v>
      </c>
      <c r="D701">
        <v>2904017</v>
      </c>
      <c r="E701">
        <v>241045.420877</v>
      </c>
    </row>
    <row r="702" spans="1:5" x14ac:dyDescent="0.3">
      <c r="A702">
        <v>701</v>
      </c>
      <c r="B702">
        <v>2</v>
      </c>
      <c r="C702">
        <v>2562</v>
      </c>
      <c r="D702">
        <v>2994699</v>
      </c>
      <c r="E702">
        <v>234080.28653300001</v>
      </c>
    </row>
    <row r="703" spans="1:5" x14ac:dyDescent="0.3">
      <c r="A703">
        <v>702</v>
      </c>
      <c r="B703">
        <v>2</v>
      </c>
      <c r="C703">
        <v>2604</v>
      </c>
      <c r="D703">
        <v>2997847</v>
      </c>
      <c r="E703">
        <v>234168.054607</v>
      </c>
    </row>
    <row r="704" spans="1:5" x14ac:dyDescent="0.3">
      <c r="A704">
        <v>703</v>
      </c>
      <c r="B704">
        <v>2</v>
      </c>
      <c r="C704">
        <v>2646</v>
      </c>
      <c r="D704">
        <v>2998884</v>
      </c>
      <c r="E704">
        <v>234420.53777299999</v>
      </c>
    </row>
    <row r="705" spans="1:5" x14ac:dyDescent="0.3">
      <c r="A705">
        <v>704</v>
      </c>
      <c r="B705">
        <v>2</v>
      </c>
      <c r="C705">
        <v>0</v>
      </c>
      <c r="D705">
        <v>3001920</v>
      </c>
      <c r="E705">
        <v>234516.57605800001</v>
      </c>
    </row>
    <row r="706" spans="1:5" x14ac:dyDescent="0.3">
      <c r="A706">
        <v>705</v>
      </c>
      <c r="B706">
        <v>2</v>
      </c>
      <c r="C706">
        <v>43</v>
      </c>
      <c r="D706">
        <v>3005279</v>
      </c>
      <c r="E706">
        <v>234587.204715</v>
      </c>
    </row>
    <row r="707" spans="1:5" x14ac:dyDescent="0.3">
      <c r="A707">
        <v>706</v>
      </c>
      <c r="B707">
        <v>2</v>
      </c>
      <c r="C707">
        <v>86</v>
      </c>
      <c r="D707">
        <v>3008668</v>
      </c>
      <c r="E707">
        <v>234655.33585</v>
      </c>
    </row>
    <row r="708" spans="1:5" x14ac:dyDescent="0.3">
      <c r="A708">
        <v>707</v>
      </c>
      <c r="B708">
        <v>2</v>
      </c>
      <c r="C708">
        <v>129</v>
      </c>
      <c r="D708">
        <v>3009683</v>
      </c>
      <c r="E708">
        <v>234908.46045899999</v>
      </c>
    </row>
    <row r="709" spans="1:5" x14ac:dyDescent="0.3">
      <c r="A709">
        <v>708</v>
      </c>
      <c r="B709">
        <v>2</v>
      </c>
      <c r="C709">
        <v>172</v>
      </c>
      <c r="D709">
        <v>3012855</v>
      </c>
      <c r="E709">
        <v>234993.05476</v>
      </c>
    </row>
    <row r="710" spans="1:5" x14ac:dyDescent="0.3">
      <c r="A710">
        <v>709</v>
      </c>
      <c r="B710">
        <v>2</v>
      </c>
      <c r="C710">
        <v>215</v>
      </c>
      <c r="D710">
        <v>3016193</v>
      </c>
      <c r="E710">
        <v>235064.533337</v>
      </c>
    </row>
    <row r="711" spans="1:5" x14ac:dyDescent="0.3">
      <c r="A711">
        <v>710</v>
      </c>
      <c r="B711">
        <v>2</v>
      </c>
      <c r="C711">
        <v>258</v>
      </c>
      <c r="D711">
        <v>3017079</v>
      </c>
      <c r="E711">
        <v>235326.950338</v>
      </c>
    </row>
    <row r="712" spans="1:5" x14ac:dyDescent="0.3">
      <c r="A712">
        <v>711</v>
      </c>
      <c r="B712">
        <v>2</v>
      </c>
      <c r="C712">
        <v>301</v>
      </c>
      <c r="D712">
        <v>3020313</v>
      </c>
      <c r="E712">
        <v>235406.06552999999</v>
      </c>
    </row>
    <row r="713" spans="1:5" x14ac:dyDescent="0.3">
      <c r="A713">
        <v>712</v>
      </c>
      <c r="B713">
        <v>2</v>
      </c>
      <c r="C713">
        <v>344</v>
      </c>
      <c r="D713">
        <v>3024993</v>
      </c>
      <c r="E713">
        <v>235372.44549000001</v>
      </c>
    </row>
    <row r="714" spans="1:5" x14ac:dyDescent="0.3">
      <c r="A714">
        <v>713</v>
      </c>
      <c r="B714">
        <v>2</v>
      </c>
      <c r="C714">
        <v>387</v>
      </c>
      <c r="D714">
        <v>3026070</v>
      </c>
      <c r="E714">
        <v>235619.13637200001</v>
      </c>
    </row>
    <row r="715" spans="1:5" x14ac:dyDescent="0.3">
      <c r="A715">
        <v>714</v>
      </c>
      <c r="B715">
        <v>2</v>
      </c>
      <c r="C715">
        <v>430</v>
      </c>
      <c r="D715">
        <v>3029625</v>
      </c>
      <c r="E715">
        <v>235672.73177400001</v>
      </c>
    </row>
    <row r="716" spans="1:5" x14ac:dyDescent="0.3">
      <c r="A716">
        <v>715</v>
      </c>
      <c r="B716">
        <v>2</v>
      </c>
      <c r="C716">
        <v>473</v>
      </c>
      <c r="D716">
        <v>3030468</v>
      </c>
      <c r="E716">
        <v>235937.155581</v>
      </c>
    </row>
    <row r="717" spans="1:5" x14ac:dyDescent="0.3">
      <c r="A717">
        <v>716</v>
      </c>
      <c r="B717">
        <v>2</v>
      </c>
      <c r="C717">
        <v>516</v>
      </c>
      <c r="D717">
        <v>3033847</v>
      </c>
      <c r="E717">
        <v>236003.99097300001</v>
      </c>
    </row>
    <row r="718" spans="1:5" x14ac:dyDescent="0.3">
      <c r="A718">
        <v>717</v>
      </c>
      <c r="B718">
        <v>2</v>
      </c>
      <c r="C718">
        <v>559</v>
      </c>
      <c r="D718">
        <v>3037418</v>
      </c>
      <c r="E718">
        <v>236055.75524999999</v>
      </c>
    </row>
    <row r="719" spans="1:5" x14ac:dyDescent="0.3">
      <c r="A719">
        <v>718</v>
      </c>
      <c r="B719">
        <v>2</v>
      </c>
      <c r="C719">
        <v>602</v>
      </c>
      <c r="D719">
        <v>3038323</v>
      </c>
      <c r="E719">
        <v>236314.572216</v>
      </c>
    </row>
    <row r="720" spans="1:5" x14ac:dyDescent="0.3">
      <c r="A720">
        <v>719</v>
      </c>
      <c r="B720">
        <v>2</v>
      </c>
      <c r="C720">
        <v>645</v>
      </c>
      <c r="D720">
        <v>3041709</v>
      </c>
      <c r="E720">
        <v>236380.27174900001</v>
      </c>
    </row>
    <row r="721" spans="1:5" x14ac:dyDescent="0.3">
      <c r="A721">
        <v>720</v>
      </c>
      <c r="B721">
        <v>2</v>
      </c>
      <c r="C721">
        <v>688</v>
      </c>
      <c r="D721">
        <v>3044737</v>
      </c>
      <c r="E721">
        <v>236473.62645800001</v>
      </c>
    </row>
    <row r="722" spans="1:5" x14ac:dyDescent="0.3">
      <c r="A722">
        <v>721</v>
      </c>
      <c r="B722">
        <v>2</v>
      </c>
      <c r="C722">
        <v>731</v>
      </c>
      <c r="D722">
        <v>3045673</v>
      </c>
      <c r="E722">
        <v>236729.28774699999</v>
      </c>
    </row>
    <row r="723" spans="1:5" x14ac:dyDescent="0.3">
      <c r="A723">
        <v>722</v>
      </c>
      <c r="B723">
        <v>2</v>
      </c>
      <c r="C723">
        <v>774</v>
      </c>
      <c r="D723">
        <v>3049543</v>
      </c>
      <c r="E723">
        <v>236756.786181</v>
      </c>
    </row>
    <row r="724" spans="1:5" x14ac:dyDescent="0.3">
      <c r="A724">
        <v>723</v>
      </c>
      <c r="B724">
        <v>2</v>
      </c>
      <c r="C724">
        <v>817</v>
      </c>
      <c r="D724">
        <v>3051992</v>
      </c>
      <c r="E724">
        <v>236894.46106</v>
      </c>
    </row>
    <row r="725" spans="1:5" x14ac:dyDescent="0.3">
      <c r="A725">
        <v>724</v>
      </c>
      <c r="B725">
        <v>2</v>
      </c>
      <c r="C725">
        <v>860</v>
      </c>
      <c r="D725">
        <v>3052923</v>
      </c>
      <c r="E725">
        <v>237149.774167</v>
      </c>
    </row>
    <row r="726" spans="1:5" x14ac:dyDescent="0.3">
      <c r="A726">
        <v>725</v>
      </c>
      <c r="B726">
        <v>2</v>
      </c>
      <c r="C726">
        <v>903</v>
      </c>
      <c r="D726">
        <v>3056013</v>
      </c>
      <c r="E726">
        <v>237237.21070600001</v>
      </c>
    </row>
    <row r="727" spans="1:5" x14ac:dyDescent="0.3">
      <c r="A727">
        <v>726</v>
      </c>
      <c r="B727">
        <v>2</v>
      </c>
      <c r="C727">
        <v>946</v>
      </c>
      <c r="D727">
        <v>3056934</v>
      </c>
      <c r="E727">
        <v>237492.86049399999</v>
      </c>
    </row>
    <row r="728" spans="1:5" x14ac:dyDescent="0.3">
      <c r="A728">
        <v>727</v>
      </c>
      <c r="B728">
        <v>2</v>
      </c>
      <c r="C728">
        <v>989</v>
      </c>
      <c r="D728">
        <v>3059963</v>
      </c>
      <c r="E728">
        <v>237584.572101</v>
      </c>
    </row>
    <row r="729" spans="1:5" x14ac:dyDescent="0.3">
      <c r="A729">
        <v>728</v>
      </c>
      <c r="B729">
        <v>2</v>
      </c>
      <c r="C729">
        <v>1032</v>
      </c>
      <c r="D729">
        <v>3063333</v>
      </c>
      <c r="E729">
        <v>237649.64501099999</v>
      </c>
    </row>
    <row r="730" spans="1:5" x14ac:dyDescent="0.3">
      <c r="A730">
        <v>729</v>
      </c>
      <c r="B730">
        <v>2</v>
      </c>
      <c r="C730">
        <v>1075</v>
      </c>
      <c r="D730">
        <v>3064275</v>
      </c>
      <c r="E730">
        <v>237902.92973100001</v>
      </c>
    </row>
    <row r="731" spans="1:5" x14ac:dyDescent="0.3">
      <c r="A731">
        <v>730</v>
      </c>
      <c r="B731">
        <v>2</v>
      </c>
      <c r="C731">
        <v>1118</v>
      </c>
      <c r="D731">
        <v>3067285</v>
      </c>
      <c r="E731">
        <v>237995.49112699999</v>
      </c>
    </row>
    <row r="732" spans="1:5" x14ac:dyDescent="0.3">
      <c r="A732">
        <v>731</v>
      </c>
      <c r="B732">
        <v>2</v>
      </c>
      <c r="C732">
        <v>1161</v>
      </c>
      <c r="D732">
        <v>3070465</v>
      </c>
      <c r="E732">
        <v>238074.689013</v>
      </c>
    </row>
    <row r="733" spans="1:5" x14ac:dyDescent="0.3">
      <c r="A733">
        <v>732</v>
      </c>
      <c r="B733">
        <v>2</v>
      </c>
      <c r="C733">
        <v>1204</v>
      </c>
      <c r="D733">
        <v>3071380</v>
      </c>
      <c r="E733">
        <v>238329.35032500001</v>
      </c>
    </row>
    <row r="734" spans="1:5" x14ac:dyDescent="0.3">
      <c r="A734">
        <v>733</v>
      </c>
      <c r="B734">
        <v>2</v>
      </c>
      <c r="C734">
        <v>1247</v>
      </c>
      <c r="D734">
        <v>3074420</v>
      </c>
      <c r="E734">
        <v>238418.95381899999</v>
      </c>
    </row>
    <row r="735" spans="1:5" x14ac:dyDescent="0.3">
      <c r="A735">
        <v>734</v>
      </c>
      <c r="B735">
        <v>2</v>
      </c>
      <c r="C735">
        <v>1290</v>
      </c>
      <c r="D735">
        <v>3075362</v>
      </c>
      <c r="E735">
        <v>238671.08977699999</v>
      </c>
    </row>
    <row r="736" spans="1:5" x14ac:dyDescent="0.3">
      <c r="A736">
        <v>735</v>
      </c>
      <c r="B736">
        <v>2</v>
      </c>
      <c r="C736">
        <v>1333</v>
      </c>
      <c r="D736">
        <v>3080025</v>
      </c>
      <c r="E736">
        <v>238634.42666900001</v>
      </c>
    </row>
    <row r="737" spans="1:5" x14ac:dyDescent="0.3">
      <c r="A737">
        <v>736</v>
      </c>
      <c r="B737">
        <v>2</v>
      </c>
      <c r="C737">
        <v>1376</v>
      </c>
      <c r="D737">
        <v>3085425</v>
      </c>
      <c r="E737">
        <v>238540.88172599999</v>
      </c>
    </row>
    <row r="738" spans="1:5" x14ac:dyDescent="0.3">
      <c r="A738">
        <v>737</v>
      </c>
      <c r="B738">
        <v>2</v>
      </c>
      <c r="C738">
        <v>1419</v>
      </c>
      <c r="D738">
        <v>3086392</v>
      </c>
      <c r="E738">
        <v>238790.14720100001</v>
      </c>
    </row>
    <row r="739" spans="1:5" x14ac:dyDescent="0.3">
      <c r="A739">
        <v>738</v>
      </c>
      <c r="B739">
        <v>2</v>
      </c>
      <c r="C739">
        <v>1462</v>
      </c>
      <c r="D739">
        <v>3089505</v>
      </c>
      <c r="E739">
        <v>238873.217554</v>
      </c>
    </row>
    <row r="740" spans="1:5" x14ac:dyDescent="0.3">
      <c r="A740">
        <v>739</v>
      </c>
      <c r="B740">
        <v>2</v>
      </c>
      <c r="C740">
        <v>1505</v>
      </c>
      <c r="D740">
        <v>3092697</v>
      </c>
      <c r="E740">
        <v>238950.01676500001</v>
      </c>
    </row>
    <row r="741" spans="1:5" x14ac:dyDescent="0.3">
      <c r="A741">
        <v>740</v>
      </c>
      <c r="B741">
        <v>2</v>
      </c>
      <c r="C741">
        <v>1548</v>
      </c>
      <c r="D741">
        <v>3093685</v>
      </c>
      <c r="E741">
        <v>239196.94474400001</v>
      </c>
    </row>
    <row r="742" spans="1:5" x14ac:dyDescent="0.3">
      <c r="A742">
        <v>741</v>
      </c>
      <c r="B742">
        <v>2</v>
      </c>
      <c r="C742">
        <v>1591</v>
      </c>
      <c r="D742">
        <v>3096880</v>
      </c>
      <c r="E742">
        <v>239273.07483699999</v>
      </c>
    </row>
    <row r="743" spans="1:5" x14ac:dyDescent="0.3">
      <c r="A743">
        <v>742</v>
      </c>
      <c r="B743">
        <v>2</v>
      </c>
      <c r="C743">
        <v>1634</v>
      </c>
      <c r="D743">
        <v>3099902</v>
      </c>
      <c r="E743">
        <v>239362.40565</v>
      </c>
    </row>
    <row r="744" spans="1:5" x14ac:dyDescent="0.3">
      <c r="A744">
        <v>743</v>
      </c>
      <c r="B744">
        <v>2</v>
      </c>
      <c r="C744">
        <v>1677</v>
      </c>
      <c r="D744">
        <v>3100842</v>
      </c>
      <c r="E744">
        <v>239612.33755200001</v>
      </c>
    </row>
    <row r="745" spans="1:5" x14ac:dyDescent="0.3">
      <c r="A745">
        <v>744</v>
      </c>
      <c r="B745">
        <v>2</v>
      </c>
      <c r="C745">
        <v>1720</v>
      </c>
      <c r="D745">
        <v>3103733</v>
      </c>
      <c r="E745">
        <v>239711.34114999999</v>
      </c>
    </row>
    <row r="746" spans="1:5" x14ac:dyDescent="0.3">
      <c r="A746">
        <v>745</v>
      </c>
      <c r="B746">
        <v>2</v>
      </c>
      <c r="C746">
        <v>1763</v>
      </c>
      <c r="D746">
        <v>3104557</v>
      </c>
      <c r="E746">
        <v>239969.825002</v>
      </c>
    </row>
    <row r="747" spans="1:5" x14ac:dyDescent="0.3">
      <c r="A747">
        <v>746</v>
      </c>
      <c r="B747">
        <v>2</v>
      </c>
      <c r="C747">
        <v>1806</v>
      </c>
      <c r="D747">
        <v>3107390</v>
      </c>
      <c r="E747">
        <v>240072.858573</v>
      </c>
    </row>
    <row r="748" spans="1:5" x14ac:dyDescent="0.3">
      <c r="A748">
        <v>747</v>
      </c>
      <c r="B748">
        <v>2</v>
      </c>
      <c r="C748">
        <v>1849</v>
      </c>
      <c r="D748">
        <v>3110963</v>
      </c>
      <c r="E748">
        <v>240118.57421600001</v>
      </c>
    </row>
    <row r="749" spans="1:5" x14ac:dyDescent="0.3">
      <c r="A749">
        <v>748</v>
      </c>
      <c r="B749">
        <v>2</v>
      </c>
      <c r="C749">
        <v>1892</v>
      </c>
      <c r="D749">
        <v>3111910</v>
      </c>
      <c r="E749">
        <v>240366.84865599999</v>
      </c>
    </row>
    <row r="750" spans="1:5" x14ac:dyDescent="0.3">
      <c r="A750">
        <v>749</v>
      </c>
      <c r="B750">
        <v>2</v>
      </c>
      <c r="C750">
        <v>1935</v>
      </c>
      <c r="D750">
        <v>3114958</v>
      </c>
      <c r="E750">
        <v>240452.680261</v>
      </c>
    </row>
    <row r="751" spans="1:5" x14ac:dyDescent="0.3">
      <c r="A751">
        <v>750</v>
      </c>
      <c r="B751">
        <v>2</v>
      </c>
      <c r="C751">
        <v>1978</v>
      </c>
      <c r="D751">
        <v>3118148</v>
      </c>
      <c r="E751">
        <v>240527.38997600001</v>
      </c>
    </row>
    <row r="752" spans="1:5" x14ac:dyDescent="0.3">
      <c r="A752">
        <v>751</v>
      </c>
      <c r="B752">
        <v>2</v>
      </c>
      <c r="C752">
        <v>2021</v>
      </c>
      <c r="D752">
        <v>3205908</v>
      </c>
      <c r="E752">
        <v>234255.00669400001</v>
      </c>
    </row>
    <row r="753" spans="1:5" x14ac:dyDescent="0.3">
      <c r="A753">
        <v>752</v>
      </c>
      <c r="B753">
        <v>2</v>
      </c>
      <c r="C753">
        <v>2064</v>
      </c>
      <c r="D753">
        <v>3209002</v>
      </c>
      <c r="E753">
        <v>234340.77012100001</v>
      </c>
    </row>
    <row r="754" spans="1:5" x14ac:dyDescent="0.3">
      <c r="A754">
        <v>753</v>
      </c>
      <c r="B754">
        <v>2</v>
      </c>
      <c r="C754">
        <v>2107</v>
      </c>
      <c r="D754">
        <v>3211908</v>
      </c>
      <c r="E754">
        <v>234440.08981599999</v>
      </c>
    </row>
    <row r="755" spans="1:5" x14ac:dyDescent="0.3">
      <c r="A755">
        <v>754</v>
      </c>
      <c r="B755">
        <v>2</v>
      </c>
      <c r="C755">
        <v>2150</v>
      </c>
      <c r="D755">
        <v>3212863</v>
      </c>
      <c r="E755">
        <v>234681.653093</v>
      </c>
    </row>
    <row r="756" spans="1:5" x14ac:dyDescent="0.3">
      <c r="A756">
        <v>755</v>
      </c>
      <c r="B756">
        <v>2</v>
      </c>
      <c r="C756">
        <v>2193</v>
      </c>
      <c r="D756">
        <v>3217273</v>
      </c>
      <c r="E756">
        <v>234670.79107100001</v>
      </c>
    </row>
    <row r="757" spans="1:5" x14ac:dyDescent="0.3">
      <c r="A757">
        <v>756</v>
      </c>
      <c r="B757">
        <v>2</v>
      </c>
      <c r="C757">
        <v>2236</v>
      </c>
      <c r="D757">
        <v>3218202</v>
      </c>
      <c r="E757">
        <v>234913.78104900001</v>
      </c>
    </row>
    <row r="758" spans="1:5" x14ac:dyDescent="0.3">
      <c r="A758">
        <v>757</v>
      </c>
      <c r="B758">
        <v>2</v>
      </c>
      <c r="C758">
        <v>2279</v>
      </c>
      <c r="D758">
        <v>3220950</v>
      </c>
      <c r="E758">
        <v>235023.828374</v>
      </c>
    </row>
    <row r="759" spans="1:5" x14ac:dyDescent="0.3">
      <c r="A759">
        <v>758</v>
      </c>
      <c r="B759">
        <v>2</v>
      </c>
      <c r="C759">
        <v>2322</v>
      </c>
      <c r="D759">
        <v>3224217</v>
      </c>
      <c r="E759">
        <v>235095.838773</v>
      </c>
    </row>
    <row r="760" spans="1:5" x14ac:dyDescent="0.3">
      <c r="A760">
        <v>759</v>
      </c>
      <c r="B760">
        <v>2</v>
      </c>
      <c r="C760">
        <v>2365</v>
      </c>
      <c r="D760">
        <v>3225141</v>
      </c>
      <c r="E760">
        <v>235338.54798900001</v>
      </c>
    </row>
    <row r="761" spans="1:5" x14ac:dyDescent="0.3">
      <c r="A761">
        <v>760</v>
      </c>
      <c r="B761">
        <v>2</v>
      </c>
      <c r="C761">
        <v>2408</v>
      </c>
      <c r="D761">
        <v>3227951</v>
      </c>
      <c r="E761">
        <v>235443.474824</v>
      </c>
    </row>
    <row r="762" spans="1:5" x14ac:dyDescent="0.3">
      <c r="A762">
        <v>761</v>
      </c>
      <c r="B762">
        <v>2</v>
      </c>
      <c r="C762">
        <v>2451</v>
      </c>
      <c r="D762">
        <v>3231261</v>
      </c>
      <c r="E762">
        <v>235511.770792</v>
      </c>
    </row>
    <row r="763" spans="1:5" x14ac:dyDescent="0.3">
      <c r="A763">
        <v>762</v>
      </c>
      <c r="B763">
        <v>2</v>
      </c>
      <c r="C763">
        <v>2494</v>
      </c>
      <c r="D763">
        <v>3232188</v>
      </c>
      <c r="E763">
        <v>235753.613342</v>
      </c>
    </row>
    <row r="764" spans="1:5" x14ac:dyDescent="0.3">
      <c r="A764">
        <v>763</v>
      </c>
      <c r="B764">
        <v>2</v>
      </c>
      <c r="C764">
        <v>2537</v>
      </c>
      <c r="D764">
        <v>3235535</v>
      </c>
      <c r="E764">
        <v>235818.80585400001</v>
      </c>
    </row>
    <row r="765" spans="1:5" x14ac:dyDescent="0.3">
      <c r="A765">
        <v>764</v>
      </c>
      <c r="B765">
        <v>2</v>
      </c>
      <c r="C765">
        <v>2580</v>
      </c>
      <c r="D765">
        <v>3238483</v>
      </c>
      <c r="E765">
        <v>235912.92589799999</v>
      </c>
    </row>
    <row r="766" spans="1:5" x14ac:dyDescent="0.3">
      <c r="A766">
        <v>765</v>
      </c>
      <c r="B766">
        <v>2</v>
      </c>
      <c r="C766">
        <v>2623</v>
      </c>
      <c r="D766">
        <v>3239441</v>
      </c>
      <c r="E766">
        <v>236151.85459500001</v>
      </c>
    </row>
    <row r="767" spans="1:5" x14ac:dyDescent="0.3">
      <c r="A767">
        <v>766</v>
      </c>
      <c r="B767">
        <v>2</v>
      </c>
      <c r="C767">
        <v>2666</v>
      </c>
      <c r="D767">
        <v>3242476</v>
      </c>
      <c r="E767">
        <v>236239.21965799999</v>
      </c>
    </row>
    <row r="768" spans="1:5" x14ac:dyDescent="0.3">
      <c r="A768">
        <v>767</v>
      </c>
      <c r="B768">
        <v>2</v>
      </c>
      <c r="C768">
        <v>2709</v>
      </c>
      <c r="D768">
        <v>3243430</v>
      </c>
      <c r="E768">
        <v>236478.04947200001</v>
      </c>
    </row>
    <row r="769" spans="1:5" x14ac:dyDescent="0.3">
      <c r="A769">
        <v>768</v>
      </c>
      <c r="B769">
        <v>2</v>
      </c>
      <c r="C769">
        <v>0</v>
      </c>
      <c r="D769">
        <v>3248830</v>
      </c>
      <c r="E769">
        <v>236392.79371299999</v>
      </c>
    </row>
    <row r="770" spans="1:5" x14ac:dyDescent="0.3">
      <c r="A770">
        <v>769</v>
      </c>
      <c r="B770">
        <v>2</v>
      </c>
      <c r="C770">
        <v>44</v>
      </c>
      <c r="D770">
        <v>3249878</v>
      </c>
      <c r="E770">
        <v>236624.26712599999</v>
      </c>
    </row>
    <row r="771" spans="1:5" x14ac:dyDescent="0.3">
      <c r="A771">
        <v>770</v>
      </c>
      <c r="B771">
        <v>2</v>
      </c>
      <c r="C771">
        <v>88</v>
      </c>
      <c r="D771">
        <v>3252962</v>
      </c>
      <c r="E771">
        <v>236707.34549000001</v>
      </c>
    </row>
    <row r="772" spans="1:5" x14ac:dyDescent="0.3">
      <c r="A772">
        <v>771</v>
      </c>
      <c r="B772">
        <v>2</v>
      </c>
      <c r="C772">
        <v>132</v>
      </c>
      <c r="D772">
        <v>3255835</v>
      </c>
      <c r="E772">
        <v>236805.61207800001</v>
      </c>
    </row>
    <row r="773" spans="1:5" x14ac:dyDescent="0.3">
      <c r="A773">
        <v>772</v>
      </c>
      <c r="B773">
        <v>2</v>
      </c>
      <c r="C773">
        <v>176</v>
      </c>
      <c r="D773">
        <v>3256795</v>
      </c>
      <c r="E773">
        <v>237042.85962100001</v>
      </c>
    </row>
    <row r="774" spans="1:5" x14ac:dyDescent="0.3">
      <c r="A774">
        <v>773</v>
      </c>
      <c r="B774">
        <v>2</v>
      </c>
      <c r="C774">
        <v>220</v>
      </c>
      <c r="D774">
        <v>3259977</v>
      </c>
      <c r="E774">
        <v>237118.237337</v>
      </c>
    </row>
    <row r="775" spans="1:5" x14ac:dyDescent="0.3">
      <c r="A775">
        <v>774</v>
      </c>
      <c r="B775">
        <v>2</v>
      </c>
      <c r="C775">
        <v>264</v>
      </c>
      <c r="D775">
        <v>3262916</v>
      </c>
      <c r="E775">
        <v>237211.13261900001</v>
      </c>
    </row>
    <row r="776" spans="1:5" x14ac:dyDescent="0.3">
      <c r="A776">
        <v>775</v>
      </c>
      <c r="B776">
        <v>2</v>
      </c>
      <c r="C776">
        <v>308</v>
      </c>
      <c r="D776">
        <v>3263830</v>
      </c>
      <c r="E776">
        <v>237451.09273500001</v>
      </c>
    </row>
    <row r="777" spans="1:5" x14ac:dyDescent="0.3">
      <c r="A777">
        <v>776</v>
      </c>
      <c r="B777">
        <v>2</v>
      </c>
      <c r="C777">
        <v>352</v>
      </c>
      <c r="D777">
        <v>3268152</v>
      </c>
      <c r="E777">
        <v>237443.05650400001</v>
      </c>
    </row>
    <row r="778" spans="1:5" x14ac:dyDescent="0.3">
      <c r="A778">
        <v>777</v>
      </c>
      <c r="B778">
        <v>2</v>
      </c>
      <c r="C778">
        <v>396</v>
      </c>
      <c r="D778">
        <v>3271441</v>
      </c>
      <c r="E778">
        <v>237510.0147</v>
      </c>
    </row>
    <row r="779" spans="1:5" x14ac:dyDescent="0.3">
      <c r="A779">
        <v>778</v>
      </c>
      <c r="B779">
        <v>2</v>
      </c>
      <c r="C779">
        <v>440</v>
      </c>
      <c r="D779">
        <v>3274795</v>
      </c>
      <c r="E779">
        <v>237572.12283499999</v>
      </c>
    </row>
    <row r="780" spans="1:5" x14ac:dyDescent="0.3">
      <c r="A780">
        <v>779</v>
      </c>
      <c r="B780">
        <v>2</v>
      </c>
      <c r="C780">
        <v>484</v>
      </c>
      <c r="D780">
        <v>3277621</v>
      </c>
      <c r="E780">
        <v>237672.38493999999</v>
      </c>
    </row>
    <row r="781" spans="1:5" x14ac:dyDescent="0.3">
      <c r="A781">
        <v>780</v>
      </c>
      <c r="B781">
        <v>2</v>
      </c>
      <c r="C781">
        <v>528</v>
      </c>
      <c r="D781">
        <v>3278563</v>
      </c>
      <c r="E781">
        <v>237909.10834999999</v>
      </c>
    </row>
    <row r="782" spans="1:5" x14ac:dyDescent="0.3">
      <c r="A782">
        <v>781</v>
      </c>
      <c r="B782">
        <v>2</v>
      </c>
      <c r="C782">
        <v>572</v>
      </c>
      <c r="D782">
        <v>3284196</v>
      </c>
      <c r="E782">
        <v>237805.53901199999</v>
      </c>
    </row>
    <row r="783" spans="1:5" x14ac:dyDescent="0.3">
      <c r="A783">
        <v>782</v>
      </c>
      <c r="B783">
        <v>2</v>
      </c>
      <c r="C783">
        <v>616</v>
      </c>
      <c r="D783">
        <v>3287187</v>
      </c>
      <c r="E783">
        <v>237893.372053</v>
      </c>
    </row>
    <row r="784" spans="1:5" x14ac:dyDescent="0.3">
      <c r="A784">
        <v>783</v>
      </c>
      <c r="B784">
        <v>2</v>
      </c>
      <c r="C784">
        <v>660</v>
      </c>
      <c r="D784">
        <v>3288113</v>
      </c>
      <c r="E784">
        <v>238130.502206</v>
      </c>
    </row>
    <row r="785" spans="1:5" x14ac:dyDescent="0.3">
      <c r="A785">
        <v>784</v>
      </c>
      <c r="B785">
        <v>2</v>
      </c>
      <c r="C785">
        <v>704</v>
      </c>
      <c r="D785">
        <v>3290966</v>
      </c>
      <c r="E785">
        <v>238227.92456700001</v>
      </c>
    </row>
    <row r="786" spans="1:5" x14ac:dyDescent="0.3">
      <c r="A786">
        <v>785</v>
      </c>
      <c r="B786">
        <v>2</v>
      </c>
      <c r="C786">
        <v>748</v>
      </c>
      <c r="D786">
        <v>3294418</v>
      </c>
      <c r="E786">
        <v>238281.84523000001</v>
      </c>
    </row>
    <row r="787" spans="1:5" x14ac:dyDescent="0.3">
      <c r="A787">
        <v>786</v>
      </c>
      <c r="B787">
        <v>2</v>
      </c>
      <c r="C787">
        <v>792</v>
      </c>
      <c r="D787">
        <v>3295357</v>
      </c>
      <c r="E787">
        <v>238517.404943</v>
      </c>
    </row>
    <row r="788" spans="1:5" x14ac:dyDescent="0.3">
      <c r="A788">
        <v>787</v>
      </c>
      <c r="B788">
        <v>2</v>
      </c>
      <c r="C788">
        <v>836</v>
      </c>
      <c r="D788">
        <v>3298217</v>
      </c>
      <c r="E788">
        <v>238613.77222899999</v>
      </c>
    </row>
    <row r="789" spans="1:5" x14ac:dyDescent="0.3">
      <c r="A789">
        <v>788</v>
      </c>
      <c r="B789">
        <v>2</v>
      </c>
      <c r="C789">
        <v>880</v>
      </c>
      <c r="D789">
        <v>3299133</v>
      </c>
      <c r="E789">
        <v>238850.63136299999</v>
      </c>
    </row>
    <row r="790" spans="1:5" x14ac:dyDescent="0.3">
      <c r="A790">
        <v>789</v>
      </c>
      <c r="B790">
        <v>2</v>
      </c>
      <c r="C790">
        <v>924</v>
      </c>
      <c r="D790">
        <v>3302128</v>
      </c>
      <c r="E790">
        <v>238936.831037</v>
      </c>
    </row>
    <row r="791" spans="1:5" x14ac:dyDescent="0.3">
      <c r="A791">
        <v>790</v>
      </c>
      <c r="B791">
        <v>2</v>
      </c>
      <c r="C791">
        <v>968</v>
      </c>
      <c r="D791">
        <v>3304888</v>
      </c>
      <c r="E791">
        <v>239039.87064000001</v>
      </c>
    </row>
    <row r="792" spans="1:5" x14ac:dyDescent="0.3">
      <c r="A792">
        <v>791</v>
      </c>
      <c r="B792">
        <v>2</v>
      </c>
      <c r="C792">
        <v>1012</v>
      </c>
      <c r="D792">
        <v>3305738</v>
      </c>
      <c r="E792">
        <v>239280.91094900001</v>
      </c>
    </row>
    <row r="793" spans="1:5" x14ac:dyDescent="0.3">
      <c r="A793">
        <v>792</v>
      </c>
      <c r="B793">
        <v>2</v>
      </c>
      <c r="C793">
        <v>1056</v>
      </c>
      <c r="D793">
        <v>3308598</v>
      </c>
      <c r="E793">
        <v>239376.31589</v>
      </c>
    </row>
    <row r="794" spans="1:5" x14ac:dyDescent="0.3">
      <c r="A794">
        <v>793</v>
      </c>
      <c r="B794">
        <v>2</v>
      </c>
      <c r="C794">
        <v>1100</v>
      </c>
      <c r="D794">
        <v>3311367</v>
      </c>
      <c r="E794">
        <v>239478.136975</v>
      </c>
    </row>
    <row r="795" spans="1:5" x14ac:dyDescent="0.3">
      <c r="A795">
        <v>794</v>
      </c>
      <c r="B795">
        <v>2</v>
      </c>
      <c r="C795">
        <v>1144</v>
      </c>
      <c r="D795">
        <v>3312312</v>
      </c>
      <c r="E795">
        <v>239711.717978</v>
      </c>
    </row>
    <row r="796" spans="1:5" x14ac:dyDescent="0.3">
      <c r="A796">
        <v>795</v>
      </c>
      <c r="B796">
        <v>2</v>
      </c>
      <c r="C796">
        <v>1188</v>
      </c>
      <c r="D796">
        <v>3315122</v>
      </c>
      <c r="E796">
        <v>239810.17893200001</v>
      </c>
    </row>
    <row r="797" spans="1:5" x14ac:dyDescent="0.3">
      <c r="A797">
        <v>796</v>
      </c>
      <c r="B797">
        <v>2</v>
      </c>
      <c r="C797">
        <v>1232</v>
      </c>
      <c r="D797">
        <v>3316017</v>
      </c>
      <c r="E797">
        <v>240047.02026600001</v>
      </c>
    </row>
    <row r="798" spans="1:5" x14ac:dyDescent="0.3">
      <c r="A798">
        <v>797</v>
      </c>
      <c r="B798">
        <v>2</v>
      </c>
      <c r="C798">
        <v>1276</v>
      </c>
      <c r="D798">
        <v>3320137</v>
      </c>
      <c r="E798">
        <v>240050.335272</v>
      </c>
    </row>
    <row r="799" spans="1:5" x14ac:dyDescent="0.3">
      <c r="A799">
        <v>798</v>
      </c>
      <c r="B799">
        <v>2</v>
      </c>
      <c r="C799">
        <v>1320</v>
      </c>
      <c r="D799">
        <v>3323285</v>
      </c>
      <c r="E799">
        <v>240123.85335600001</v>
      </c>
    </row>
    <row r="800" spans="1:5" x14ac:dyDescent="0.3">
      <c r="A800">
        <v>799</v>
      </c>
      <c r="B800">
        <v>2</v>
      </c>
      <c r="C800">
        <v>1364</v>
      </c>
      <c r="D800">
        <v>3324217</v>
      </c>
      <c r="E800">
        <v>240357.35332600001</v>
      </c>
    </row>
    <row r="801" spans="1:5" x14ac:dyDescent="0.3">
      <c r="A801">
        <v>800</v>
      </c>
      <c r="B801">
        <v>2</v>
      </c>
      <c r="C801">
        <v>1408</v>
      </c>
      <c r="D801">
        <v>3327112</v>
      </c>
      <c r="E801">
        <v>240448.773591</v>
      </c>
    </row>
    <row r="802" spans="1:5" x14ac:dyDescent="0.3">
      <c r="A802">
        <v>801</v>
      </c>
      <c r="B802">
        <v>2</v>
      </c>
      <c r="C802">
        <v>1452</v>
      </c>
      <c r="D802">
        <v>3434877</v>
      </c>
      <c r="E802">
        <v>233196.12318</v>
      </c>
    </row>
    <row r="803" spans="1:5" x14ac:dyDescent="0.3">
      <c r="A803">
        <v>802</v>
      </c>
      <c r="B803">
        <v>2</v>
      </c>
      <c r="C803">
        <v>1496</v>
      </c>
      <c r="D803">
        <v>3435988</v>
      </c>
      <c r="E803">
        <v>233411.75813199999</v>
      </c>
    </row>
    <row r="804" spans="1:5" x14ac:dyDescent="0.3">
      <c r="A804">
        <v>803</v>
      </c>
      <c r="B804">
        <v>2</v>
      </c>
      <c r="C804">
        <v>1540</v>
      </c>
      <c r="D804">
        <v>3438946</v>
      </c>
      <c r="E804">
        <v>233501.77641600001</v>
      </c>
    </row>
    <row r="805" spans="1:5" x14ac:dyDescent="0.3">
      <c r="A805">
        <v>804</v>
      </c>
      <c r="B805">
        <v>2</v>
      </c>
      <c r="C805">
        <v>1584</v>
      </c>
      <c r="D805">
        <v>3442031</v>
      </c>
      <c r="E805">
        <v>233583.02118700001</v>
      </c>
    </row>
    <row r="806" spans="1:5" x14ac:dyDescent="0.3">
      <c r="A806">
        <v>805</v>
      </c>
      <c r="B806">
        <v>2</v>
      </c>
      <c r="C806">
        <v>1628</v>
      </c>
      <c r="D806">
        <v>3443032</v>
      </c>
      <c r="E806">
        <v>233805.55278</v>
      </c>
    </row>
    <row r="807" spans="1:5" x14ac:dyDescent="0.3">
      <c r="A807">
        <v>806</v>
      </c>
      <c r="B807">
        <v>2</v>
      </c>
      <c r="C807">
        <v>1672</v>
      </c>
      <c r="D807">
        <v>3446163</v>
      </c>
      <c r="E807">
        <v>233883.30731900001</v>
      </c>
    </row>
    <row r="808" spans="1:5" x14ac:dyDescent="0.3">
      <c r="A808">
        <v>807</v>
      </c>
      <c r="B808">
        <v>2</v>
      </c>
      <c r="C808">
        <v>1716</v>
      </c>
      <c r="D808">
        <v>3447181</v>
      </c>
      <c r="E808">
        <v>234104.33046600001</v>
      </c>
    </row>
    <row r="809" spans="1:5" x14ac:dyDescent="0.3">
      <c r="A809">
        <v>808</v>
      </c>
      <c r="B809">
        <v>2</v>
      </c>
      <c r="C809">
        <v>1760</v>
      </c>
      <c r="D809">
        <v>3450228</v>
      </c>
      <c r="E809">
        <v>234187.42181699999</v>
      </c>
    </row>
    <row r="810" spans="1:5" x14ac:dyDescent="0.3">
      <c r="A810">
        <v>809</v>
      </c>
      <c r="B810">
        <v>2</v>
      </c>
      <c r="C810">
        <v>1804</v>
      </c>
      <c r="D810">
        <v>3453035</v>
      </c>
      <c r="E810">
        <v>234286.64928099999</v>
      </c>
    </row>
    <row r="811" spans="1:5" x14ac:dyDescent="0.3">
      <c r="A811">
        <v>810</v>
      </c>
      <c r="B811">
        <v>2</v>
      </c>
      <c r="C811">
        <v>1848</v>
      </c>
      <c r="D811">
        <v>3453947</v>
      </c>
      <c r="E811">
        <v>234514.31072899999</v>
      </c>
    </row>
    <row r="812" spans="1:5" x14ac:dyDescent="0.3">
      <c r="A812">
        <v>811</v>
      </c>
      <c r="B812">
        <v>2</v>
      </c>
      <c r="C812">
        <v>1892</v>
      </c>
      <c r="D812">
        <v>3457086</v>
      </c>
      <c r="E812">
        <v>234590.635003</v>
      </c>
    </row>
    <row r="813" spans="1:5" x14ac:dyDescent="0.3">
      <c r="A813">
        <v>812</v>
      </c>
      <c r="B813">
        <v>2</v>
      </c>
      <c r="C813">
        <v>1936</v>
      </c>
      <c r="D813">
        <v>3459997</v>
      </c>
      <c r="E813">
        <v>234682.284407</v>
      </c>
    </row>
    <row r="814" spans="1:5" x14ac:dyDescent="0.3">
      <c r="A814">
        <v>813</v>
      </c>
      <c r="B814">
        <v>2</v>
      </c>
      <c r="C814">
        <v>1980</v>
      </c>
      <c r="D814">
        <v>3460828</v>
      </c>
      <c r="E814">
        <v>234914.88164100001</v>
      </c>
    </row>
    <row r="815" spans="1:5" x14ac:dyDescent="0.3">
      <c r="A815">
        <v>814</v>
      </c>
      <c r="B815">
        <v>2</v>
      </c>
      <c r="C815">
        <v>2024</v>
      </c>
      <c r="D815">
        <v>3464137</v>
      </c>
      <c r="E815">
        <v>234979.159312</v>
      </c>
    </row>
    <row r="816" spans="1:5" x14ac:dyDescent="0.3">
      <c r="A816">
        <v>815</v>
      </c>
      <c r="B816">
        <v>2</v>
      </c>
      <c r="C816">
        <v>2068</v>
      </c>
      <c r="D816">
        <v>3467300</v>
      </c>
      <c r="E816">
        <v>235053.21143299999</v>
      </c>
    </row>
    <row r="817" spans="1:5" x14ac:dyDescent="0.3">
      <c r="A817">
        <v>816</v>
      </c>
      <c r="B817">
        <v>2</v>
      </c>
      <c r="C817">
        <v>2112</v>
      </c>
      <c r="D817">
        <v>3468245</v>
      </c>
      <c r="E817">
        <v>235277.49625500001</v>
      </c>
    </row>
    <row r="818" spans="1:5" x14ac:dyDescent="0.3">
      <c r="A818">
        <v>817</v>
      </c>
      <c r="B818">
        <v>2</v>
      </c>
      <c r="C818">
        <v>2156</v>
      </c>
      <c r="D818">
        <v>3471393</v>
      </c>
      <c r="E818">
        <v>235352.20587199999</v>
      </c>
    </row>
    <row r="819" spans="1:5" x14ac:dyDescent="0.3">
      <c r="A819">
        <v>818</v>
      </c>
      <c r="B819">
        <v>2</v>
      </c>
      <c r="C819">
        <v>2200</v>
      </c>
      <c r="D819">
        <v>3472358</v>
      </c>
      <c r="E819">
        <v>235574.78808299999</v>
      </c>
    </row>
    <row r="820" spans="1:5" x14ac:dyDescent="0.3">
      <c r="A820">
        <v>819</v>
      </c>
      <c r="B820">
        <v>2</v>
      </c>
      <c r="C820">
        <v>2244</v>
      </c>
      <c r="D820">
        <v>3476763</v>
      </c>
      <c r="E820">
        <v>235563.942667</v>
      </c>
    </row>
    <row r="821" spans="1:5" x14ac:dyDescent="0.3">
      <c r="A821">
        <v>820</v>
      </c>
      <c r="B821">
        <v>2</v>
      </c>
      <c r="C821">
        <v>2288</v>
      </c>
      <c r="D821">
        <v>3479753</v>
      </c>
      <c r="E821">
        <v>235648.90956299999</v>
      </c>
    </row>
    <row r="822" spans="1:5" x14ac:dyDescent="0.3">
      <c r="A822">
        <v>821</v>
      </c>
      <c r="B822">
        <v>2</v>
      </c>
      <c r="C822">
        <v>2332</v>
      </c>
      <c r="D822">
        <v>3480655</v>
      </c>
      <c r="E822">
        <v>235875.14418999999</v>
      </c>
    </row>
    <row r="823" spans="1:5" x14ac:dyDescent="0.3">
      <c r="A823">
        <v>822</v>
      </c>
      <c r="B823">
        <v>2</v>
      </c>
      <c r="C823">
        <v>2376</v>
      </c>
      <c r="D823">
        <v>3483695</v>
      </c>
      <c r="E823">
        <v>235956.36242600001</v>
      </c>
    </row>
    <row r="824" spans="1:5" x14ac:dyDescent="0.3">
      <c r="A824">
        <v>823</v>
      </c>
      <c r="B824">
        <v>2</v>
      </c>
      <c r="C824">
        <v>2420</v>
      </c>
      <c r="D824">
        <v>3486686</v>
      </c>
      <c r="E824">
        <v>236040.75617899999</v>
      </c>
    </row>
    <row r="825" spans="1:5" x14ac:dyDescent="0.3">
      <c r="A825">
        <v>824</v>
      </c>
      <c r="B825">
        <v>2</v>
      </c>
      <c r="C825">
        <v>2464</v>
      </c>
      <c r="D825">
        <v>3487638</v>
      </c>
      <c r="E825">
        <v>236263.05252999999</v>
      </c>
    </row>
    <row r="826" spans="1:5" x14ac:dyDescent="0.3">
      <c r="A826">
        <v>825</v>
      </c>
      <c r="B826">
        <v>2</v>
      </c>
      <c r="C826">
        <v>2508</v>
      </c>
      <c r="D826">
        <v>3490498</v>
      </c>
      <c r="E826">
        <v>236355.958376</v>
      </c>
    </row>
    <row r="827" spans="1:5" x14ac:dyDescent="0.3">
      <c r="A827">
        <v>826</v>
      </c>
      <c r="B827">
        <v>2</v>
      </c>
      <c r="C827">
        <v>2552</v>
      </c>
      <c r="D827">
        <v>3493688</v>
      </c>
      <c r="E827">
        <v>236426.378085</v>
      </c>
    </row>
    <row r="828" spans="1:5" x14ac:dyDescent="0.3">
      <c r="A828">
        <v>827</v>
      </c>
      <c r="B828">
        <v>2</v>
      </c>
      <c r="C828">
        <v>2596</v>
      </c>
      <c r="D828">
        <v>3494641</v>
      </c>
      <c r="E828">
        <v>236648.05626700001</v>
      </c>
    </row>
    <row r="829" spans="1:5" x14ac:dyDescent="0.3">
      <c r="A829">
        <v>828</v>
      </c>
      <c r="B829">
        <v>2</v>
      </c>
      <c r="C829">
        <v>2640</v>
      </c>
      <c r="D829">
        <v>3497778</v>
      </c>
      <c r="E829">
        <v>236721.71304199999</v>
      </c>
    </row>
    <row r="830" spans="1:5" x14ac:dyDescent="0.3">
      <c r="A830">
        <v>829</v>
      </c>
      <c r="B830">
        <v>2</v>
      </c>
      <c r="C830">
        <v>2684</v>
      </c>
      <c r="D830">
        <v>3498713</v>
      </c>
      <c r="E830">
        <v>236944.27064999999</v>
      </c>
    </row>
    <row r="831" spans="1:5" x14ac:dyDescent="0.3">
      <c r="A831">
        <v>830</v>
      </c>
      <c r="B831">
        <v>2</v>
      </c>
      <c r="C831">
        <v>2728</v>
      </c>
      <c r="D831">
        <v>3504206</v>
      </c>
      <c r="E831">
        <v>236858.221235</v>
      </c>
    </row>
    <row r="832" spans="1:5" x14ac:dyDescent="0.3">
      <c r="A832">
        <v>831</v>
      </c>
      <c r="B832">
        <v>2</v>
      </c>
      <c r="C832">
        <v>2772</v>
      </c>
      <c r="D832">
        <v>3507438</v>
      </c>
      <c r="E832">
        <v>236925.07180500001</v>
      </c>
    </row>
    <row r="833" spans="1:5" x14ac:dyDescent="0.3">
      <c r="A833">
        <v>832</v>
      </c>
      <c r="B833">
        <v>2</v>
      </c>
      <c r="C833">
        <v>0</v>
      </c>
      <c r="D833">
        <v>3510543</v>
      </c>
      <c r="E833">
        <v>237000.37287699999</v>
      </c>
    </row>
    <row r="834" spans="1:5" x14ac:dyDescent="0.3">
      <c r="A834">
        <v>833</v>
      </c>
      <c r="B834">
        <v>2</v>
      </c>
      <c r="C834">
        <v>45</v>
      </c>
      <c r="D834">
        <v>3513576</v>
      </c>
      <c r="E834">
        <v>237080.39900100001</v>
      </c>
    </row>
    <row r="835" spans="1:5" x14ac:dyDescent="0.3">
      <c r="A835">
        <v>834</v>
      </c>
      <c r="B835">
        <v>2</v>
      </c>
      <c r="C835">
        <v>90</v>
      </c>
      <c r="D835">
        <v>3514543</v>
      </c>
      <c r="E835">
        <v>237299.700132</v>
      </c>
    </row>
    <row r="836" spans="1:5" x14ac:dyDescent="0.3">
      <c r="A836">
        <v>835</v>
      </c>
      <c r="B836">
        <v>2</v>
      </c>
      <c r="C836">
        <v>135</v>
      </c>
      <c r="D836">
        <v>3517753</v>
      </c>
      <c r="E836">
        <v>237367.433131</v>
      </c>
    </row>
    <row r="837" spans="1:5" x14ac:dyDescent="0.3">
      <c r="A837">
        <v>836</v>
      </c>
      <c r="B837">
        <v>2</v>
      </c>
      <c r="C837">
        <v>180</v>
      </c>
      <c r="D837">
        <v>3520543</v>
      </c>
      <c r="E837">
        <v>237463.36857699999</v>
      </c>
    </row>
    <row r="838" spans="1:5" x14ac:dyDescent="0.3">
      <c r="A838">
        <v>837</v>
      </c>
      <c r="B838">
        <v>2</v>
      </c>
      <c r="C838">
        <v>225</v>
      </c>
      <c r="D838">
        <v>3521376</v>
      </c>
      <c r="E838">
        <v>237691.17526799999</v>
      </c>
    </row>
    <row r="839" spans="1:5" x14ac:dyDescent="0.3">
      <c r="A839">
        <v>838</v>
      </c>
      <c r="B839">
        <v>2</v>
      </c>
      <c r="C839">
        <v>270</v>
      </c>
      <c r="D839">
        <v>3524598</v>
      </c>
      <c r="E839">
        <v>237757.61093900001</v>
      </c>
    </row>
    <row r="840" spans="1:5" x14ac:dyDescent="0.3">
      <c r="A840">
        <v>839</v>
      </c>
      <c r="B840">
        <v>2</v>
      </c>
      <c r="C840">
        <v>315</v>
      </c>
      <c r="D840">
        <v>3525545</v>
      </c>
      <c r="E840">
        <v>237977.39073000001</v>
      </c>
    </row>
    <row r="841" spans="1:5" x14ac:dyDescent="0.3">
      <c r="A841">
        <v>840</v>
      </c>
      <c r="B841">
        <v>2</v>
      </c>
      <c r="C841">
        <v>360</v>
      </c>
      <c r="D841">
        <v>3530078</v>
      </c>
      <c r="E841">
        <v>237955.082012</v>
      </c>
    </row>
    <row r="842" spans="1:5" x14ac:dyDescent="0.3">
      <c r="A842">
        <v>841</v>
      </c>
      <c r="B842">
        <v>2</v>
      </c>
      <c r="C842">
        <v>405</v>
      </c>
      <c r="D842">
        <v>3532893</v>
      </c>
      <c r="E842">
        <v>238048.534162</v>
      </c>
    </row>
    <row r="843" spans="1:5" x14ac:dyDescent="0.3">
      <c r="A843">
        <v>842</v>
      </c>
      <c r="B843">
        <v>2</v>
      </c>
      <c r="C843">
        <v>450</v>
      </c>
      <c r="D843">
        <v>3533818</v>
      </c>
      <c r="E843">
        <v>238269.20345100001</v>
      </c>
    </row>
    <row r="844" spans="1:5" x14ac:dyDescent="0.3">
      <c r="A844">
        <v>843</v>
      </c>
      <c r="B844">
        <v>2</v>
      </c>
      <c r="C844">
        <v>495</v>
      </c>
      <c r="D844">
        <v>3536713</v>
      </c>
      <c r="E844">
        <v>238356.91502300001</v>
      </c>
    </row>
    <row r="845" spans="1:5" x14ac:dyDescent="0.3">
      <c r="A845">
        <v>844</v>
      </c>
      <c r="B845">
        <v>2</v>
      </c>
      <c r="C845">
        <v>540</v>
      </c>
      <c r="D845">
        <v>3539638</v>
      </c>
      <c r="E845">
        <v>238442.462195</v>
      </c>
    </row>
    <row r="846" spans="1:5" x14ac:dyDescent="0.3">
      <c r="A846">
        <v>845</v>
      </c>
      <c r="B846">
        <v>2</v>
      </c>
      <c r="C846">
        <v>585</v>
      </c>
      <c r="D846">
        <v>3540606</v>
      </c>
      <c r="E846">
        <v>238659.70966600001</v>
      </c>
    </row>
    <row r="847" spans="1:5" x14ac:dyDescent="0.3">
      <c r="A847">
        <v>846</v>
      </c>
      <c r="B847">
        <v>2</v>
      </c>
      <c r="C847">
        <v>630</v>
      </c>
      <c r="D847">
        <v>3543648</v>
      </c>
      <c r="E847">
        <v>238737.03031500001</v>
      </c>
    </row>
    <row r="848" spans="1:5" x14ac:dyDescent="0.3">
      <c r="A848">
        <v>847</v>
      </c>
      <c r="B848">
        <v>2</v>
      </c>
      <c r="C848">
        <v>675</v>
      </c>
      <c r="D848">
        <v>3544580</v>
      </c>
      <c r="E848">
        <v>238956.378471</v>
      </c>
    </row>
    <row r="849" spans="1:5" x14ac:dyDescent="0.3">
      <c r="A849">
        <v>848</v>
      </c>
      <c r="B849">
        <v>2</v>
      </c>
      <c r="C849">
        <v>720</v>
      </c>
      <c r="D849">
        <v>3547826</v>
      </c>
      <c r="E849">
        <v>239019.61370099999</v>
      </c>
    </row>
    <row r="850" spans="1:5" x14ac:dyDescent="0.3">
      <c r="A850">
        <v>849</v>
      </c>
      <c r="B850">
        <v>2</v>
      </c>
      <c r="C850">
        <v>765</v>
      </c>
      <c r="D850">
        <v>3551003</v>
      </c>
      <c r="E850">
        <v>239087.37897399999</v>
      </c>
    </row>
    <row r="851" spans="1:5" x14ac:dyDescent="0.3">
      <c r="A851">
        <v>850</v>
      </c>
      <c r="B851">
        <v>2</v>
      </c>
      <c r="C851">
        <v>810</v>
      </c>
      <c r="D851">
        <v>3551953</v>
      </c>
      <c r="E851">
        <v>239304.96828100001</v>
      </c>
    </row>
    <row r="852" spans="1:5" x14ac:dyDescent="0.3">
      <c r="A852">
        <v>851</v>
      </c>
      <c r="B852">
        <v>2</v>
      </c>
      <c r="C852">
        <v>855</v>
      </c>
      <c r="D852">
        <v>3641628</v>
      </c>
      <c r="E852">
        <v>233686.69177599999</v>
      </c>
    </row>
    <row r="853" spans="1:5" x14ac:dyDescent="0.3">
      <c r="A853">
        <v>852</v>
      </c>
      <c r="B853">
        <v>2</v>
      </c>
      <c r="C853">
        <v>900</v>
      </c>
      <c r="D853">
        <v>3644590</v>
      </c>
      <c r="E853">
        <v>233771.151213</v>
      </c>
    </row>
    <row r="854" spans="1:5" x14ac:dyDescent="0.3">
      <c r="A854">
        <v>853</v>
      </c>
      <c r="B854">
        <v>2</v>
      </c>
      <c r="C854">
        <v>945</v>
      </c>
      <c r="D854">
        <v>3645586</v>
      </c>
      <c r="E854">
        <v>233981.58759700001</v>
      </c>
    </row>
    <row r="855" spans="1:5" x14ac:dyDescent="0.3">
      <c r="A855">
        <v>854</v>
      </c>
      <c r="B855">
        <v>2</v>
      </c>
      <c r="C855">
        <v>990</v>
      </c>
      <c r="D855">
        <v>3648599</v>
      </c>
      <c r="E855">
        <v>234062.444242</v>
      </c>
    </row>
    <row r="856" spans="1:5" x14ac:dyDescent="0.3">
      <c r="A856">
        <v>855</v>
      </c>
      <c r="B856">
        <v>2</v>
      </c>
      <c r="C856">
        <v>1035</v>
      </c>
      <c r="D856">
        <v>3651598</v>
      </c>
      <c r="E856">
        <v>234144.06514600001</v>
      </c>
    </row>
    <row r="857" spans="1:5" x14ac:dyDescent="0.3">
      <c r="A857">
        <v>856</v>
      </c>
      <c r="B857">
        <v>2</v>
      </c>
      <c r="C857">
        <v>1080</v>
      </c>
      <c r="D857">
        <v>3652564</v>
      </c>
      <c r="E857">
        <v>234355.92093699999</v>
      </c>
    </row>
    <row r="858" spans="1:5" x14ac:dyDescent="0.3">
      <c r="A858">
        <v>857</v>
      </c>
      <c r="B858">
        <v>2</v>
      </c>
      <c r="C858">
        <v>1125</v>
      </c>
      <c r="D858">
        <v>3655783</v>
      </c>
      <c r="E858">
        <v>234423.10443499999</v>
      </c>
    </row>
    <row r="859" spans="1:5" x14ac:dyDescent="0.3">
      <c r="A859">
        <v>858</v>
      </c>
      <c r="B859">
        <v>2</v>
      </c>
      <c r="C859">
        <v>1170</v>
      </c>
      <c r="D859">
        <v>3656718</v>
      </c>
      <c r="E859">
        <v>234636.63317799999</v>
      </c>
    </row>
    <row r="860" spans="1:5" x14ac:dyDescent="0.3">
      <c r="A860">
        <v>859</v>
      </c>
      <c r="B860">
        <v>2</v>
      </c>
      <c r="C860">
        <v>1215</v>
      </c>
      <c r="D860">
        <v>3659800</v>
      </c>
      <c r="E860">
        <v>234712.27935999999</v>
      </c>
    </row>
    <row r="861" spans="1:5" x14ac:dyDescent="0.3">
      <c r="A861">
        <v>860</v>
      </c>
      <c r="B861">
        <v>2</v>
      </c>
      <c r="C861">
        <v>1260</v>
      </c>
      <c r="D861">
        <v>3663998</v>
      </c>
      <c r="E861">
        <v>234716.285325</v>
      </c>
    </row>
    <row r="862" spans="1:5" x14ac:dyDescent="0.3">
      <c r="A862">
        <v>861</v>
      </c>
      <c r="B862">
        <v>2</v>
      </c>
      <c r="C862">
        <v>1305</v>
      </c>
      <c r="D862">
        <v>3664956</v>
      </c>
      <c r="E862">
        <v>234927.78630899999</v>
      </c>
    </row>
    <row r="863" spans="1:5" x14ac:dyDescent="0.3">
      <c r="A863">
        <v>862</v>
      </c>
      <c r="B863">
        <v>2</v>
      </c>
      <c r="C863">
        <v>1350</v>
      </c>
      <c r="D863">
        <v>3672463</v>
      </c>
      <c r="E863">
        <v>234719.859669</v>
      </c>
    </row>
    <row r="864" spans="1:5" x14ac:dyDescent="0.3">
      <c r="A864">
        <v>863</v>
      </c>
      <c r="B864">
        <v>2</v>
      </c>
      <c r="C864">
        <v>1395</v>
      </c>
      <c r="D864">
        <v>3675364</v>
      </c>
      <c r="E864">
        <v>234806.67493099999</v>
      </c>
    </row>
    <row r="865" spans="1:5" x14ac:dyDescent="0.3">
      <c r="A865">
        <v>864</v>
      </c>
      <c r="B865">
        <v>2</v>
      </c>
      <c r="C865">
        <v>1440</v>
      </c>
      <c r="D865">
        <v>3676445</v>
      </c>
      <c r="E865">
        <v>235009.635667</v>
      </c>
    </row>
    <row r="866" spans="1:5" x14ac:dyDescent="0.3">
      <c r="A866">
        <v>865</v>
      </c>
      <c r="B866">
        <v>2</v>
      </c>
      <c r="C866">
        <v>1485</v>
      </c>
      <c r="D866">
        <v>3679358</v>
      </c>
      <c r="E866">
        <v>235095.361745</v>
      </c>
    </row>
    <row r="867" spans="1:5" x14ac:dyDescent="0.3">
      <c r="A867">
        <v>866</v>
      </c>
      <c r="B867">
        <v>2</v>
      </c>
      <c r="C867">
        <v>1530</v>
      </c>
      <c r="D867">
        <v>3682701</v>
      </c>
      <c r="E867">
        <v>235153.49196099999</v>
      </c>
    </row>
    <row r="868" spans="1:5" x14ac:dyDescent="0.3">
      <c r="A868">
        <v>867</v>
      </c>
      <c r="B868">
        <v>2</v>
      </c>
      <c r="C868">
        <v>1575</v>
      </c>
      <c r="D868">
        <v>3683643</v>
      </c>
      <c r="E868">
        <v>235364.82769899999</v>
      </c>
    </row>
    <row r="869" spans="1:5" x14ac:dyDescent="0.3">
      <c r="A869">
        <v>868</v>
      </c>
      <c r="B869">
        <v>2</v>
      </c>
      <c r="C869">
        <v>1620</v>
      </c>
      <c r="D869">
        <v>3686753</v>
      </c>
      <c r="E869">
        <v>235437.52456399999</v>
      </c>
    </row>
    <row r="870" spans="1:5" x14ac:dyDescent="0.3">
      <c r="A870">
        <v>869</v>
      </c>
      <c r="B870">
        <v>2</v>
      </c>
      <c r="C870">
        <v>1665</v>
      </c>
      <c r="D870">
        <v>3687746</v>
      </c>
      <c r="E870">
        <v>235645.29661200001</v>
      </c>
    </row>
    <row r="871" spans="1:5" x14ac:dyDescent="0.3">
      <c r="A871">
        <v>870</v>
      </c>
      <c r="B871">
        <v>2</v>
      </c>
      <c r="C871">
        <v>1710</v>
      </c>
      <c r="D871">
        <v>3690618</v>
      </c>
      <c r="E871">
        <v>235732.87725799999</v>
      </c>
    </row>
    <row r="872" spans="1:5" x14ac:dyDescent="0.3">
      <c r="A872">
        <v>871</v>
      </c>
      <c r="B872">
        <v>2</v>
      </c>
      <c r="C872">
        <v>1755</v>
      </c>
      <c r="D872">
        <v>3693954</v>
      </c>
      <c r="E872">
        <v>235790.700155</v>
      </c>
    </row>
    <row r="873" spans="1:5" x14ac:dyDescent="0.3">
      <c r="A873">
        <v>872</v>
      </c>
      <c r="B873">
        <v>2</v>
      </c>
      <c r="C873">
        <v>1800</v>
      </c>
      <c r="D873">
        <v>3694883</v>
      </c>
      <c r="E873">
        <v>236002.060146</v>
      </c>
    </row>
    <row r="874" spans="1:5" x14ac:dyDescent="0.3">
      <c r="A874">
        <v>873</v>
      </c>
      <c r="B874">
        <v>2</v>
      </c>
      <c r="C874">
        <v>1845</v>
      </c>
      <c r="D874">
        <v>3697989</v>
      </c>
      <c r="E874">
        <v>236074.25549400001</v>
      </c>
    </row>
    <row r="875" spans="1:5" x14ac:dyDescent="0.3">
      <c r="A875">
        <v>874</v>
      </c>
      <c r="B875">
        <v>2</v>
      </c>
      <c r="C875">
        <v>1890</v>
      </c>
      <c r="D875">
        <v>3701420</v>
      </c>
      <c r="E875">
        <v>236125.595042</v>
      </c>
    </row>
    <row r="876" spans="1:5" x14ac:dyDescent="0.3">
      <c r="A876">
        <v>875</v>
      </c>
      <c r="B876">
        <v>2</v>
      </c>
      <c r="C876">
        <v>1935</v>
      </c>
      <c r="D876">
        <v>3702353</v>
      </c>
      <c r="E876">
        <v>236336.189445</v>
      </c>
    </row>
    <row r="877" spans="1:5" x14ac:dyDescent="0.3">
      <c r="A877">
        <v>876</v>
      </c>
      <c r="B877">
        <v>2</v>
      </c>
      <c r="C877">
        <v>1980</v>
      </c>
      <c r="D877">
        <v>3707644</v>
      </c>
      <c r="E877">
        <v>236268.63852099999</v>
      </c>
    </row>
    <row r="878" spans="1:5" x14ac:dyDescent="0.3">
      <c r="A878">
        <v>877</v>
      </c>
      <c r="B878">
        <v>2</v>
      </c>
      <c r="C878">
        <v>2025</v>
      </c>
      <c r="D878">
        <v>3710866</v>
      </c>
      <c r="E878">
        <v>236332.974567</v>
      </c>
    </row>
    <row r="879" spans="1:5" x14ac:dyDescent="0.3">
      <c r="A879">
        <v>878</v>
      </c>
      <c r="B879">
        <v>2</v>
      </c>
      <c r="C879">
        <v>2070</v>
      </c>
      <c r="D879">
        <v>3711826</v>
      </c>
      <c r="E879">
        <v>236541.260285</v>
      </c>
    </row>
    <row r="880" spans="1:5" x14ac:dyDescent="0.3">
      <c r="A880">
        <v>879</v>
      </c>
      <c r="B880">
        <v>2</v>
      </c>
      <c r="C880">
        <v>2115</v>
      </c>
      <c r="D880">
        <v>3715194</v>
      </c>
      <c r="E880">
        <v>236595.98933499999</v>
      </c>
    </row>
    <row r="881" spans="1:5" x14ac:dyDescent="0.3">
      <c r="A881">
        <v>880</v>
      </c>
      <c r="B881">
        <v>2</v>
      </c>
      <c r="C881">
        <v>2160</v>
      </c>
      <c r="D881">
        <v>3718823</v>
      </c>
      <c r="E881">
        <v>236634.01027699999</v>
      </c>
    </row>
    <row r="882" spans="1:5" x14ac:dyDescent="0.3">
      <c r="A882">
        <v>881</v>
      </c>
      <c r="B882">
        <v>2</v>
      </c>
      <c r="C882">
        <v>2205</v>
      </c>
      <c r="D882">
        <v>3722594</v>
      </c>
      <c r="E882">
        <v>236662.92913</v>
      </c>
    </row>
    <row r="883" spans="1:5" x14ac:dyDescent="0.3">
      <c r="A883">
        <v>882</v>
      </c>
      <c r="B883">
        <v>2</v>
      </c>
      <c r="C883">
        <v>2250</v>
      </c>
      <c r="D883">
        <v>3726075</v>
      </c>
      <c r="E883">
        <v>236710.21114699999</v>
      </c>
    </row>
    <row r="884" spans="1:5" x14ac:dyDescent="0.3">
      <c r="A884">
        <v>883</v>
      </c>
      <c r="B884">
        <v>2</v>
      </c>
      <c r="C884">
        <v>2295</v>
      </c>
      <c r="D884">
        <v>3727021</v>
      </c>
      <c r="E884">
        <v>236918.43968700001</v>
      </c>
    </row>
    <row r="885" spans="1:5" x14ac:dyDescent="0.3">
      <c r="A885">
        <v>884</v>
      </c>
      <c r="B885">
        <v>2</v>
      </c>
      <c r="C885">
        <v>2340</v>
      </c>
      <c r="D885">
        <v>3729860</v>
      </c>
      <c r="E885">
        <v>237006.21471</v>
      </c>
    </row>
    <row r="886" spans="1:5" x14ac:dyDescent="0.3">
      <c r="A886">
        <v>885</v>
      </c>
      <c r="B886">
        <v>2</v>
      </c>
      <c r="C886">
        <v>2385</v>
      </c>
      <c r="D886">
        <v>3732763</v>
      </c>
      <c r="E886">
        <v>237089.79112800001</v>
      </c>
    </row>
    <row r="887" spans="1:5" x14ac:dyDescent="0.3">
      <c r="A887">
        <v>886</v>
      </c>
      <c r="B887">
        <v>2</v>
      </c>
      <c r="C887">
        <v>2430</v>
      </c>
      <c r="D887">
        <v>3733709</v>
      </c>
      <c r="E887">
        <v>237297.55050499999</v>
      </c>
    </row>
    <row r="888" spans="1:5" x14ac:dyDescent="0.3">
      <c r="A888">
        <v>887</v>
      </c>
      <c r="B888">
        <v>2</v>
      </c>
      <c r="C888">
        <v>2475</v>
      </c>
      <c r="D888">
        <v>3736848</v>
      </c>
      <c r="E888">
        <v>237365.822747</v>
      </c>
    </row>
    <row r="889" spans="1:5" x14ac:dyDescent="0.3">
      <c r="A889">
        <v>888</v>
      </c>
      <c r="B889">
        <v>2</v>
      </c>
      <c r="C889">
        <v>2520</v>
      </c>
      <c r="D889">
        <v>3739791</v>
      </c>
      <c r="E889">
        <v>237446.424145</v>
      </c>
    </row>
    <row r="890" spans="1:5" x14ac:dyDescent="0.3">
      <c r="A890">
        <v>889</v>
      </c>
      <c r="B890">
        <v>2</v>
      </c>
      <c r="C890">
        <v>2565</v>
      </c>
      <c r="D890">
        <v>3740679</v>
      </c>
      <c r="E890">
        <v>237657.38787000001</v>
      </c>
    </row>
    <row r="891" spans="1:5" x14ac:dyDescent="0.3">
      <c r="A891">
        <v>890</v>
      </c>
      <c r="B891">
        <v>2</v>
      </c>
      <c r="C891">
        <v>2610</v>
      </c>
      <c r="D891">
        <v>3743516</v>
      </c>
      <c r="E891">
        <v>237744.40926700001</v>
      </c>
    </row>
    <row r="892" spans="1:5" x14ac:dyDescent="0.3">
      <c r="A892">
        <v>891</v>
      </c>
      <c r="B892">
        <v>2</v>
      </c>
      <c r="C892">
        <v>2655</v>
      </c>
      <c r="D892">
        <v>3744465</v>
      </c>
      <c r="E892">
        <v>237951.21599500001</v>
      </c>
    </row>
    <row r="893" spans="1:5" x14ac:dyDescent="0.3">
      <c r="A893">
        <v>892</v>
      </c>
      <c r="B893">
        <v>2</v>
      </c>
      <c r="C893">
        <v>2700</v>
      </c>
      <c r="D893">
        <v>3747423</v>
      </c>
      <c r="E893">
        <v>238030.241048</v>
      </c>
    </row>
    <row r="894" spans="1:5" x14ac:dyDescent="0.3">
      <c r="A894">
        <v>893</v>
      </c>
      <c r="B894">
        <v>2</v>
      </c>
      <c r="C894">
        <v>2745</v>
      </c>
      <c r="D894">
        <v>3750244</v>
      </c>
      <c r="E894">
        <v>238117.83979900001</v>
      </c>
    </row>
    <row r="895" spans="1:5" x14ac:dyDescent="0.3">
      <c r="A895">
        <v>894</v>
      </c>
      <c r="B895">
        <v>2</v>
      </c>
      <c r="C895">
        <v>2790</v>
      </c>
      <c r="D895">
        <v>3751165</v>
      </c>
      <c r="E895">
        <v>238325.96006799999</v>
      </c>
    </row>
    <row r="896" spans="1:5" x14ac:dyDescent="0.3">
      <c r="A896">
        <v>895</v>
      </c>
      <c r="B896">
        <v>2</v>
      </c>
      <c r="C896">
        <v>2835</v>
      </c>
      <c r="D896">
        <v>3754246</v>
      </c>
      <c r="E896">
        <v>238396.737987</v>
      </c>
    </row>
    <row r="897" spans="1:5" x14ac:dyDescent="0.3">
      <c r="A897">
        <v>896</v>
      </c>
      <c r="B897">
        <v>2</v>
      </c>
      <c r="C897">
        <v>0</v>
      </c>
      <c r="D897">
        <v>3757061</v>
      </c>
      <c r="E897">
        <v>238484.28332700001</v>
      </c>
    </row>
    <row r="898" spans="1:5" x14ac:dyDescent="0.3">
      <c r="A898">
        <v>897</v>
      </c>
      <c r="B898">
        <v>2</v>
      </c>
      <c r="C898">
        <v>46</v>
      </c>
      <c r="D898">
        <v>3759921</v>
      </c>
      <c r="E898">
        <v>238568.842271</v>
      </c>
    </row>
    <row r="899" spans="1:5" x14ac:dyDescent="0.3">
      <c r="A899">
        <v>898</v>
      </c>
      <c r="B899">
        <v>2</v>
      </c>
      <c r="C899">
        <v>92</v>
      </c>
      <c r="D899">
        <v>3760835</v>
      </c>
      <c r="E899">
        <v>238776.761012</v>
      </c>
    </row>
    <row r="900" spans="1:5" x14ac:dyDescent="0.3">
      <c r="A900">
        <v>899</v>
      </c>
      <c r="B900">
        <v>2</v>
      </c>
      <c r="C900">
        <v>138</v>
      </c>
      <c r="D900">
        <v>3763664</v>
      </c>
      <c r="E900">
        <v>238862.98032999999</v>
      </c>
    </row>
    <row r="901" spans="1:5" x14ac:dyDescent="0.3">
      <c r="A901">
        <v>900</v>
      </c>
      <c r="B901">
        <v>2</v>
      </c>
      <c r="C901">
        <v>184</v>
      </c>
      <c r="D901">
        <v>3766776</v>
      </c>
      <c r="E901">
        <v>238931.11775199999</v>
      </c>
    </row>
    <row r="902" spans="1:5" x14ac:dyDescent="0.3">
      <c r="A902">
        <v>901</v>
      </c>
      <c r="B902">
        <v>2</v>
      </c>
      <c r="C902">
        <v>230</v>
      </c>
      <c r="D902">
        <v>3852356</v>
      </c>
      <c r="E902">
        <v>233882.84987199999</v>
      </c>
    </row>
    <row r="903" spans="1:5" x14ac:dyDescent="0.3">
      <c r="A903">
        <v>902</v>
      </c>
      <c r="B903">
        <v>2</v>
      </c>
      <c r="C903">
        <v>276</v>
      </c>
      <c r="D903">
        <v>3856545</v>
      </c>
      <c r="E903">
        <v>233888.10450799999</v>
      </c>
    </row>
    <row r="904" spans="1:5" x14ac:dyDescent="0.3">
      <c r="A904">
        <v>903</v>
      </c>
      <c r="B904">
        <v>2</v>
      </c>
      <c r="C904">
        <v>322</v>
      </c>
      <c r="D904">
        <v>3859550</v>
      </c>
      <c r="E904">
        <v>233965.09955799999</v>
      </c>
    </row>
    <row r="905" spans="1:5" x14ac:dyDescent="0.3">
      <c r="A905">
        <v>904</v>
      </c>
      <c r="B905">
        <v>2</v>
      </c>
      <c r="C905">
        <v>368</v>
      </c>
      <c r="D905">
        <v>3860549</v>
      </c>
      <c r="E905">
        <v>234163.58657799999</v>
      </c>
    </row>
    <row r="906" spans="1:5" x14ac:dyDescent="0.3">
      <c r="A906">
        <v>905</v>
      </c>
      <c r="B906">
        <v>2</v>
      </c>
      <c r="C906">
        <v>414</v>
      </c>
      <c r="D906">
        <v>3863431</v>
      </c>
      <c r="E906">
        <v>234247.74507400001</v>
      </c>
    </row>
    <row r="907" spans="1:5" x14ac:dyDescent="0.3">
      <c r="A907">
        <v>906</v>
      </c>
      <c r="B907">
        <v>2</v>
      </c>
      <c r="C907">
        <v>460</v>
      </c>
      <c r="D907">
        <v>3866406</v>
      </c>
      <c r="E907">
        <v>234326.141642</v>
      </c>
    </row>
    <row r="908" spans="1:5" x14ac:dyDescent="0.3">
      <c r="A908">
        <v>907</v>
      </c>
      <c r="B908">
        <v>2</v>
      </c>
      <c r="C908">
        <v>506</v>
      </c>
      <c r="D908">
        <v>3867341</v>
      </c>
      <c r="E908">
        <v>234528.06463099999</v>
      </c>
    </row>
    <row r="909" spans="1:5" x14ac:dyDescent="0.3">
      <c r="A909">
        <v>908</v>
      </c>
      <c r="B909">
        <v>2</v>
      </c>
      <c r="C909">
        <v>552</v>
      </c>
      <c r="D909">
        <v>3870271</v>
      </c>
      <c r="E909">
        <v>234608.894313</v>
      </c>
    </row>
    <row r="910" spans="1:5" x14ac:dyDescent="0.3">
      <c r="A910">
        <v>909</v>
      </c>
      <c r="B910">
        <v>2</v>
      </c>
      <c r="C910">
        <v>598</v>
      </c>
      <c r="D910">
        <v>3871296</v>
      </c>
      <c r="E910">
        <v>234805.08852799999</v>
      </c>
    </row>
    <row r="911" spans="1:5" x14ac:dyDescent="0.3">
      <c r="A911">
        <v>910</v>
      </c>
      <c r="B911">
        <v>2</v>
      </c>
      <c r="C911">
        <v>644</v>
      </c>
      <c r="D911">
        <v>3874738</v>
      </c>
      <c r="E911">
        <v>234854.58887800001</v>
      </c>
    </row>
    <row r="912" spans="1:5" x14ac:dyDescent="0.3">
      <c r="A912">
        <v>911</v>
      </c>
      <c r="B912">
        <v>2</v>
      </c>
      <c r="C912">
        <v>690</v>
      </c>
      <c r="D912">
        <v>3877541</v>
      </c>
      <c r="E912">
        <v>234942.712405</v>
      </c>
    </row>
    <row r="913" spans="1:5" x14ac:dyDescent="0.3">
      <c r="A913">
        <v>912</v>
      </c>
      <c r="B913">
        <v>2</v>
      </c>
      <c r="C913">
        <v>736</v>
      </c>
      <c r="D913">
        <v>3878499</v>
      </c>
      <c r="E913">
        <v>235142.512606</v>
      </c>
    </row>
    <row r="914" spans="1:5" x14ac:dyDescent="0.3">
      <c r="A914">
        <v>913</v>
      </c>
      <c r="B914">
        <v>2</v>
      </c>
      <c r="C914">
        <v>782</v>
      </c>
      <c r="D914">
        <v>3881686</v>
      </c>
      <c r="E914">
        <v>235207.07239099999</v>
      </c>
    </row>
    <row r="915" spans="1:5" x14ac:dyDescent="0.3">
      <c r="A915">
        <v>914</v>
      </c>
      <c r="B915">
        <v>2</v>
      </c>
      <c r="C915">
        <v>828</v>
      </c>
      <c r="D915">
        <v>3884503</v>
      </c>
      <c r="E915">
        <v>235293.93593000001</v>
      </c>
    </row>
    <row r="916" spans="1:5" x14ac:dyDescent="0.3">
      <c r="A916">
        <v>915</v>
      </c>
      <c r="B916">
        <v>2</v>
      </c>
      <c r="C916">
        <v>874</v>
      </c>
      <c r="D916">
        <v>3885431</v>
      </c>
      <c r="E916">
        <v>235495.10980899999</v>
      </c>
    </row>
    <row r="917" spans="1:5" x14ac:dyDescent="0.3">
      <c r="A917">
        <v>916</v>
      </c>
      <c r="B917">
        <v>2</v>
      </c>
      <c r="C917">
        <v>920</v>
      </c>
      <c r="D917">
        <v>3888374</v>
      </c>
      <c r="E917">
        <v>235574.047147</v>
      </c>
    </row>
    <row r="918" spans="1:5" x14ac:dyDescent="0.3">
      <c r="A918">
        <v>917</v>
      </c>
      <c r="B918">
        <v>2</v>
      </c>
      <c r="C918">
        <v>966</v>
      </c>
      <c r="D918">
        <v>3891181</v>
      </c>
      <c r="E918">
        <v>235661.10134699999</v>
      </c>
    </row>
    <row r="919" spans="1:5" x14ac:dyDescent="0.3">
      <c r="A919">
        <v>918</v>
      </c>
      <c r="B919">
        <v>2</v>
      </c>
      <c r="C919">
        <v>1012</v>
      </c>
      <c r="D919">
        <v>3892074</v>
      </c>
      <c r="E919">
        <v>235863.96353199999</v>
      </c>
    </row>
    <row r="920" spans="1:5" x14ac:dyDescent="0.3">
      <c r="A920">
        <v>919</v>
      </c>
      <c r="B920">
        <v>2</v>
      </c>
      <c r="C920">
        <v>1058</v>
      </c>
      <c r="D920">
        <v>3894886</v>
      </c>
      <c r="E920">
        <v>235950.42319599999</v>
      </c>
    </row>
    <row r="921" spans="1:5" x14ac:dyDescent="0.3">
      <c r="A921">
        <v>920</v>
      </c>
      <c r="B921">
        <v>2</v>
      </c>
      <c r="C921">
        <v>1104</v>
      </c>
      <c r="D921">
        <v>3895816</v>
      </c>
      <c r="E921">
        <v>236150.783302</v>
      </c>
    </row>
    <row r="922" spans="1:5" x14ac:dyDescent="0.3">
      <c r="A922">
        <v>921</v>
      </c>
      <c r="B922">
        <v>2</v>
      </c>
      <c r="C922">
        <v>1150</v>
      </c>
      <c r="D922">
        <v>3898674</v>
      </c>
      <c r="E922">
        <v>236234.16576999999</v>
      </c>
    </row>
    <row r="923" spans="1:5" x14ac:dyDescent="0.3">
      <c r="A923">
        <v>922</v>
      </c>
      <c r="B923">
        <v>2</v>
      </c>
      <c r="C923">
        <v>1196</v>
      </c>
      <c r="D923">
        <v>3903988</v>
      </c>
      <c r="E923">
        <v>236168.758715</v>
      </c>
    </row>
    <row r="924" spans="1:5" x14ac:dyDescent="0.3">
      <c r="A924">
        <v>923</v>
      </c>
      <c r="B924">
        <v>2</v>
      </c>
      <c r="C924">
        <v>1242</v>
      </c>
      <c r="D924">
        <v>3904928</v>
      </c>
      <c r="E924">
        <v>236367.99449300001</v>
      </c>
    </row>
    <row r="925" spans="1:5" x14ac:dyDescent="0.3">
      <c r="A925">
        <v>924</v>
      </c>
      <c r="B925">
        <v>2</v>
      </c>
      <c r="C925">
        <v>1288</v>
      </c>
      <c r="D925">
        <v>3908913</v>
      </c>
      <c r="E925">
        <v>236382.851192</v>
      </c>
    </row>
    <row r="926" spans="1:5" x14ac:dyDescent="0.3">
      <c r="A926">
        <v>925</v>
      </c>
      <c r="B926">
        <v>2</v>
      </c>
      <c r="C926">
        <v>1334</v>
      </c>
      <c r="D926">
        <v>3911673</v>
      </c>
      <c r="E926">
        <v>236471.709164</v>
      </c>
    </row>
    <row r="927" spans="1:5" x14ac:dyDescent="0.3">
      <c r="A927">
        <v>926</v>
      </c>
      <c r="B927">
        <v>2</v>
      </c>
      <c r="C927">
        <v>1380</v>
      </c>
      <c r="D927">
        <v>3912576</v>
      </c>
      <c r="E927">
        <v>236672.718945</v>
      </c>
    </row>
    <row r="928" spans="1:5" x14ac:dyDescent="0.3">
      <c r="A928">
        <v>927</v>
      </c>
      <c r="B928">
        <v>2</v>
      </c>
      <c r="C928">
        <v>1426</v>
      </c>
      <c r="D928">
        <v>3915509</v>
      </c>
      <c r="E928">
        <v>236750.828564</v>
      </c>
    </row>
    <row r="929" spans="1:5" x14ac:dyDescent="0.3">
      <c r="A929">
        <v>928</v>
      </c>
      <c r="B929">
        <v>2</v>
      </c>
      <c r="C929">
        <v>1472</v>
      </c>
      <c r="D929">
        <v>3918396</v>
      </c>
      <c r="E929">
        <v>236831.601502</v>
      </c>
    </row>
    <row r="930" spans="1:5" x14ac:dyDescent="0.3">
      <c r="A930">
        <v>929</v>
      </c>
      <c r="B930">
        <v>2</v>
      </c>
      <c r="C930">
        <v>1518</v>
      </c>
      <c r="D930">
        <v>3919321</v>
      </c>
      <c r="E930">
        <v>237030.85304799999</v>
      </c>
    </row>
    <row r="931" spans="1:5" x14ac:dyDescent="0.3">
      <c r="A931">
        <v>930</v>
      </c>
      <c r="B931">
        <v>2</v>
      </c>
      <c r="C931">
        <v>1564</v>
      </c>
      <c r="D931">
        <v>3922461</v>
      </c>
      <c r="E931">
        <v>237096.047609</v>
      </c>
    </row>
    <row r="932" spans="1:5" x14ac:dyDescent="0.3">
      <c r="A932">
        <v>931</v>
      </c>
      <c r="B932">
        <v>2</v>
      </c>
      <c r="C932">
        <v>1610</v>
      </c>
      <c r="D932">
        <v>3923398</v>
      </c>
      <c r="E932">
        <v>237294.30458</v>
      </c>
    </row>
    <row r="933" spans="1:5" x14ac:dyDescent="0.3">
      <c r="A933">
        <v>932</v>
      </c>
      <c r="B933">
        <v>2</v>
      </c>
      <c r="C933">
        <v>1656</v>
      </c>
      <c r="D933">
        <v>3926086</v>
      </c>
      <c r="E933">
        <v>237386.547315</v>
      </c>
    </row>
    <row r="934" spans="1:5" x14ac:dyDescent="0.3">
      <c r="A934">
        <v>933</v>
      </c>
      <c r="B934">
        <v>2</v>
      </c>
      <c r="C934">
        <v>1702</v>
      </c>
      <c r="D934">
        <v>3929306</v>
      </c>
      <c r="E934">
        <v>237446.51091099999</v>
      </c>
    </row>
    <row r="935" spans="1:5" x14ac:dyDescent="0.3">
      <c r="A935">
        <v>934</v>
      </c>
      <c r="B935">
        <v>2</v>
      </c>
      <c r="C935">
        <v>1748</v>
      </c>
      <c r="D935">
        <v>3930296</v>
      </c>
      <c r="E935">
        <v>237641.13440800001</v>
      </c>
    </row>
    <row r="936" spans="1:5" x14ac:dyDescent="0.3">
      <c r="A936">
        <v>935</v>
      </c>
      <c r="B936">
        <v>2</v>
      </c>
      <c r="C936">
        <v>1794</v>
      </c>
      <c r="D936">
        <v>3933151</v>
      </c>
      <c r="E936">
        <v>237722.884273</v>
      </c>
    </row>
    <row r="937" spans="1:5" x14ac:dyDescent="0.3">
      <c r="A937">
        <v>936</v>
      </c>
      <c r="B937">
        <v>2</v>
      </c>
      <c r="C937">
        <v>1840</v>
      </c>
      <c r="D937">
        <v>3936121</v>
      </c>
      <c r="E937">
        <v>237797.56770700001</v>
      </c>
    </row>
    <row r="938" spans="1:5" x14ac:dyDescent="0.3">
      <c r="A938">
        <v>937</v>
      </c>
      <c r="B938">
        <v>2</v>
      </c>
      <c r="C938">
        <v>1886</v>
      </c>
      <c r="D938">
        <v>3937081</v>
      </c>
      <c r="E938">
        <v>237993.57950699999</v>
      </c>
    </row>
    <row r="939" spans="1:5" x14ac:dyDescent="0.3">
      <c r="A939">
        <v>938</v>
      </c>
      <c r="B939">
        <v>2</v>
      </c>
      <c r="C939">
        <v>1932</v>
      </c>
      <c r="D939">
        <v>3940143</v>
      </c>
      <c r="E939">
        <v>238062.42565300001</v>
      </c>
    </row>
    <row r="940" spans="1:5" x14ac:dyDescent="0.3">
      <c r="A940">
        <v>939</v>
      </c>
      <c r="B940">
        <v>2</v>
      </c>
      <c r="C940">
        <v>1978</v>
      </c>
      <c r="D940">
        <v>3942978</v>
      </c>
      <c r="E940">
        <v>238144.874255</v>
      </c>
    </row>
    <row r="941" spans="1:5" x14ac:dyDescent="0.3">
      <c r="A941">
        <v>940</v>
      </c>
      <c r="B941">
        <v>2</v>
      </c>
      <c r="C941">
        <v>2024</v>
      </c>
      <c r="D941">
        <v>3943946</v>
      </c>
      <c r="E941">
        <v>238339.97727100001</v>
      </c>
    </row>
    <row r="942" spans="1:5" x14ac:dyDescent="0.3">
      <c r="A942">
        <v>941</v>
      </c>
      <c r="B942">
        <v>2</v>
      </c>
      <c r="C942">
        <v>2070</v>
      </c>
      <c r="D942">
        <v>3946834</v>
      </c>
      <c r="E942">
        <v>238418.94541300001</v>
      </c>
    </row>
    <row r="943" spans="1:5" x14ac:dyDescent="0.3">
      <c r="A943">
        <v>942</v>
      </c>
      <c r="B943">
        <v>2</v>
      </c>
      <c r="C943">
        <v>2116</v>
      </c>
      <c r="D943">
        <v>3947794</v>
      </c>
      <c r="E943">
        <v>238614.27420000001</v>
      </c>
    </row>
    <row r="944" spans="1:5" x14ac:dyDescent="0.3">
      <c r="A944">
        <v>943</v>
      </c>
      <c r="B944">
        <v>2</v>
      </c>
      <c r="C944">
        <v>2162</v>
      </c>
      <c r="D944">
        <v>3950706</v>
      </c>
      <c r="E944">
        <v>238691.514884</v>
      </c>
    </row>
    <row r="945" spans="1:5" x14ac:dyDescent="0.3">
      <c r="A945">
        <v>944</v>
      </c>
      <c r="B945">
        <v>2</v>
      </c>
      <c r="C945">
        <v>2208</v>
      </c>
      <c r="D945">
        <v>3953669</v>
      </c>
      <c r="E945">
        <v>238765.56181099999</v>
      </c>
    </row>
    <row r="946" spans="1:5" x14ac:dyDescent="0.3">
      <c r="A946">
        <v>945</v>
      </c>
      <c r="B946">
        <v>2</v>
      </c>
      <c r="C946">
        <v>2254</v>
      </c>
      <c r="D946">
        <v>3954621</v>
      </c>
      <c r="E946">
        <v>238960.95226300001</v>
      </c>
    </row>
    <row r="947" spans="1:5" x14ac:dyDescent="0.3">
      <c r="A947">
        <v>946</v>
      </c>
      <c r="B947">
        <v>2</v>
      </c>
      <c r="C947">
        <v>2300</v>
      </c>
      <c r="D947">
        <v>3958976</v>
      </c>
      <c r="E947">
        <v>238950.678155</v>
      </c>
    </row>
    <row r="948" spans="1:5" x14ac:dyDescent="0.3">
      <c r="A948">
        <v>947</v>
      </c>
      <c r="B948">
        <v>2</v>
      </c>
      <c r="C948">
        <v>2346</v>
      </c>
      <c r="D948">
        <v>3961889</v>
      </c>
      <c r="E948">
        <v>239027.39324599999</v>
      </c>
    </row>
    <row r="949" spans="1:5" x14ac:dyDescent="0.3">
      <c r="A949">
        <v>948</v>
      </c>
      <c r="B949">
        <v>2</v>
      </c>
      <c r="C949">
        <v>2392</v>
      </c>
      <c r="D949">
        <v>3962821</v>
      </c>
      <c r="E949">
        <v>239223.52283900001</v>
      </c>
    </row>
    <row r="950" spans="1:5" x14ac:dyDescent="0.3">
      <c r="A950">
        <v>949</v>
      </c>
      <c r="B950">
        <v>2</v>
      </c>
      <c r="C950">
        <v>2438</v>
      </c>
      <c r="D950">
        <v>3965996</v>
      </c>
      <c r="E950">
        <v>239284.15459799999</v>
      </c>
    </row>
    <row r="951" spans="1:5" x14ac:dyDescent="0.3">
      <c r="A951">
        <v>950</v>
      </c>
      <c r="B951">
        <v>2</v>
      </c>
      <c r="C951">
        <v>2484</v>
      </c>
      <c r="D951">
        <v>3968861</v>
      </c>
      <c r="E951">
        <v>239363.384104</v>
      </c>
    </row>
    <row r="952" spans="1:5" x14ac:dyDescent="0.3">
      <c r="A952">
        <v>951</v>
      </c>
      <c r="B952">
        <v>2</v>
      </c>
      <c r="C952">
        <v>2530</v>
      </c>
      <c r="D952">
        <v>4058271</v>
      </c>
      <c r="E952">
        <v>234336.24812100001</v>
      </c>
    </row>
    <row r="953" spans="1:5" x14ac:dyDescent="0.3">
      <c r="A953">
        <v>952</v>
      </c>
      <c r="B953">
        <v>2</v>
      </c>
      <c r="C953">
        <v>2576</v>
      </c>
      <c r="D953">
        <v>4061319</v>
      </c>
      <c r="E953">
        <v>234406.605342</v>
      </c>
    </row>
    <row r="954" spans="1:5" x14ac:dyDescent="0.3">
      <c r="A954">
        <v>953</v>
      </c>
      <c r="B954">
        <v>2</v>
      </c>
      <c r="C954">
        <v>2622</v>
      </c>
      <c r="D954">
        <v>4062277</v>
      </c>
      <c r="E954">
        <v>234597.492982</v>
      </c>
    </row>
    <row r="955" spans="1:5" x14ac:dyDescent="0.3">
      <c r="A955">
        <v>954</v>
      </c>
      <c r="B955">
        <v>2</v>
      </c>
      <c r="C955">
        <v>2668</v>
      </c>
      <c r="D955">
        <v>4065306</v>
      </c>
      <c r="E955">
        <v>234668.681767</v>
      </c>
    </row>
    <row r="956" spans="1:5" x14ac:dyDescent="0.3">
      <c r="A956">
        <v>955</v>
      </c>
      <c r="B956">
        <v>2</v>
      </c>
      <c r="C956">
        <v>2714</v>
      </c>
      <c r="D956">
        <v>4068193</v>
      </c>
      <c r="E956">
        <v>234747.95812299999</v>
      </c>
    </row>
    <row r="957" spans="1:5" x14ac:dyDescent="0.3">
      <c r="A957">
        <v>956</v>
      </c>
      <c r="B957">
        <v>2</v>
      </c>
      <c r="C957">
        <v>2760</v>
      </c>
      <c r="D957">
        <v>4069169</v>
      </c>
      <c r="E957">
        <v>234937.403681</v>
      </c>
    </row>
    <row r="958" spans="1:5" x14ac:dyDescent="0.3">
      <c r="A958">
        <v>957</v>
      </c>
      <c r="B958">
        <v>2</v>
      </c>
      <c r="C958">
        <v>2806</v>
      </c>
      <c r="D958">
        <v>4072071</v>
      </c>
      <c r="E958">
        <v>235015.548599</v>
      </c>
    </row>
    <row r="959" spans="1:5" x14ac:dyDescent="0.3">
      <c r="A959">
        <v>958</v>
      </c>
      <c r="B959">
        <v>2</v>
      </c>
      <c r="C959">
        <v>2852</v>
      </c>
      <c r="D959">
        <v>4074994</v>
      </c>
      <c r="E959">
        <v>235092.370688</v>
      </c>
    </row>
    <row r="960" spans="1:5" x14ac:dyDescent="0.3">
      <c r="A960">
        <v>959</v>
      </c>
      <c r="B960">
        <v>2</v>
      </c>
      <c r="C960">
        <v>2898</v>
      </c>
      <c r="D960">
        <v>4075938</v>
      </c>
      <c r="E960">
        <v>235283.26485800001</v>
      </c>
    </row>
    <row r="961" spans="1:5" x14ac:dyDescent="0.3">
      <c r="A961">
        <v>960</v>
      </c>
      <c r="B961">
        <v>2</v>
      </c>
      <c r="C961">
        <v>0</v>
      </c>
      <c r="D961">
        <v>4079318</v>
      </c>
      <c r="E961">
        <v>235333.45524899999</v>
      </c>
    </row>
    <row r="962" spans="1:5" x14ac:dyDescent="0.3">
      <c r="A962">
        <v>961</v>
      </c>
      <c r="B962">
        <v>2</v>
      </c>
      <c r="C962">
        <v>47</v>
      </c>
      <c r="D962">
        <v>4082321</v>
      </c>
      <c r="E962">
        <v>235405.30007299999</v>
      </c>
    </row>
    <row r="963" spans="1:5" x14ac:dyDescent="0.3">
      <c r="A963">
        <v>962</v>
      </c>
      <c r="B963">
        <v>2</v>
      </c>
      <c r="C963">
        <v>94</v>
      </c>
      <c r="D963">
        <v>4085631</v>
      </c>
      <c r="E963">
        <v>235459.345203</v>
      </c>
    </row>
    <row r="964" spans="1:5" x14ac:dyDescent="0.3">
      <c r="A964">
        <v>963</v>
      </c>
      <c r="B964">
        <v>2</v>
      </c>
      <c r="C964">
        <v>141</v>
      </c>
      <c r="D964">
        <v>4086592</v>
      </c>
      <c r="E964">
        <v>235648.67743099999</v>
      </c>
    </row>
    <row r="965" spans="1:5" x14ac:dyDescent="0.3">
      <c r="A965">
        <v>964</v>
      </c>
      <c r="B965">
        <v>2</v>
      </c>
      <c r="C965">
        <v>188</v>
      </c>
      <c r="D965">
        <v>4089898</v>
      </c>
      <c r="E965">
        <v>235702.69967599999</v>
      </c>
    </row>
    <row r="966" spans="1:5" x14ac:dyDescent="0.3">
      <c r="A966">
        <v>965</v>
      </c>
      <c r="B966">
        <v>2</v>
      </c>
      <c r="C966">
        <v>235</v>
      </c>
      <c r="D966">
        <v>4094352</v>
      </c>
      <c r="E966">
        <v>235690.53173700001</v>
      </c>
    </row>
    <row r="967" spans="1:5" x14ac:dyDescent="0.3">
      <c r="A967">
        <v>966</v>
      </c>
      <c r="B967">
        <v>2</v>
      </c>
      <c r="C967">
        <v>282</v>
      </c>
      <c r="D967">
        <v>4095338</v>
      </c>
      <c r="E967">
        <v>235877.96660499999</v>
      </c>
    </row>
    <row r="968" spans="1:5" x14ac:dyDescent="0.3">
      <c r="A968">
        <v>967</v>
      </c>
      <c r="B968">
        <v>2</v>
      </c>
      <c r="C968">
        <v>329</v>
      </c>
      <c r="D968">
        <v>4098199</v>
      </c>
      <c r="E968">
        <v>235957.30710000001</v>
      </c>
    </row>
    <row r="969" spans="1:5" x14ac:dyDescent="0.3">
      <c r="A969">
        <v>968</v>
      </c>
      <c r="B969">
        <v>2</v>
      </c>
      <c r="C969">
        <v>376</v>
      </c>
      <c r="D969">
        <v>4103629</v>
      </c>
      <c r="E969">
        <v>235888.770647</v>
      </c>
    </row>
    <row r="970" spans="1:5" x14ac:dyDescent="0.3">
      <c r="A970">
        <v>969</v>
      </c>
      <c r="B970">
        <v>2</v>
      </c>
      <c r="C970">
        <v>423</v>
      </c>
      <c r="D970">
        <v>4104542</v>
      </c>
      <c r="E970">
        <v>236079.932913</v>
      </c>
    </row>
    <row r="971" spans="1:5" x14ac:dyDescent="0.3">
      <c r="A971">
        <v>970</v>
      </c>
      <c r="B971">
        <v>2</v>
      </c>
      <c r="C971">
        <v>470</v>
      </c>
      <c r="D971">
        <v>4107776</v>
      </c>
      <c r="E971">
        <v>236137.51090600001</v>
      </c>
    </row>
    <row r="972" spans="1:5" x14ac:dyDescent="0.3">
      <c r="A972">
        <v>971</v>
      </c>
      <c r="B972">
        <v>2</v>
      </c>
      <c r="C972">
        <v>517</v>
      </c>
      <c r="D972">
        <v>4108696</v>
      </c>
      <c r="E972">
        <v>236328.022321</v>
      </c>
    </row>
    <row r="973" spans="1:5" x14ac:dyDescent="0.3">
      <c r="A973">
        <v>972</v>
      </c>
      <c r="B973">
        <v>2</v>
      </c>
      <c r="C973">
        <v>564</v>
      </c>
      <c r="D973">
        <v>4111619</v>
      </c>
      <c r="E973">
        <v>236403.22704999999</v>
      </c>
    </row>
    <row r="974" spans="1:5" x14ac:dyDescent="0.3">
      <c r="A974">
        <v>973</v>
      </c>
      <c r="B974">
        <v>2</v>
      </c>
      <c r="C974">
        <v>611</v>
      </c>
      <c r="D974">
        <v>4114687</v>
      </c>
      <c r="E974">
        <v>236469.99152099999</v>
      </c>
    </row>
    <row r="975" spans="1:5" x14ac:dyDescent="0.3">
      <c r="A975">
        <v>974</v>
      </c>
      <c r="B975">
        <v>2</v>
      </c>
      <c r="C975">
        <v>658</v>
      </c>
      <c r="D975">
        <v>4115608</v>
      </c>
      <c r="E975">
        <v>236660.05119999999</v>
      </c>
    </row>
    <row r="976" spans="1:5" x14ac:dyDescent="0.3">
      <c r="A976">
        <v>975</v>
      </c>
      <c r="B976">
        <v>2</v>
      </c>
      <c r="C976">
        <v>705</v>
      </c>
      <c r="D976">
        <v>4118711</v>
      </c>
      <c r="E976">
        <v>236724.548044</v>
      </c>
    </row>
    <row r="977" spans="1:5" x14ac:dyDescent="0.3">
      <c r="A977">
        <v>976</v>
      </c>
      <c r="B977">
        <v>2</v>
      </c>
      <c r="C977">
        <v>752</v>
      </c>
      <c r="D977">
        <v>4121664</v>
      </c>
      <c r="E977">
        <v>236797.56525499999</v>
      </c>
    </row>
    <row r="978" spans="1:5" x14ac:dyDescent="0.3">
      <c r="A978">
        <v>977</v>
      </c>
      <c r="B978">
        <v>2</v>
      </c>
      <c r="C978">
        <v>799</v>
      </c>
      <c r="D978">
        <v>4122591</v>
      </c>
      <c r="E978">
        <v>236986.88518899999</v>
      </c>
    </row>
    <row r="979" spans="1:5" x14ac:dyDescent="0.3">
      <c r="A979">
        <v>978</v>
      </c>
      <c r="B979">
        <v>2</v>
      </c>
      <c r="C979">
        <v>846</v>
      </c>
      <c r="D979">
        <v>4125288</v>
      </c>
      <c r="E979">
        <v>237074.35699</v>
      </c>
    </row>
    <row r="980" spans="1:5" x14ac:dyDescent="0.3">
      <c r="A980">
        <v>979</v>
      </c>
      <c r="B980">
        <v>2</v>
      </c>
      <c r="C980">
        <v>893</v>
      </c>
      <c r="D980">
        <v>4128377</v>
      </c>
      <c r="E980">
        <v>237139.19537900001</v>
      </c>
    </row>
    <row r="981" spans="1:5" x14ac:dyDescent="0.3">
      <c r="A981">
        <v>980</v>
      </c>
      <c r="B981">
        <v>2</v>
      </c>
      <c r="C981">
        <v>940</v>
      </c>
      <c r="D981">
        <v>4129336</v>
      </c>
      <c r="E981">
        <v>237326.291685</v>
      </c>
    </row>
    <row r="982" spans="1:5" x14ac:dyDescent="0.3">
      <c r="A982">
        <v>981</v>
      </c>
      <c r="B982">
        <v>2</v>
      </c>
      <c r="C982">
        <v>987</v>
      </c>
      <c r="D982">
        <v>4132494</v>
      </c>
      <c r="E982">
        <v>237386.914536</v>
      </c>
    </row>
    <row r="983" spans="1:5" x14ac:dyDescent="0.3">
      <c r="A983">
        <v>982</v>
      </c>
      <c r="B983">
        <v>2</v>
      </c>
      <c r="C983">
        <v>1034</v>
      </c>
      <c r="D983">
        <v>4133432</v>
      </c>
      <c r="E983">
        <v>237574.974017</v>
      </c>
    </row>
    <row r="984" spans="1:5" x14ac:dyDescent="0.3">
      <c r="A984">
        <v>983</v>
      </c>
      <c r="B984">
        <v>2</v>
      </c>
      <c r="C984">
        <v>1081</v>
      </c>
      <c r="D984">
        <v>4136457</v>
      </c>
      <c r="E984">
        <v>237642.98770699999</v>
      </c>
    </row>
    <row r="985" spans="1:5" x14ac:dyDescent="0.3">
      <c r="A985">
        <v>984</v>
      </c>
      <c r="B985">
        <v>2</v>
      </c>
      <c r="C985">
        <v>1128</v>
      </c>
      <c r="D985">
        <v>4139523</v>
      </c>
      <c r="E985">
        <v>237708.54757900001</v>
      </c>
    </row>
    <row r="986" spans="1:5" x14ac:dyDescent="0.3">
      <c r="A986">
        <v>985</v>
      </c>
      <c r="B986">
        <v>2</v>
      </c>
      <c r="C986">
        <v>1175</v>
      </c>
      <c r="D986">
        <v>4140479</v>
      </c>
      <c r="E986">
        <v>237895.180727</v>
      </c>
    </row>
    <row r="987" spans="1:5" x14ac:dyDescent="0.3">
      <c r="A987">
        <v>986</v>
      </c>
      <c r="B987">
        <v>2</v>
      </c>
      <c r="C987">
        <v>1222</v>
      </c>
      <c r="D987">
        <v>4143498</v>
      </c>
      <c r="E987">
        <v>237963.189556</v>
      </c>
    </row>
    <row r="988" spans="1:5" x14ac:dyDescent="0.3">
      <c r="A988">
        <v>987</v>
      </c>
      <c r="B988">
        <v>2</v>
      </c>
      <c r="C988">
        <v>1269</v>
      </c>
      <c r="D988">
        <v>4147626</v>
      </c>
      <c r="E988">
        <v>237967.454153</v>
      </c>
    </row>
    <row r="989" spans="1:5" x14ac:dyDescent="0.3">
      <c r="A989">
        <v>988</v>
      </c>
      <c r="B989">
        <v>2</v>
      </c>
      <c r="C989">
        <v>1316</v>
      </c>
      <c r="D989">
        <v>4148553</v>
      </c>
      <c r="E989">
        <v>238155.32789399999</v>
      </c>
    </row>
    <row r="990" spans="1:5" x14ac:dyDescent="0.3">
      <c r="A990">
        <v>989</v>
      </c>
      <c r="B990">
        <v>2</v>
      </c>
      <c r="C990">
        <v>1363</v>
      </c>
      <c r="D990">
        <v>4151538</v>
      </c>
      <c r="E990">
        <v>238224.966266</v>
      </c>
    </row>
    <row r="991" spans="1:5" x14ac:dyDescent="0.3">
      <c r="A991">
        <v>990</v>
      </c>
      <c r="B991">
        <v>2</v>
      </c>
      <c r="C991">
        <v>1410</v>
      </c>
      <c r="D991">
        <v>4154478</v>
      </c>
      <c r="E991">
        <v>238297.08569899999</v>
      </c>
    </row>
    <row r="992" spans="1:5" x14ac:dyDescent="0.3">
      <c r="A992">
        <v>991</v>
      </c>
      <c r="B992">
        <v>2</v>
      </c>
      <c r="C992">
        <v>1457</v>
      </c>
      <c r="D992">
        <v>4155478</v>
      </c>
      <c r="E992">
        <v>238480.38661300001</v>
      </c>
    </row>
    <row r="993" spans="1:5" x14ac:dyDescent="0.3">
      <c r="A993">
        <v>992</v>
      </c>
      <c r="B993">
        <v>2</v>
      </c>
      <c r="C993">
        <v>1504</v>
      </c>
      <c r="D993">
        <v>4158354</v>
      </c>
      <c r="E993">
        <v>238555.92861999999</v>
      </c>
    </row>
    <row r="994" spans="1:5" x14ac:dyDescent="0.3">
      <c r="A994">
        <v>993</v>
      </c>
      <c r="B994">
        <v>2</v>
      </c>
      <c r="C994">
        <v>1551</v>
      </c>
      <c r="D994">
        <v>4159346</v>
      </c>
      <c r="E994">
        <v>238739.455674</v>
      </c>
    </row>
    <row r="995" spans="1:5" x14ac:dyDescent="0.3">
      <c r="A995">
        <v>994</v>
      </c>
      <c r="B995">
        <v>2</v>
      </c>
      <c r="C995">
        <v>1598</v>
      </c>
      <c r="D995">
        <v>4162306</v>
      </c>
      <c r="E995">
        <v>238809.928919</v>
      </c>
    </row>
    <row r="996" spans="1:5" x14ac:dyDescent="0.3">
      <c r="A996">
        <v>995</v>
      </c>
      <c r="B996">
        <v>2</v>
      </c>
      <c r="C996">
        <v>1645</v>
      </c>
      <c r="D996">
        <v>4165346</v>
      </c>
      <c r="E996">
        <v>238875.71404600001</v>
      </c>
    </row>
    <row r="997" spans="1:5" x14ac:dyDescent="0.3">
      <c r="A997">
        <v>996</v>
      </c>
      <c r="B997">
        <v>2</v>
      </c>
      <c r="C997">
        <v>1692</v>
      </c>
      <c r="D997">
        <v>4166261</v>
      </c>
      <c r="E997">
        <v>239063.2752</v>
      </c>
    </row>
    <row r="998" spans="1:5" x14ac:dyDescent="0.3">
      <c r="A998">
        <v>997</v>
      </c>
      <c r="B998">
        <v>2</v>
      </c>
      <c r="C998">
        <v>1739</v>
      </c>
      <c r="D998">
        <v>4169047</v>
      </c>
      <c r="E998">
        <v>239143.38216899999</v>
      </c>
    </row>
    <row r="999" spans="1:5" x14ac:dyDescent="0.3">
      <c r="A999">
        <v>998</v>
      </c>
      <c r="B999">
        <v>2</v>
      </c>
      <c r="C999">
        <v>1786</v>
      </c>
      <c r="D999">
        <v>4172079</v>
      </c>
      <c r="E999">
        <v>239209.27671800001</v>
      </c>
    </row>
    <row r="1000" spans="1:5" x14ac:dyDescent="0.3">
      <c r="A1000">
        <v>999</v>
      </c>
      <c r="B1000">
        <v>2</v>
      </c>
      <c r="C1000">
        <v>1833</v>
      </c>
      <c r="D1000">
        <v>4173026</v>
      </c>
      <c r="E1000">
        <v>239394.626345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B1E9F-4A06-415C-AB43-10D21781B48B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26</v>
      </c>
    </row>
    <row r="2" spans="1:6" x14ac:dyDescent="0.3">
      <c r="A2">
        <v>1</v>
      </c>
      <c r="B2">
        <v>3</v>
      </c>
      <c r="C2">
        <v>48</v>
      </c>
      <c r="D2">
        <v>1003</v>
      </c>
      <c r="E2">
        <v>997008.97308100003</v>
      </c>
    </row>
    <row r="3" spans="1:6" x14ac:dyDescent="0.3">
      <c r="A3">
        <v>2</v>
      </c>
      <c r="B3">
        <v>3</v>
      </c>
      <c r="C3">
        <v>96</v>
      </c>
      <c r="D3">
        <v>3665</v>
      </c>
      <c r="E3">
        <v>545702.59208700003</v>
      </c>
    </row>
    <row r="4" spans="1:6" x14ac:dyDescent="0.3">
      <c r="A4">
        <v>3</v>
      </c>
      <c r="B4">
        <v>3</v>
      </c>
      <c r="C4">
        <v>144</v>
      </c>
      <c r="D4">
        <v>6065</v>
      </c>
      <c r="E4">
        <v>494641.38499599998</v>
      </c>
    </row>
    <row r="5" spans="1:6" x14ac:dyDescent="0.3">
      <c r="A5">
        <v>4</v>
      </c>
      <c r="B5">
        <v>3</v>
      </c>
      <c r="C5">
        <v>192</v>
      </c>
      <c r="D5">
        <v>6822</v>
      </c>
      <c r="E5">
        <v>586338.317209</v>
      </c>
    </row>
    <row r="6" spans="1:6" x14ac:dyDescent="0.3">
      <c r="A6">
        <v>5</v>
      </c>
      <c r="B6">
        <v>3</v>
      </c>
      <c r="C6">
        <v>240</v>
      </c>
      <c r="D6">
        <v>9262</v>
      </c>
      <c r="E6">
        <v>539840.207299</v>
      </c>
    </row>
    <row r="7" spans="1:6" x14ac:dyDescent="0.3">
      <c r="A7">
        <v>6</v>
      </c>
      <c r="B7">
        <v>3</v>
      </c>
      <c r="C7">
        <v>288</v>
      </c>
      <c r="D7">
        <v>12284</v>
      </c>
      <c r="E7">
        <v>488440.24747599999</v>
      </c>
    </row>
    <row r="8" spans="1:6" x14ac:dyDescent="0.3">
      <c r="A8">
        <v>7</v>
      </c>
      <c r="B8">
        <v>3</v>
      </c>
      <c r="C8">
        <v>336</v>
      </c>
      <c r="D8">
        <v>12392</v>
      </c>
      <c r="E8">
        <v>564880.56810799998</v>
      </c>
    </row>
    <row r="9" spans="1:6" x14ac:dyDescent="0.3">
      <c r="A9">
        <v>8</v>
      </c>
      <c r="B9">
        <v>3</v>
      </c>
      <c r="C9">
        <v>384</v>
      </c>
      <c r="D9">
        <v>14798</v>
      </c>
      <c r="E9">
        <v>540613.59643200005</v>
      </c>
    </row>
    <row r="10" spans="1:6" x14ac:dyDescent="0.3">
      <c r="A10">
        <v>9</v>
      </c>
      <c r="B10">
        <v>3</v>
      </c>
      <c r="C10">
        <v>432</v>
      </c>
      <c r="D10">
        <v>15473</v>
      </c>
      <c r="E10">
        <v>581658.37264900003</v>
      </c>
    </row>
    <row r="11" spans="1:6" x14ac:dyDescent="0.3">
      <c r="A11">
        <v>10</v>
      </c>
      <c r="B11">
        <v>3</v>
      </c>
      <c r="C11">
        <v>480</v>
      </c>
      <c r="D11">
        <v>17951</v>
      </c>
      <c r="E11">
        <v>557072.02941299998</v>
      </c>
    </row>
    <row r="12" spans="1:6" x14ac:dyDescent="0.3">
      <c r="A12">
        <v>11</v>
      </c>
      <c r="B12">
        <v>3</v>
      </c>
      <c r="C12">
        <v>528</v>
      </c>
      <c r="D12">
        <v>20308</v>
      </c>
      <c r="E12">
        <v>541658.45972000004</v>
      </c>
    </row>
    <row r="13" spans="1:6" x14ac:dyDescent="0.3">
      <c r="A13">
        <v>12</v>
      </c>
      <c r="B13">
        <v>3</v>
      </c>
      <c r="C13">
        <v>576</v>
      </c>
      <c r="D13">
        <v>20830</v>
      </c>
      <c r="E13">
        <v>576092.17474799999</v>
      </c>
    </row>
    <row r="14" spans="1:6" x14ac:dyDescent="0.3">
      <c r="A14">
        <v>13</v>
      </c>
      <c r="B14">
        <v>3</v>
      </c>
      <c r="C14">
        <v>624</v>
      </c>
      <c r="D14">
        <v>23581</v>
      </c>
      <c r="E14">
        <v>551291.29383800004</v>
      </c>
    </row>
    <row r="15" spans="1:6" x14ac:dyDescent="0.3">
      <c r="A15">
        <v>14</v>
      </c>
      <c r="B15">
        <v>3</v>
      </c>
      <c r="C15">
        <v>672</v>
      </c>
      <c r="D15">
        <v>26021</v>
      </c>
      <c r="E15">
        <v>538026.97820999997</v>
      </c>
    </row>
    <row r="16" spans="1:6" x14ac:dyDescent="0.3">
      <c r="A16">
        <v>15</v>
      </c>
      <c r="B16">
        <v>3</v>
      </c>
      <c r="C16">
        <v>720</v>
      </c>
      <c r="D16">
        <v>26739</v>
      </c>
      <c r="E16">
        <v>560978.34623599995</v>
      </c>
    </row>
    <row r="17" spans="1:5" x14ac:dyDescent="0.3">
      <c r="A17">
        <v>16</v>
      </c>
      <c r="B17">
        <v>3</v>
      </c>
      <c r="C17">
        <v>768</v>
      </c>
      <c r="D17">
        <v>29185</v>
      </c>
      <c r="E17">
        <v>548226.82885000005</v>
      </c>
    </row>
    <row r="18" spans="1:5" x14ac:dyDescent="0.3">
      <c r="A18">
        <v>17</v>
      </c>
      <c r="B18">
        <v>3</v>
      </c>
      <c r="C18">
        <v>816</v>
      </c>
      <c r="D18">
        <v>31674</v>
      </c>
      <c r="E18">
        <v>536717.81271700002</v>
      </c>
    </row>
    <row r="19" spans="1:5" x14ac:dyDescent="0.3">
      <c r="A19">
        <v>18</v>
      </c>
      <c r="B19">
        <v>3</v>
      </c>
      <c r="C19">
        <v>864</v>
      </c>
      <c r="D19">
        <v>32391</v>
      </c>
      <c r="E19">
        <v>555709.91942199995</v>
      </c>
    </row>
    <row r="20" spans="1:5" x14ac:dyDescent="0.3">
      <c r="A20">
        <v>19</v>
      </c>
      <c r="B20">
        <v>3</v>
      </c>
      <c r="C20">
        <v>912</v>
      </c>
      <c r="D20">
        <v>35587</v>
      </c>
      <c r="E20">
        <v>533902.829685</v>
      </c>
    </row>
    <row r="21" spans="1:5" x14ac:dyDescent="0.3">
      <c r="A21">
        <v>20</v>
      </c>
      <c r="B21">
        <v>3</v>
      </c>
      <c r="C21">
        <v>960</v>
      </c>
      <c r="D21">
        <v>36310</v>
      </c>
      <c r="E21">
        <v>550812.44836100005</v>
      </c>
    </row>
    <row r="22" spans="1:5" x14ac:dyDescent="0.3">
      <c r="A22">
        <v>21</v>
      </c>
      <c r="B22">
        <v>3</v>
      </c>
      <c r="C22">
        <v>1008</v>
      </c>
      <c r="D22">
        <v>38745</v>
      </c>
      <c r="E22">
        <v>542005.42005399999</v>
      </c>
    </row>
    <row r="23" spans="1:5" x14ac:dyDescent="0.3">
      <c r="A23">
        <v>22</v>
      </c>
      <c r="B23">
        <v>3</v>
      </c>
      <c r="C23">
        <v>1056</v>
      </c>
      <c r="D23">
        <v>41135</v>
      </c>
      <c r="E23">
        <v>534824.35881899996</v>
      </c>
    </row>
    <row r="24" spans="1:5" x14ac:dyDescent="0.3">
      <c r="A24">
        <v>23</v>
      </c>
      <c r="B24">
        <v>3</v>
      </c>
      <c r="C24">
        <v>1104</v>
      </c>
      <c r="D24">
        <v>42471</v>
      </c>
      <c r="E24">
        <v>541545.99609100004</v>
      </c>
    </row>
    <row r="25" spans="1:5" x14ac:dyDescent="0.3">
      <c r="A25">
        <v>24</v>
      </c>
      <c r="B25">
        <v>3</v>
      </c>
      <c r="C25">
        <v>1152</v>
      </c>
      <c r="D25">
        <v>44934</v>
      </c>
      <c r="E25">
        <v>534116.70449999999</v>
      </c>
    </row>
    <row r="26" spans="1:5" x14ac:dyDescent="0.3">
      <c r="A26">
        <v>25</v>
      </c>
      <c r="B26">
        <v>3</v>
      </c>
      <c r="C26">
        <v>1200</v>
      </c>
      <c r="D26">
        <v>47145</v>
      </c>
      <c r="E26">
        <v>530278.92671499995</v>
      </c>
    </row>
    <row r="27" spans="1:5" x14ac:dyDescent="0.3">
      <c r="A27">
        <v>26</v>
      </c>
      <c r="B27">
        <v>3</v>
      </c>
      <c r="C27">
        <v>1248</v>
      </c>
      <c r="D27">
        <v>47955</v>
      </c>
      <c r="E27">
        <v>542174.95568799996</v>
      </c>
    </row>
    <row r="28" spans="1:5" x14ac:dyDescent="0.3">
      <c r="A28">
        <v>27</v>
      </c>
      <c r="B28">
        <v>3</v>
      </c>
      <c r="C28">
        <v>1296</v>
      </c>
      <c r="D28">
        <v>50238</v>
      </c>
      <c r="E28">
        <v>537441.77714100003</v>
      </c>
    </row>
    <row r="29" spans="1:5" x14ac:dyDescent="0.3">
      <c r="A29">
        <v>28</v>
      </c>
      <c r="B29">
        <v>3</v>
      </c>
      <c r="C29">
        <v>1344</v>
      </c>
      <c r="D29">
        <v>52785</v>
      </c>
      <c r="E29">
        <v>530453.72738499998</v>
      </c>
    </row>
    <row r="30" spans="1:5" x14ac:dyDescent="0.3">
      <c r="A30">
        <v>29</v>
      </c>
      <c r="B30">
        <v>3</v>
      </c>
      <c r="C30">
        <v>1392</v>
      </c>
      <c r="D30">
        <v>55595</v>
      </c>
      <c r="E30">
        <v>521629.64295399998</v>
      </c>
    </row>
    <row r="31" spans="1:5" x14ac:dyDescent="0.3">
      <c r="A31">
        <v>30</v>
      </c>
      <c r="B31">
        <v>3</v>
      </c>
      <c r="C31">
        <v>1440</v>
      </c>
      <c r="D31">
        <v>58005</v>
      </c>
      <c r="E31">
        <v>517196.79337999999</v>
      </c>
    </row>
    <row r="32" spans="1:5" x14ac:dyDescent="0.3">
      <c r="A32">
        <v>31</v>
      </c>
      <c r="B32">
        <v>3</v>
      </c>
      <c r="C32">
        <v>1488</v>
      </c>
      <c r="D32">
        <v>58680</v>
      </c>
      <c r="E32">
        <v>528289.02522199997</v>
      </c>
    </row>
    <row r="33" spans="1:5" x14ac:dyDescent="0.3">
      <c r="A33">
        <v>32</v>
      </c>
      <c r="B33">
        <v>3</v>
      </c>
      <c r="C33">
        <v>1536</v>
      </c>
      <c r="D33">
        <v>61005</v>
      </c>
      <c r="E33">
        <v>524547.16826499999</v>
      </c>
    </row>
    <row r="34" spans="1:5" x14ac:dyDescent="0.3">
      <c r="A34">
        <v>33</v>
      </c>
      <c r="B34">
        <v>3</v>
      </c>
      <c r="C34">
        <v>1584</v>
      </c>
      <c r="D34">
        <v>63510</v>
      </c>
      <c r="E34">
        <v>519603.21209300001</v>
      </c>
    </row>
    <row r="35" spans="1:5" x14ac:dyDescent="0.3">
      <c r="A35">
        <v>34</v>
      </c>
      <c r="B35">
        <v>3</v>
      </c>
      <c r="C35">
        <v>1632</v>
      </c>
      <c r="D35">
        <v>64230</v>
      </c>
      <c r="E35">
        <v>529347.65685799997</v>
      </c>
    </row>
    <row r="36" spans="1:5" x14ac:dyDescent="0.3">
      <c r="A36">
        <v>35</v>
      </c>
      <c r="B36">
        <v>3</v>
      </c>
      <c r="C36">
        <v>1680</v>
      </c>
      <c r="D36">
        <v>66644</v>
      </c>
      <c r="E36">
        <v>525178.560711</v>
      </c>
    </row>
    <row r="37" spans="1:5" x14ac:dyDescent="0.3">
      <c r="A37">
        <v>36</v>
      </c>
      <c r="B37">
        <v>3</v>
      </c>
      <c r="C37">
        <v>1728</v>
      </c>
      <c r="D37">
        <v>69039</v>
      </c>
      <c r="E37">
        <v>521444.400991</v>
      </c>
    </row>
    <row r="38" spans="1:5" x14ac:dyDescent="0.3">
      <c r="A38">
        <v>37</v>
      </c>
      <c r="B38">
        <v>3</v>
      </c>
      <c r="C38">
        <v>1776</v>
      </c>
      <c r="D38">
        <v>69718</v>
      </c>
      <c r="E38">
        <v>530709.42941600003</v>
      </c>
    </row>
    <row r="39" spans="1:5" x14ac:dyDescent="0.3">
      <c r="A39">
        <v>38</v>
      </c>
      <c r="B39">
        <v>3</v>
      </c>
      <c r="C39">
        <v>1824</v>
      </c>
      <c r="D39">
        <v>72099</v>
      </c>
      <c r="E39">
        <v>527053.07979300001</v>
      </c>
    </row>
    <row r="40" spans="1:5" x14ac:dyDescent="0.3">
      <c r="A40">
        <v>39</v>
      </c>
      <c r="B40">
        <v>3</v>
      </c>
      <c r="C40">
        <v>1872</v>
      </c>
      <c r="D40">
        <v>75234</v>
      </c>
      <c r="E40">
        <v>518382.646144</v>
      </c>
    </row>
    <row r="41" spans="1:5" x14ac:dyDescent="0.3">
      <c r="A41">
        <v>40</v>
      </c>
      <c r="B41">
        <v>3</v>
      </c>
      <c r="C41">
        <v>1920</v>
      </c>
      <c r="D41">
        <v>75877</v>
      </c>
      <c r="E41">
        <v>527168.97083400004</v>
      </c>
    </row>
    <row r="42" spans="1:5" x14ac:dyDescent="0.3">
      <c r="A42">
        <v>41</v>
      </c>
      <c r="B42">
        <v>3</v>
      </c>
      <c r="C42">
        <v>1968</v>
      </c>
      <c r="D42">
        <v>78230</v>
      </c>
      <c r="E42">
        <v>524095.61549300002</v>
      </c>
    </row>
    <row r="43" spans="1:5" x14ac:dyDescent="0.3">
      <c r="A43">
        <v>42</v>
      </c>
      <c r="B43">
        <v>3</v>
      </c>
      <c r="C43">
        <v>2016</v>
      </c>
      <c r="D43">
        <v>78915</v>
      </c>
      <c r="E43">
        <v>532218.20946599997</v>
      </c>
    </row>
    <row r="44" spans="1:5" x14ac:dyDescent="0.3">
      <c r="A44">
        <v>43</v>
      </c>
      <c r="B44">
        <v>3</v>
      </c>
      <c r="C44">
        <v>2064</v>
      </c>
      <c r="D44">
        <v>81275</v>
      </c>
      <c r="E44">
        <v>529067.97908299998</v>
      </c>
    </row>
    <row r="45" spans="1:5" x14ac:dyDescent="0.3">
      <c r="A45">
        <v>44</v>
      </c>
      <c r="B45">
        <v>3</v>
      </c>
      <c r="C45">
        <v>2112</v>
      </c>
      <c r="D45">
        <v>84037</v>
      </c>
      <c r="E45">
        <v>523578.89977000002</v>
      </c>
    </row>
    <row r="46" spans="1:5" x14ac:dyDescent="0.3">
      <c r="A46">
        <v>45</v>
      </c>
      <c r="B46">
        <v>3</v>
      </c>
      <c r="C46">
        <v>2160</v>
      </c>
      <c r="D46">
        <v>84717</v>
      </c>
      <c r="E46">
        <v>531180.28258799994</v>
      </c>
    </row>
    <row r="47" spans="1:5" x14ac:dyDescent="0.3">
      <c r="A47">
        <v>46</v>
      </c>
      <c r="B47">
        <v>3</v>
      </c>
      <c r="C47">
        <v>2208</v>
      </c>
      <c r="D47">
        <v>87150</v>
      </c>
      <c r="E47">
        <v>527825.58806700003</v>
      </c>
    </row>
    <row r="48" spans="1:5" x14ac:dyDescent="0.3">
      <c r="A48">
        <v>47</v>
      </c>
      <c r="B48">
        <v>3</v>
      </c>
      <c r="C48">
        <v>2256</v>
      </c>
      <c r="D48">
        <v>89441</v>
      </c>
      <c r="E48">
        <v>525486.07461899996</v>
      </c>
    </row>
    <row r="49" spans="1:5" x14ac:dyDescent="0.3">
      <c r="A49">
        <v>48</v>
      </c>
      <c r="B49">
        <v>3</v>
      </c>
      <c r="C49">
        <v>2304</v>
      </c>
      <c r="D49">
        <v>90200</v>
      </c>
      <c r="E49">
        <v>532150.77605300001</v>
      </c>
    </row>
    <row r="50" spans="1:5" x14ac:dyDescent="0.3">
      <c r="A50">
        <v>49</v>
      </c>
      <c r="B50">
        <v>3</v>
      </c>
      <c r="C50">
        <v>2352</v>
      </c>
      <c r="D50">
        <v>92756</v>
      </c>
      <c r="E50">
        <v>528267.71314000001</v>
      </c>
    </row>
    <row r="51" spans="1:5" x14ac:dyDescent="0.3">
      <c r="A51">
        <v>50</v>
      </c>
      <c r="B51">
        <v>3</v>
      </c>
      <c r="C51">
        <v>2400</v>
      </c>
      <c r="D51">
        <v>93197</v>
      </c>
      <c r="E51">
        <v>536497.95594300004</v>
      </c>
    </row>
    <row r="52" spans="1:5" x14ac:dyDescent="0.3">
      <c r="A52">
        <v>51</v>
      </c>
      <c r="B52">
        <v>3</v>
      </c>
      <c r="C52">
        <v>2448</v>
      </c>
      <c r="D52">
        <v>164390</v>
      </c>
      <c r="E52">
        <v>310237.84901800001</v>
      </c>
    </row>
    <row r="53" spans="1:5" x14ac:dyDescent="0.3">
      <c r="A53">
        <v>52</v>
      </c>
      <c r="B53">
        <v>3</v>
      </c>
      <c r="C53">
        <v>2496</v>
      </c>
      <c r="D53">
        <v>166867</v>
      </c>
      <c r="E53">
        <v>311625.42623799999</v>
      </c>
    </row>
    <row r="54" spans="1:5" x14ac:dyDescent="0.3">
      <c r="A54">
        <v>53</v>
      </c>
      <c r="B54">
        <v>3</v>
      </c>
      <c r="C54">
        <v>2544</v>
      </c>
      <c r="D54">
        <v>167582</v>
      </c>
      <c r="E54">
        <v>316263.083147</v>
      </c>
    </row>
    <row r="55" spans="1:5" x14ac:dyDescent="0.3">
      <c r="A55">
        <v>54</v>
      </c>
      <c r="B55">
        <v>3</v>
      </c>
      <c r="C55">
        <v>2592</v>
      </c>
      <c r="D55">
        <v>169916</v>
      </c>
      <c r="E55">
        <v>317804.09143299999</v>
      </c>
    </row>
    <row r="56" spans="1:5" x14ac:dyDescent="0.3">
      <c r="A56">
        <v>55</v>
      </c>
      <c r="B56">
        <v>3</v>
      </c>
      <c r="C56">
        <v>2640</v>
      </c>
      <c r="D56">
        <v>172252</v>
      </c>
      <c r="E56">
        <v>319299.63077400002</v>
      </c>
    </row>
    <row r="57" spans="1:5" x14ac:dyDescent="0.3">
      <c r="A57">
        <v>56</v>
      </c>
      <c r="B57">
        <v>3</v>
      </c>
      <c r="C57">
        <v>2688</v>
      </c>
      <c r="D57">
        <v>172953</v>
      </c>
      <c r="E57">
        <v>323787.38732500002</v>
      </c>
    </row>
    <row r="58" spans="1:5" x14ac:dyDescent="0.3">
      <c r="A58">
        <v>57</v>
      </c>
      <c r="B58">
        <v>3</v>
      </c>
      <c r="C58">
        <v>2736</v>
      </c>
      <c r="D58">
        <v>175321</v>
      </c>
      <c r="E58">
        <v>325117.926546</v>
      </c>
    </row>
    <row r="59" spans="1:5" x14ac:dyDescent="0.3">
      <c r="A59">
        <v>58</v>
      </c>
      <c r="B59">
        <v>3</v>
      </c>
      <c r="C59">
        <v>2784</v>
      </c>
      <c r="D59">
        <v>177730</v>
      </c>
      <c r="E59">
        <v>326337.70325800002</v>
      </c>
    </row>
    <row r="60" spans="1:5" x14ac:dyDescent="0.3">
      <c r="A60">
        <v>59</v>
      </c>
      <c r="B60">
        <v>3</v>
      </c>
      <c r="C60">
        <v>2832</v>
      </c>
      <c r="D60">
        <v>178431</v>
      </c>
      <c r="E60">
        <v>330660.03104799998</v>
      </c>
    </row>
    <row r="61" spans="1:5" x14ac:dyDescent="0.3">
      <c r="A61">
        <v>60</v>
      </c>
      <c r="B61">
        <v>3</v>
      </c>
      <c r="C61">
        <v>2880</v>
      </c>
      <c r="D61">
        <v>182261</v>
      </c>
      <c r="E61">
        <v>329198.237692</v>
      </c>
    </row>
    <row r="62" spans="1:5" x14ac:dyDescent="0.3">
      <c r="A62">
        <v>61</v>
      </c>
      <c r="B62">
        <v>3</v>
      </c>
      <c r="C62">
        <v>2928</v>
      </c>
      <c r="D62">
        <v>182896</v>
      </c>
      <c r="E62">
        <v>333522.87638899998</v>
      </c>
    </row>
    <row r="63" spans="1:5" x14ac:dyDescent="0.3">
      <c r="A63">
        <v>62</v>
      </c>
      <c r="B63">
        <v>3</v>
      </c>
      <c r="C63">
        <v>2976</v>
      </c>
      <c r="D63">
        <v>184772</v>
      </c>
      <c r="E63">
        <v>335548.67620599997</v>
      </c>
    </row>
    <row r="64" spans="1:5" x14ac:dyDescent="0.3">
      <c r="A64">
        <v>63</v>
      </c>
      <c r="B64">
        <v>3</v>
      </c>
      <c r="C64">
        <v>3024</v>
      </c>
      <c r="D64">
        <v>187591</v>
      </c>
      <c r="E64">
        <v>335837.00710599998</v>
      </c>
    </row>
    <row r="65" spans="1:5" x14ac:dyDescent="0.3">
      <c r="A65">
        <v>64</v>
      </c>
      <c r="B65">
        <v>3</v>
      </c>
      <c r="C65">
        <v>0</v>
      </c>
      <c r="D65">
        <v>189899</v>
      </c>
      <c r="E65">
        <v>337021.258669</v>
      </c>
    </row>
    <row r="66" spans="1:5" x14ac:dyDescent="0.3">
      <c r="A66">
        <v>65</v>
      </c>
      <c r="B66">
        <v>3</v>
      </c>
      <c r="C66">
        <v>49</v>
      </c>
      <c r="D66">
        <v>191787</v>
      </c>
      <c r="E66">
        <v>338917.65343800001</v>
      </c>
    </row>
    <row r="67" spans="1:5" x14ac:dyDescent="0.3">
      <c r="A67">
        <v>66</v>
      </c>
      <c r="B67">
        <v>3</v>
      </c>
      <c r="C67">
        <v>98</v>
      </c>
      <c r="D67">
        <v>192843</v>
      </c>
      <c r="E67">
        <v>342247.320359</v>
      </c>
    </row>
    <row r="68" spans="1:5" x14ac:dyDescent="0.3">
      <c r="A68">
        <v>67</v>
      </c>
      <c r="B68">
        <v>3</v>
      </c>
      <c r="C68">
        <v>147</v>
      </c>
      <c r="D68">
        <v>194800</v>
      </c>
      <c r="E68">
        <v>343942.50513300003</v>
      </c>
    </row>
    <row r="69" spans="1:5" x14ac:dyDescent="0.3">
      <c r="A69">
        <v>68</v>
      </c>
      <c r="B69">
        <v>3</v>
      </c>
      <c r="C69">
        <v>196</v>
      </c>
      <c r="D69">
        <v>197117</v>
      </c>
      <c r="E69">
        <v>344972.78266199998</v>
      </c>
    </row>
    <row r="70" spans="1:5" x14ac:dyDescent="0.3">
      <c r="A70">
        <v>69</v>
      </c>
      <c r="B70">
        <v>3</v>
      </c>
      <c r="C70">
        <v>245</v>
      </c>
      <c r="D70">
        <v>197828</v>
      </c>
      <c r="E70">
        <v>348787.83589799999</v>
      </c>
    </row>
    <row r="71" spans="1:5" x14ac:dyDescent="0.3">
      <c r="A71">
        <v>70</v>
      </c>
      <c r="B71">
        <v>3</v>
      </c>
      <c r="C71">
        <v>294</v>
      </c>
      <c r="D71">
        <v>200145</v>
      </c>
      <c r="E71">
        <v>349746.43383499997</v>
      </c>
    </row>
    <row r="72" spans="1:5" x14ac:dyDescent="0.3">
      <c r="A72">
        <v>71</v>
      </c>
      <c r="B72">
        <v>3</v>
      </c>
      <c r="C72">
        <v>343</v>
      </c>
      <c r="D72">
        <v>200847</v>
      </c>
      <c r="E72">
        <v>353502.91515399999</v>
      </c>
    </row>
    <row r="73" spans="1:5" x14ac:dyDescent="0.3">
      <c r="A73">
        <v>72</v>
      </c>
      <c r="B73">
        <v>3</v>
      </c>
      <c r="C73">
        <v>392</v>
      </c>
      <c r="D73">
        <v>203226</v>
      </c>
      <c r="E73">
        <v>354285.37687099999</v>
      </c>
    </row>
    <row r="74" spans="1:5" x14ac:dyDescent="0.3">
      <c r="A74">
        <v>73</v>
      </c>
      <c r="B74">
        <v>3</v>
      </c>
      <c r="C74">
        <v>441</v>
      </c>
      <c r="D74">
        <v>205622</v>
      </c>
      <c r="E74">
        <v>355020.37719700002</v>
      </c>
    </row>
    <row r="75" spans="1:5" x14ac:dyDescent="0.3">
      <c r="A75">
        <v>74</v>
      </c>
      <c r="B75">
        <v>3</v>
      </c>
      <c r="C75">
        <v>490</v>
      </c>
      <c r="D75">
        <v>206328</v>
      </c>
      <c r="E75">
        <v>358652.24303100002</v>
      </c>
    </row>
    <row r="76" spans="1:5" x14ac:dyDescent="0.3">
      <c r="A76">
        <v>75</v>
      </c>
      <c r="B76">
        <v>3</v>
      </c>
      <c r="C76">
        <v>539</v>
      </c>
      <c r="D76">
        <v>208682</v>
      </c>
      <c r="E76">
        <v>359398.51065299998</v>
      </c>
    </row>
    <row r="77" spans="1:5" x14ac:dyDescent="0.3">
      <c r="A77">
        <v>76</v>
      </c>
      <c r="B77">
        <v>3</v>
      </c>
      <c r="C77">
        <v>588</v>
      </c>
      <c r="D77">
        <v>211045</v>
      </c>
      <c r="E77">
        <v>360112.77215799998</v>
      </c>
    </row>
    <row r="78" spans="1:5" x14ac:dyDescent="0.3">
      <c r="A78">
        <v>77</v>
      </c>
      <c r="B78">
        <v>3</v>
      </c>
      <c r="C78">
        <v>637</v>
      </c>
      <c r="D78">
        <v>211756</v>
      </c>
      <c r="E78">
        <v>363626.06018199999</v>
      </c>
    </row>
    <row r="79" spans="1:5" x14ac:dyDescent="0.3">
      <c r="A79">
        <v>78</v>
      </c>
      <c r="B79">
        <v>3</v>
      </c>
      <c r="C79">
        <v>686</v>
      </c>
      <c r="D79">
        <v>214095</v>
      </c>
      <c r="E79">
        <v>364324.24858100002</v>
      </c>
    </row>
    <row r="80" spans="1:5" x14ac:dyDescent="0.3">
      <c r="A80">
        <v>79</v>
      </c>
      <c r="B80">
        <v>3</v>
      </c>
      <c r="C80">
        <v>735</v>
      </c>
      <c r="D80">
        <v>216527</v>
      </c>
      <c r="E80">
        <v>364850.57290799997</v>
      </c>
    </row>
    <row r="81" spans="1:5" x14ac:dyDescent="0.3">
      <c r="A81">
        <v>80</v>
      </c>
      <c r="B81">
        <v>3</v>
      </c>
      <c r="C81">
        <v>784</v>
      </c>
      <c r="D81">
        <v>217240</v>
      </c>
      <c r="E81">
        <v>368256.30638899998</v>
      </c>
    </row>
    <row r="82" spans="1:5" x14ac:dyDescent="0.3">
      <c r="A82">
        <v>81</v>
      </c>
      <c r="B82">
        <v>3</v>
      </c>
      <c r="C82">
        <v>833</v>
      </c>
      <c r="D82">
        <v>221256</v>
      </c>
      <c r="E82">
        <v>366091.76700300002</v>
      </c>
    </row>
    <row r="83" spans="1:5" x14ac:dyDescent="0.3">
      <c r="A83">
        <v>82</v>
      </c>
      <c r="B83">
        <v>3</v>
      </c>
      <c r="C83">
        <v>882</v>
      </c>
      <c r="D83">
        <v>221390</v>
      </c>
      <c r="E83">
        <v>370387.09968799999</v>
      </c>
    </row>
    <row r="84" spans="1:5" x14ac:dyDescent="0.3">
      <c r="A84">
        <v>83</v>
      </c>
      <c r="B84">
        <v>3</v>
      </c>
      <c r="C84">
        <v>931</v>
      </c>
      <c r="D84">
        <v>223797</v>
      </c>
      <c r="E84">
        <v>370871.81686999998</v>
      </c>
    </row>
    <row r="85" spans="1:5" x14ac:dyDescent="0.3">
      <c r="A85">
        <v>84</v>
      </c>
      <c r="B85">
        <v>3</v>
      </c>
      <c r="C85">
        <v>980</v>
      </c>
      <c r="D85">
        <v>226694</v>
      </c>
      <c r="E85">
        <v>370543.55210099998</v>
      </c>
    </row>
    <row r="86" spans="1:5" x14ac:dyDescent="0.3">
      <c r="A86">
        <v>85</v>
      </c>
      <c r="B86">
        <v>3</v>
      </c>
      <c r="C86">
        <v>1029</v>
      </c>
      <c r="D86">
        <v>227391</v>
      </c>
      <c r="E86">
        <v>373805.47163300001</v>
      </c>
    </row>
    <row r="87" spans="1:5" x14ac:dyDescent="0.3">
      <c r="A87">
        <v>86</v>
      </c>
      <c r="B87">
        <v>3</v>
      </c>
      <c r="C87">
        <v>1078</v>
      </c>
      <c r="D87">
        <v>229846</v>
      </c>
      <c r="E87">
        <v>374163.57039100002</v>
      </c>
    </row>
    <row r="88" spans="1:5" x14ac:dyDescent="0.3">
      <c r="A88">
        <v>87</v>
      </c>
      <c r="B88">
        <v>3</v>
      </c>
      <c r="C88">
        <v>1127</v>
      </c>
      <c r="D88">
        <v>231571</v>
      </c>
      <c r="E88">
        <v>375694.71134099999</v>
      </c>
    </row>
    <row r="89" spans="1:5" x14ac:dyDescent="0.3">
      <c r="A89">
        <v>88</v>
      </c>
      <c r="B89">
        <v>3</v>
      </c>
      <c r="C89">
        <v>1176</v>
      </c>
      <c r="D89">
        <v>232861</v>
      </c>
      <c r="E89">
        <v>377907.85060599999</v>
      </c>
    </row>
    <row r="90" spans="1:5" x14ac:dyDescent="0.3">
      <c r="A90">
        <v>89</v>
      </c>
      <c r="B90">
        <v>3</v>
      </c>
      <c r="C90">
        <v>1225</v>
      </c>
      <c r="D90">
        <v>234692</v>
      </c>
      <c r="E90">
        <v>379220.42506799998</v>
      </c>
    </row>
    <row r="91" spans="1:5" x14ac:dyDescent="0.3">
      <c r="A91">
        <v>90</v>
      </c>
      <c r="B91">
        <v>3</v>
      </c>
      <c r="C91">
        <v>1274</v>
      </c>
      <c r="D91">
        <v>237066</v>
      </c>
      <c r="E91">
        <v>379641.11260200001</v>
      </c>
    </row>
    <row r="92" spans="1:5" x14ac:dyDescent="0.3">
      <c r="A92">
        <v>91</v>
      </c>
      <c r="B92">
        <v>3</v>
      </c>
      <c r="C92">
        <v>1323</v>
      </c>
      <c r="D92">
        <v>237771</v>
      </c>
      <c r="E92">
        <v>382721.18971599999</v>
      </c>
    </row>
    <row r="93" spans="1:5" x14ac:dyDescent="0.3">
      <c r="A93">
        <v>92</v>
      </c>
      <c r="B93">
        <v>3</v>
      </c>
      <c r="C93">
        <v>1372</v>
      </c>
      <c r="D93">
        <v>240133</v>
      </c>
      <c r="E93">
        <v>383121.02043500001</v>
      </c>
    </row>
    <row r="94" spans="1:5" x14ac:dyDescent="0.3">
      <c r="A94">
        <v>93</v>
      </c>
      <c r="B94">
        <v>3</v>
      </c>
      <c r="C94">
        <v>1421</v>
      </c>
      <c r="D94">
        <v>240815</v>
      </c>
      <c r="E94">
        <v>386188.567988</v>
      </c>
    </row>
    <row r="95" spans="1:5" x14ac:dyDescent="0.3">
      <c r="A95">
        <v>94</v>
      </c>
      <c r="B95">
        <v>3</v>
      </c>
      <c r="C95">
        <v>1470</v>
      </c>
      <c r="D95">
        <v>243308</v>
      </c>
      <c r="E95">
        <v>386341.59172700002</v>
      </c>
    </row>
    <row r="96" spans="1:5" x14ac:dyDescent="0.3">
      <c r="A96">
        <v>95</v>
      </c>
      <c r="B96">
        <v>3</v>
      </c>
      <c r="C96">
        <v>1519</v>
      </c>
      <c r="D96">
        <v>245742</v>
      </c>
      <c r="E96">
        <v>386584.30386300001</v>
      </c>
    </row>
    <row r="97" spans="1:5" x14ac:dyDescent="0.3">
      <c r="A97">
        <v>96</v>
      </c>
      <c r="B97">
        <v>3</v>
      </c>
      <c r="C97">
        <v>1568</v>
      </c>
      <c r="D97">
        <v>246427</v>
      </c>
      <c r="E97">
        <v>389567.70159100002</v>
      </c>
    </row>
    <row r="98" spans="1:5" x14ac:dyDescent="0.3">
      <c r="A98">
        <v>97</v>
      </c>
      <c r="B98">
        <v>3</v>
      </c>
      <c r="C98">
        <v>1617</v>
      </c>
      <c r="D98">
        <v>249090</v>
      </c>
      <c r="E98">
        <v>389417.47962599999</v>
      </c>
    </row>
    <row r="99" spans="1:5" x14ac:dyDescent="0.3">
      <c r="A99">
        <v>98</v>
      </c>
      <c r="B99">
        <v>3</v>
      </c>
      <c r="C99">
        <v>1666</v>
      </c>
      <c r="D99">
        <v>251570</v>
      </c>
      <c r="E99">
        <v>389553.60337099998</v>
      </c>
    </row>
    <row r="100" spans="1:5" x14ac:dyDescent="0.3">
      <c r="A100">
        <v>99</v>
      </c>
      <c r="B100">
        <v>3</v>
      </c>
      <c r="C100">
        <v>1715</v>
      </c>
      <c r="D100">
        <v>252280</v>
      </c>
      <c r="E100">
        <v>392421.11939100001</v>
      </c>
    </row>
    <row r="101" spans="1:5" x14ac:dyDescent="0.3">
      <c r="A101">
        <v>100</v>
      </c>
      <c r="B101">
        <v>3</v>
      </c>
      <c r="C101">
        <v>1764</v>
      </c>
      <c r="D101">
        <v>254673</v>
      </c>
      <c r="E101">
        <v>392660.39195399999</v>
      </c>
    </row>
    <row r="102" spans="1:5" x14ac:dyDescent="0.3">
      <c r="A102">
        <v>101</v>
      </c>
      <c r="B102">
        <v>3</v>
      </c>
      <c r="C102">
        <v>1813</v>
      </c>
      <c r="D102">
        <v>310350</v>
      </c>
      <c r="E102">
        <v>325439.02046099998</v>
      </c>
    </row>
    <row r="103" spans="1:5" x14ac:dyDescent="0.3">
      <c r="A103">
        <v>102</v>
      </c>
      <c r="B103">
        <v>3</v>
      </c>
      <c r="C103">
        <v>1862</v>
      </c>
      <c r="D103">
        <v>313825</v>
      </c>
      <c r="E103">
        <v>325021.907114</v>
      </c>
    </row>
    <row r="104" spans="1:5" x14ac:dyDescent="0.3">
      <c r="A104">
        <v>103</v>
      </c>
      <c r="B104">
        <v>3</v>
      </c>
      <c r="C104">
        <v>1911</v>
      </c>
      <c r="D104">
        <v>316236</v>
      </c>
      <c r="E104">
        <v>325706.11821599997</v>
      </c>
    </row>
    <row r="105" spans="1:5" x14ac:dyDescent="0.3">
      <c r="A105">
        <v>104</v>
      </c>
      <c r="B105">
        <v>3</v>
      </c>
      <c r="C105">
        <v>1960</v>
      </c>
      <c r="D105">
        <v>316986</v>
      </c>
      <c r="E105">
        <v>328090.19956699997</v>
      </c>
    </row>
    <row r="106" spans="1:5" x14ac:dyDescent="0.3">
      <c r="A106">
        <v>105</v>
      </c>
      <c r="B106">
        <v>3</v>
      </c>
      <c r="C106">
        <v>2009</v>
      </c>
      <c r="D106">
        <v>319272</v>
      </c>
      <c r="E106">
        <v>328873.186499</v>
      </c>
    </row>
    <row r="107" spans="1:5" x14ac:dyDescent="0.3">
      <c r="A107">
        <v>106</v>
      </c>
      <c r="B107">
        <v>3</v>
      </c>
      <c r="C107">
        <v>2058</v>
      </c>
      <c r="D107">
        <v>321653</v>
      </c>
      <c r="E107">
        <v>329547.68026400002</v>
      </c>
    </row>
    <row r="108" spans="1:5" x14ac:dyDescent="0.3">
      <c r="A108">
        <v>107</v>
      </c>
      <c r="B108">
        <v>3</v>
      </c>
      <c r="C108">
        <v>2107</v>
      </c>
      <c r="D108">
        <v>322332</v>
      </c>
      <c r="E108">
        <v>331955.87158600002</v>
      </c>
    </row>
    <row r="109" spans="1:5" x14ac:dyDescent="0.3">
      <c r="A109">
        <v>108</v>
      </c>
      <c r="B109">
        <v>3</v>
      </c>
      <c r="C109">
        <v>2156</v>
      </c>
      <c r="D109">
        <v>325310</v>
      </c>
      <c r="E109">
        <v>331991.02394599997</v>
      </c>
    </row>
    <row r="110" spans="1:5" x14ac:dyDescent="0.3">
      <c r="A110">
        <v>109</v>
      </c>
      <c r="B110">
        <v>3</v>
      </c>
      <c r="C110">
        <v>2205</v>
      </c>
      <c r="D110">
        <v>328536</v>
      </c>
      <c r="E110">
        <v>331774.90442400001</v>
      </c>
    </row>
    <row r="111" spans="1:5" x14ac:dyDescent="0.3">
      <c r="A111">
        <v>110</v>
      </c>
      <c r="B111">
        <v>3</v>
      </c>
      <c r="C111">
        <v>2254</v>
      </c>
      <c r="D111">
        <v>328648</v>
      </c>
      <c r="E111">
        <v>334704.60797000001</v>
      </c>
    </row>
    <row r="112" spans="1:5" x14ac:dyDescent="0.3">
      <c r="A112">
        <v>111</v>
      </c>
      <c r="B112">
        <v>3</v>
      </c>
      <c r="C112">
        <v>2303</v>
      </c>
      <c r="D112">
        <v>331257</v>
      </c>
      <c r="E112">
        <v>335087.25853300001</v>
      </c>
    </row>
    <row r="113" spans="1:5" x14ac:dyDescent="0.3">
      <c r="A113">
        <v>112</v>
      </c>
      <c r="B113">
        <v>3</v>
      </c>
      <c r="C113">
        <v>2352</v>
      </c>
      <c r="D113">
        <v>331933</v>
      </c>
      <c r="E113">
        <v>337417.49087899999</v>
      </c>
    </row>
    <row r="114" spans="1:5" x14ac:dyDescent="0.3">
      <c r="A114">
        <v>113</v>
      </c>
      <c r="B114">
        <v>3</v>
      </c>
      <c r="C114">
        <v>2401</v>
      </c>
      <c r="D114">
        <v>334548</v>
      </c>
      <c r="E114">
        <v>337769.16914800002</v>
      </c>
    </row>
    <row r="115" spans="1:5" x14ac:dyDescent="0.3">
      <c r="A115">
        <v>114</v>
      </c>
      <c r="B115">
        <v>3</v>
      </c>
      <c r="C115">
        <v>2450</v>
      </c>
      <c r="D115">
        <v>337184</v>
      </c>
      <c r="E115">
        <v>338094.33425100002</v>
      </c>
    </row>
    <row r="116" spans="1:5" x14ac:dyDescent="0.3">
      <c r="A116">
        <v>115</v>
      </c>
      <c r="B116">
        <v>3</v>
      </c>
      <c r="C116">
        <v>2499</v>
      </c>
      <c r="D116">
        <v>337904</v>
      </c>
      <c r="E116">
        <v>340333.34911700001</v>
      </c>
    </row>
    <row r="117" spans="1:5" x14ac:dyDescent="0.3">
      <c r="A117">
        <v>116</v>
      </c>
      <c r="B117">
        <v>3</v>
      </c>
      <c r="C117">
        <v>2548</v>
      </c>
      <c r="D117">
        <v>340457</v>
      </c>
      <c r="E117">
        <v>340718.50483300001</v>
      </c>
    </row>
    <row r="118" spans="1:5" x14ac:dyDescent="0.3">
      <c r="A118">
        <v>117</v>
      </c>
      <c r="B118">
        <v>3</v>
      </c>
      <c r="C118">
        <v>2597</v>
      </c>
      <c r="D118">
        <v>343027</v>
      </c>
      <c r="E118">
        <v>341081.02277699998</v>
      </c>
    </row>
    <row r="119" spans="1:5" x14ac:dyDescent="0.3">
      <c r="A119">
        <v>118</v>
      </c>
      <c r="B119">
        <v>3</v>
      </c>
      <c r="C119">
        <v>2646</v>
      </c>
      <c r="D119">
        <v>343753</v>
      </c>
      <c r="E119">
        <v>343269.73146400001</v>
      </c>
    </row>
    <row r="120" spans="1:5" x14ac:dyDescent="0.3">
      <c r="A120">
        <v>119</v>
      </c>
      <c r="B120">
        <v>3</v>
      </c>
      <c r="C120">
        <v>2695</v>
      </c>
      <c r="D120">
        <v>345936</v>
      </c>
      <c r="E120">
        <v>343994.26483499998</v>
      </c>
    </row>
    <row r="121" spans="1:5" x14ac:dyDescent="0.3">
      <c r="A121">
        <v>120</v>
      </c>
      <c r="B121">
        <v>3</v>
      </c>
      <c r="C121">
        <v>2744</v>
      </c>
      <c r="D121">
        <v>348493</v>
      </c>
      <c r="E121">
        <v>344339.77153099998</v>
      </c>
    </row>
    <row r="122" spans="1:5" x14ac:dyDescent="0.3">
      <c r="A122">
        <v>121</v>
      </c>
      <c r="B122">
        <v>3</v>
      </c>
      <c r="C122">
        <v>2793</v>
      </c>
      <c r="D122">
        <v>349181</v>
      </c>
      <c r="E122">
        <v>346525.154576</v>
      </c>
    </row>
    <row r="123" spans="1:5" x14ac:dyDescent="0.3">
      <c r="A123">
        <v>122</v>
      </c>
      <c r="B123">
        <v>3</v>
      </c>
      <c r="C123">
        <v>2842</v>
      </c>
      <c r="D123">
        <v>351668</v>
      </c>
      <c r="E123">
        <v>346918.11595000001</v>
      </c>
    </row>
    <row r="124" spans="1:5" x14ac:dyDescent="0.3">
      <c r="A124">
        <v>123</v>
      </c>
      <c r="B124">
        <v>3</v>
      </c>
      <c r="C124">
        <v>2891</v>
      </c>
      <c r="D124">
        <v>352381</v>
      </c>
      <c r="E124">
        <v>349054.00688499998</v>
      </c>
    </row>
    <row r="125" spans="1:5" x14ac:dyDescent="0.3">
      <c r="A125">
        <v>124</v>
      </c>
      <c r="B125">
        <v>3</v>
      </c>
      <c r="C125">
        <v>2940</v>
      </c>
      <c r="D125">
        <v>356396</v>
      </c>
      <c r="E125">
        <v>347927.58616800001</v>
      </c>
    </row>
    <row r="126" spans="1:5" x14ac:dyDescent="0.3">
      <c r="A126">
        <v>125</v>
      </c>
      <c r="B126">
        <v>3</v>
      </c>
      <c r="C126">
        <v>2989</v>
      </c>
      <c r="D126">
        <v>359039</v>
      </c>
      <c r="E126">
        <v>348151.593559</v>
      </c>
    </row>
    <row r="127" spans="1:5" x14ac:dyDescent="0.3">
      <c r="A127">
        <v>126</v>
      </c>
      <c r="B127">
        <v>3</v>
      </c>
      <c r="C127">
        <v>3038</v>
      </c>
      <c r="D127">
        <v>359784</v>
      </c>
      <c r="E127">
        <v>350210.12607599999</v>
      </c>
    </row>
    <row r="128" spans="1:5" x14ac:dyDescent="0.3">
      <c r="A128">
        <v>127</v>
      </c>
      <c r="B128">
        <v>3</v>
      </c>
      <c r="C128">
        <v>3087</v>
      </c>
      <c r="D128">
        <v>362329</v>
      </c>
      <c r="E128">
        <v>350510.17169500003</v>
      </c>
    </row>
    <row r="129" spans="1:5" x14ac:dyDescent="0.3">
      <c r="A129">
        <v>128</v>
      </c>
      <c r="B129">
        <v>3</v>
      </c>
      <c r="C129">
        <v>0</v>
      </c>
      <c r="D129">
        <v>364808</v>
      </c>
      <c r="E129">
        <v>350869.49847599998</v>
      </c>
    </row>
    <row r="130" spans="1:5" x14ac:dyDescent="0.3">
      <c r="A130">
        <v>129</v>
      </c>
      <c r="B130">
        <v>3</v>
      </c>
      <c r="C130">
        <v>50</v>
      </c>
      <c r="D130">
        <v>366728</v>
      </c>
      <c r="E130">
        <v>351759.34207399999</v>
      </c>
    </row>
    <row r="131" spans="1:5" x14ac:dyDescent="0.3">
      <c r="A131">
        <v>130</v>
      </c>
      <c r="B131">
        <v>3</v>
      </c>
      <c r="C131">
        <v>100</v>
      </c>
      <c r="D131">
        <v>369341</v>
      </c>
      <c r="E131">
        <v>351978.25315900001</v>
      </c>
    </row>
    <row r="132" spans="1:5" x14ac:dyDescent="0.3">
      <c r="A132">
        <v>131</v>
      </c>
      <c r="B132">
        <v>3</v>
      </c>
      <c r="C132">
        <v>150</v>
      </c>
      <c r="D132">
        <v>370043</v>
      </c>
      <c r="E132">
        <v>354012.91201299999</v>
      </c>
    </row>
    <row r="133" spans="1:5" x14ac:dyDescent="0.3">
      <c r="A133">
        <v>132</v>
      </c>
      <c r="B133">
        <v>3</v>
      </c>
      <c r="C133">
        <v>200</v>
      </c>
      <c r="D133">
        <v>374786</v>
      </c>
      <c r="E133">
        <v>352200.98936499999</v>
      </c>
    </row>
    <row r="134" spans="1:5" x14ac:dyDescent="0.3">
      <c r="A134">
        <v>133</v>
      </c>
      <c r="B134">
        <v>3</v>
      </c>
      <c r="C134">
        <v>250</v>
      </c>
      <c r="D134">
        <v>375495</v>
      </c>
      <c r="E134">
        <v>354199.123823</v>
      </c>
    </row>
    <row r="135" spans="1:5" x14ac:dyDescent="0.3">
      <c r="A135">
        <v>134</v>
      </c>
      <c r="B135">
        <v>3</v>
      </c>
      <c r="C135">
        <v>300</v>
      </c>
      <c r="D135">
        <v>377915</v>
      </c>
      <c r="E135">
        <v>354577.08743999997</v>
      </c>
    </row>
    <row r="136" spans="1:5" x14ac:dyDescent="0.3">
      <c r="A136">
        <v>135</v>
      </c>
      <c r="B136">
        <v>3</v>
      </c>
      <c r="C136">
        <v>350</v>
      </c>
      <c r="D136">
        <v>380884</v>
      </c>
      <c r="E136">
        <v>354438.62173299998</v>
      </c>
    </row>
    <row r="137" spans="1:5" x14ac:dyDescent="0.3">
      <c r="A137">
        <v>136</v>
      </c>
      <c r="B137">
        <v>3</v>
      </c>
      <c r="C137">
        <v>400</v>
      </c>
      <c r="D137">
        <v>381205</v>
      </c>
      <c r="E137">
        <v>356763.421256</v>
      </c>
    </row>
    <row r="138" spans="1:5" x14ac:dyDescent="0.3">
      <c r="A138">
        <v>137</v>
      </c>
      <c r="B138">
        <v>3</v>
      </c>
      <c r="C138">
        <v>450</v>
      </c>
      <c r="D138">
        <v>383608</v>
      </c>
      <c r="E138">
        <v>357135.409063</v>
      </c>
    </row>
    <row r="139" spans="1:5" x14ac:dyDescent="0.3">
      <c r="A139">
        <v>138</v>
      </c>
      <c r="B139">
        <v>3</v>
      </c>
      <c r="C139">
        <v>500</v>
      </c>
      <c r="D139">
        <v>386696</v>
      </c>
      <c r="E139">
        <v>356869.47886700003</v>
      </c>
    </row>
    <row r="140" spans="1:5" x14ac:dyDescent="0.3">
      <c r="A140">
        <v>139</v>
      </c>
      <c r="B140">
        <v>3</v>
      </c>
      <c r="C140">
        <v>550</v>
      </c>
      <c r="D140">
        <v>386788</v>
      </c>
      <c r="E140">
        <v>359369.990796</v>
      </c>
    </row>
    <row r="141" spans="1:5" x14ac:dyDescent="0.3">
      <c r="A141">
        <v>140</v>
      </c>
      <c r="B141">
        <v>3</v>
      </c>
      <c r="C141">
        <v>600</v>
      </c>
      <c r="D141">
        <v>389628</v>
      </c>
      <c r="E141">
        <v>359317.09220100002</v>
      </c>
    </row>
    <row r="142" spans="1:5" x14ac:dyDescent="0.3">
      <c r="A142">
        <v>141</v>
      </c>
      <c r="B142">
        <v>3</v>
      </c>
      <c r="C142">
        <v>650</v>
      </c>
      <c r="D142">
        <v>392266</v>
      </c>
      <c r="E142">
        <v>359449.96507500001</v>
      </c>
    </row>
    <row r="143" spans="1:5" x14ac:dyDescent="0.3">
      <c r="A143">
        <v>142</v>
      </c>
      <c r="B143">
        <v>3</v>
      </c>
      <c r="C143">
        <v>700</v>
      </c>
      <c r="D143">
        <v>392783</v>
      </c>
      <c r="E143">
        <v>361522.77466200001</v>
      </c>
    </row>
    <row r="144" spans="1:5" x14ac:dyDescent="0.3">
      <c r="A144">
        <v>143</v>
      </c>
      <c r="B144">
        <v>3</v>
      </c>
      <c r="C144">
        <v>750</v>
      </c>
      <c r="D144">
        <v>396398</v>
      </c>
      <c r="E144">
        <v>360748.54060800001</v>
      </c>
    </row>
    <row r="145" spans="1:5" x14ac:dyDescent="0.3">
      <c r="A145">
        <v>144</v>
      </c>
      <c r="B145">
        <v>3</v>
      </c>
      <c r="C145">
        <v>800</v>
      </c>
      <c r="D145">
        <v>397123</v>
      </c>
      <c r="E145">
        <v>362608.05845999997</v>
      </c>
    </row>
    <row r="146" spans="1:5" x14ac:dyDescent="0.3">
      <c r="A146">
        <v>145</v>
      </c>
      <c r="B146">
        <v>3</v>
      </c>
      <c r="C146">
        <v>850</v>
      </c>
      <c r="D146">
        <v>399496</v>
      </c>
      <c r="E146">
        <v>362957.32623100001</v>
      </c>
    </row>
    <row r="147" spans="1:5" x14ac:dyDescent="0.3">
      <c r="A147">
        <v>146</v>
      </c>
      <c r="B147">
        <v>3</v>
      </c>
      <c r="C147">
        <v>900</v>
      </c>
      <c r="D147">
        <v>402085</v>
      </c>
      <c r="E147">
        <v>363107.303182</v>
      </c>
    </row>
    <row r="148" spans="1:5" x14ac:dyDescent="0.3">
      <c r="A148">
        <v>147</v>
      </c>
      <c r="B148">
        <v>3</v>
      </c>
      <c r="C148">
        <v>950</v>
      </c>
      <c r="D148">
        <v>402798</v>
      </c>
      <c r="E148">
        <v>364947.19437500002</v>
      </c>
    </row>
    <row r="149" spans="1:5" x14ac:dyDescent="0.3">
      <c r="A149">
        <v>148</v>
      </c>
      <c r="B149">
        <v>3</v>
      </c>
      <c r="C149">
        <v>1000</v>
      </c>
      <c r="D149">
        <v>405225</v>
      </c>
      <c r="E149">
        <v>365229.19365799997</v>
      </c>
    </row>
    <row r="150" spans="1:5" x14ac:dyDescent="0.3">
      <c r="A150">
        <v>149</v>
      </c>
      <c r="B150">
        <v>3</v>
      </c>
      <c r="C150">
        <v>1050</v>
      </c>
      <c r="D150">
        <v>407523</v>
      </c>
      <c r="E150">
        <v>365623.53535899997</v>
      </c>
    </row>
    <row r="151" spans="1:5" x14ac:dyDescent="0.3">
      <c r="A151">
        <v>150</v>
      </c>
      <c r="B151">
        <v>3</v>
      </c>
      <c r="C151">
        <v>1100</v>
      </c>
      <c r="D151">
        <v>408156</v>
      </c>
      <c r="E151">
        <v>367506.541616</v>
      </c>
    </row>
    <row r="152" spans="1:5" x14ac:dyDescent="0.3">
      <c r="A152">
        <v>151</v>
      </c>
      <c r="B152">
        <v>3</v>
      </c>
      <c r="C152">
        <v>1150</v>
      </c>
      <c r="D152">
        <v>460888</v>
      </c>
      <c r="E152">
        <v>327628.40429799998</v>
      </c>
    </row>
    <row r="153" spans="1:5" x14ac:dyDescent="0.3">
      <c r="A153">
        <v>152</v>
      </c>
      <c r="B153">
        <v>3</v>
      </c>
      <c r="C153">
        <v>1200</v>
      </c>
      <c r="D153">
        <v>463143</v>
      </c>
      <c r="E153">
        <v>328192.37254999997</v>
      </c>
    </row>
    <row r="154" spans="1:5" x14ac:dyDescent="0.3">
      <c r="A154">
        <v>153</v>
      </c>
      <c r="B154">
        <v>3</v>
      </c>
      <c r="C154">
        <v>1250</v>
      </c>
      <c r="D154">
        <v>463967</v>
      </c>
      <c r="E154">
        <v>329764.832413</v>
      </c>
    </row>
    <row r="155" spans="1:5" x14ac:dyDescent="0.3">
      <c r="A155">
        <v>154</v>
      </c>
      <c r="B155">
        <v>3</v>
      </c>
      <c r="C155">
        <v>1300</v>
      </c>
      <c r="D155">
        <v>466428</v>
      </c>
      <c r="E155">
        <v>330168.85778700002</v>
      </c>
    </row>
    <row r="156" spans="1:5" x14ac:dyDescent="0.3">
      <c r="A156">
        <v>155</v>
      </c>
      <c r="B156">
        <v>3</v>
      </c>
      <c r="C156">
        <v>1350</v>
      </c>
      <c r="D156">
        <v>467148</v>
      </c>
      <c r="E156">
        <v>331800.62849500001</v>
      </c>
    </row>
    <row r="157" spans="1:5" x14ac:dyDescent="0.3">
      <c r="A157">
        <v>156</v>
      </c>
      <c r="B157">
        <v>3</v>
      </c>
      <c r="C157">
        <v>1400</v>
      </c>
      <c r="D157">
        <v>469599</v>
      </c>
      <c r="E157">
        <v>332198.32239799999</v>
      </c>
    </row>
    <row r="158" spans="1:5" x14ac:dyDescent="0.3">
      <c r="A158">
        <v>157</v>
      </c>
      <c r="B158">
        <v>3</v>
      </c>
      <c r="C158">
        <v>1450</v>
      </c>
      <c r="D158">
        <v>471883</v>
      </c>
      <c r="E158">
        <v>332709.59114899999</v>
      </c>
    </row>
    <row r="159" spans="1:5" x14ac:dyDescent="0.3">
      <c r="A159">
        <v>158</v>
      </c>
      <c r="B159">
        <v>3</v>
      </c>
      <c r="C159">
        <v>1500</v>
      </c>
      <c r="D159">
        <v>472912</v>
      </c>
      <c r="E159">
        <v>334100.213147</v>
      </c>
    </row>
    <row r="160" spans="1:5" x14ac:dyDescent="0.3">
      <c r="A160">
        <v>159</v>
      </c>
      <c r="B160">
        <v>3</v>
      </c>
      <c r="C160">
        <v>1550</v>
      </c>
      <c r="D160">
        <v>475210</v>
      </c>
      <c r="E160">
        <v>334588.91858300002</v>
      </c>
    </row>
    <row r="161" spans="1:5" x14ac:dyDescent="0.3">
      <c r="A161">
        <v>160</v>
      </c>
      <c r="B161">
        <v>3</v>
      </c>
      <c r="C161">
        <v>1600</v>
      </c>
      <c r="D161">
        <v>477720</v>
      </c>
      <c r="E161">
        <v>334924.22339399997</v>
      </c>
    </row>
    <row r="162" spans="1:5" x14ac:dyDescent="0.3">
      <c r="A162">
        <v>161</v>
      </c>
      <c r="B162">
        <v>3</v>
      </c>
      <c r="C162">
        <v>1650</v>
      </c>
      <c r="D162">
        <v>478408</v>
      </c>
      <c r="E162">
        <v>336532.83389900002</v>
      </c>
    </row>
    <row r="163" spans="1:5" x14ac:dyDescent="0.3">
      <c r="A163">
        <v>162</v>
      </c>
      <c r="B163">
        <v>3</v>
      </c>
      <c r="C163">
        <v>1700</v>
      </c>
      <c r="D163">
        <v>480946</v>
      </c>
      <c r="E163">
        <v>336836.152084</v>
      </c>
    </row>
    <row r="164" spans="1:5" x14ac:dyDescent="0.3">
      <c r="A164">
        <v>163</v>
      </c>
      <c r="B164">
        <v>3</v>
      </c>
      <c r="C164">
        <v>1750</v>
      </c>
      <c r="D164">
        <v>481844</v>
      </c>
      <c r="E164">
        <v>338283.75988899998</v>
      </c>
    </row>
    <row r="165" spans="1:5" x14ac:dyDescent="0.3">
      <c r="A165">
        <v>164</v>
      </c>
      <c r="B165">
        <v>3</v>
      </c>
      <c r="C165">
        <v>1800</v>
      </c>
      <c r="D165">
        <v>484265</v>
      </c>
      <c r="E165">
        <v>338657.55319900002</v>
      </c>
    </row>
    <row r="166" spans="1:5" x14ac:dyDescent="0.3">
      <c r="A166">
        <v>165</v>
      </c>
      <c r="B166">
        <v>3</v>
      </c>
      <c r="C166">
        <v>1850</v>
      </c>
      <c r="D166">
        <v>488243</v>
      </c>
      <c r="E166">
        <v>337946.473375</v>
      </c>
    </row>
    <row r="167" spans="1:5" x14ac:dyDescent="0.3">
      <c r="A167">
        <v>166</v>
      </c>
      <c r="B167">
        <v>3</v>
      </c>
      <c r="C167">
        <v>1900</v>
      </c>
      <c r="D167">
        <v>488348</v>
      </c>
      <c r="E167">
        <v>339921.53136700002</v>
      </c>
    </row>
    <row r="168" spans="1:5" x14ac:dyDescent="0.3">
      <c r="A168">
        <v>167</v>
      </c>
      <c r="B168">
        <v>3</v>
      </c>
      <c r="C168">
        <v>1950</v>
      </c>
      <c r="D168">
        <v>491397</v>
      </c>
      <c r="E168">
        <v>339847.41461600002</v>
      </c>
    </row>
    <row r="169" spans="1:5" x14ac:dyDescent="0.3">
      <c r="A169">
        <v>168</v>
      </c>
      <c r="B169">
        <v>3</v>
      </c>
      <c r="C169">
        <v>2000</v>
      </c>
      <c r="D169">
        <v>493754</v>
      </c>
      <c r="E169">
        <v>340250.40809799999</v>
      </c>
    </row>
    <row r="170" spans="1:5" x14ac:dyDescent="0.3">
      <c r="A170">
        <v>169</v>
      </c>
      <c r="B170">
        <v>3</v>
      </c>
      <c r="C170">
        <v>2050</v>
      </c>
      <c r="D170">
        <v>494226</v>
      </c>
      <c r="E170">
        <v>341948.82503100001</v>
      </c>
    </row>
    <row r="171" spans="1:5" x14ac:dyDescent="0.3">
      <c r="A171">
        <v>170</v>
      </c>
      <c r="B171">
        <v>3</v>
      </c>
      <c r="C171">
        <v>2100</v>
      </c>
      <c r="D171">
        <v>497009</v>
      </c>
      <c r="E171">
        <v>342046.11988900002</v>
      </c>
    </row>
    <row r="172" spans="1:5" x14ac:dyDescent="0.3">
      <c r="A172">
        <v>171</v>
      </c>
      <c r="B172">
        <v>3</v>
      </c>
      <c r="C172">
        <v>2150</v>
      </c>
      <c r="D172">
        <v>499688</v>
      </c>
      <c r="E172">
        <v>342213.54125000001</v>
      </c>
    </row>
    <row r="173" spans="1:5" x14ac:dyDescent="0.3">
      <c r="A173">
        <v>172</v>
      </c>
      <c r="B173">
        <v>3</v>
      </c>
      <c r="C173">
        <v>2200</v>
      </c>
      <c r="D173">
        <v>499880</v>
      </c>
      <c r="E173">
        <v>344082.57981899998</v>
      </c>
    </row>
    <row r="174" spans="1:5" x14ac:dyDescent="0.3">
      <c r="A174">
        <v>173</v>
      </c>
      <c r="B174">
        <v>3</v>
      </c>
      <c r="C174">
        <v>2250</v>
      </c>
      <c r="D174">
        <v>502389</v>
      </c>
      <c r="E174">
        <v>344354.67337099998</v>
      </c>
    </row>
    <row r="175" spans="1:5" x14ac:dyDescent="0.3">
      <c r="A175">
        <v>174</v>
      </c>
      <c r="B175">
        <v>3</v>
      </c>
      <c r="C175">
        <v>2300</v>
      </c>
      <c r="D175">
        <v>503116</v>
      </c>
      <c r="E175">
        <v>345844.695855</v>
      </c>
    </row>
    <row r="176" spans="1:5" x14ac:dyDescent="0.3">
      <c r="A176">
        <v>175</v>
      </c>
      <c r="B176">
        <v>3</v>
      </c>
      <c r="C176">
        <v>2350</v>
      </c>
      <c r="D176">
        <v>505526</v>
      </c>
      <c r="E176">
        <v>346174.08402299997</v>
      </c>
    </row>
    <row r="177" spans="1:5" x14ac:dyDescent="0.3">
      <c r="A177">
        <v>176</v>
      </c>
      <c r="B177">
        <v>3</v>
      </c>
      <c r="C177">
        <v>2400</v>
      </c>
      <c r="D177">
        <v>508029</v>
      </c>
      <c r="E177">
        <v>346436.91600299999</v>
      </c>
    </row>
    <row r="178" spans="1:5" x14ac:dyDescent="0.3">
      <c r="A178">
        <v>177</v>
      </c>
      <c r="B178">
        <v>3</v>
      </c>
      <c r="C178">
        <v>2450</v>
      </c>
      <c r="D178">
        <v>509287</v>
      </c>
      <c r="E178">
        <v>347544.70465600002</v>
      </c>
    </row>
    <row r="179" spans="1:5" x14ac:dyDescent="0.3">
      <c r="A179">
        <v>178</v>
      </c>
      <c r="B179">
        <v>3</v>
      </c>
      <c r="C179">
        <v>2500</v>
      </c>
      <c r="D179">
        <v>511154</v>
      </c>
      <c r="E179">
        <v>348231.64838799997</v>
      </c>
    </row>
    <row r="180" spans="1:5" x14ac:dyDescent="0.3">
      <c r="A180">
        <v>179</v>
      </c>
      <c r="B180">
        <v>3</v>
      </c>
      <c r="C180">
        <v>2550</v>
      </c>
      <c r="D180">
        <v>513550</v>
      </c>
      <c r="E180">
        <v>348554.18167700002</v>
      </c>
    </row>
    <row r="181" spans="1:5" x14ac:dyDescent="0.3">
      <c r="A181">
        <v>180</v>
      </c>
      <c r="B181">
        <v>3</v>
      </c>
      <c r="C181">
        <v>2600</v>
      </c>
      <c r="D181">
        <v>514245</v>
      </c>
      <c r="E181">
        <v>350027.71052700002</v>
      </c>
    </row>
    <row r="182" spans="1:5" x14ac:dyDescent="0.3">
      <c r="A182">
        <v>181</v>
      </c>
      <c r="B182">
        <v>3</v>
      </c>
      <c r="C182">
        <v>2650</v>
      </c>
      <c r="D182">
        <v>516693</v>
      </c>
      <c r="E182">
        <v>350304.72640400002</v>
      </c>
    </row>
    <row r="183" spans="1:5" x14ac:dyDescent="0.3">
      <c r="A183">
        <v>182</v>
      </c>
      <c r="B183">
        <v>3</v>
      </c>
      <c r="C183">
        <v>2700</v>
      </c>
      <c r="D183">
        <v>519125</v>
      </c>
      <c r="E183">
        <v>350589.93498700002</v>
      </c>
    </row>
    <row r="184" spans="1:5" x14ac:dyDescent="0.3">
      <c r="A184">
        <v>183</v>
      </c>
      <c r="B184">
        <v>3</v>
      </c>
      <c r="C184">
        <v>2750</v>
      </c>
      <c r="D184">
        <v>519836</v>
      </c>
      <c r="E184">
        <v>352034.10306300002</v>
      </c>
    </row>
    <row r="185" spans="1:5" x14ac:dyDescent="0.3">
      <c r="A185">
        <v>184</v>
      </c>
      <c r="B185">
        <v>3</v>
      </c>
      <c r="C185">
        <v>2800</v>
      </c>
      <c r="D185">
        <v>522496</v>
      </c>
      <c r="E185">
        <v>352155.80597699998</v>
      </c>
    </row>
    <row r="186" spans="1:5" x14ac:dyDescent="0.3">
      <c r="A186">
        <v>185</v>
      </c>
      <c r="B186">
        <v>3</v>
      </c>
      <c r="C186">
        <v>2850</v>
      </c>
      <c r="D186">
        <v>523216</v>
      </c>
      <c r="E186">
        <v>353582.45925199997</v>
      </c>
    </row>
    <row r="187" spans="1:5" x14ac:dyDescent="0.3">
      <c r="A187">
        <v>186</v>
      </c>
      <c r="B187">
        <v>3</v>
      </c>
      <c r="C187">
        <v>2900</v>
      </c>
      <c r="D187">
        <v>525785</v>
      </c>
      <c r="E187">
        <v>353756.76369599998</v>
      </c>
    </row>
    <row r="188" spans="1:5" x14ac:dyDescent="0.3">
      <c r="A188">
        <v>187</v>
      </c>
      <c r="B188">
        <v>3</v>
      </c>
      <c r="C188">
        <v>2950</v>
      </c>
      <c r="D188">
        <v>529718</v>
      </c>
      <c r="E188">
        <v>353018.02090900001</v>
      </c>
    </row>
    <row r="189" spans="1:5" x14ac:dyDescent="0.3">
      <c r="A189">
        <v>188</v>
      </c>
      <c r="B189">
        <v>3</v>
      </c>
      <c r="C189">
        <v>3000</v>
      </c>
      <c r="D189">
        <v>530444</v>
      </c>
      <c r="E189">
        <v>354420.070733</v>
      </c>
    </row>
    <row r="190" spans="1:5" x14ac:dyDescent="0.3">
      <c r="A190">
        <v>189</v>
      </c>
      <c r="B190">
        <v>3</v>
      </c>
      <c r="C190">
        <v>3050</v>
      </c>
      <c r="D190">
        <v>532904</v>
      </c>
      <c r="E190">
        <v>354660.50170399999</v>
      </c>
    </row>
    <row r="191" spans="1:5" x14ac:dyDescent="0.3">
      <c r="A191">
        <v>190</v>
      </c>
      <c r="B191">
        <v>3</v>
      </c>
      <c r="C191">
        <v>3100</v>
      </c>
      <c r="D191">
        <v>535466</v>
      </c>
      <c r="E191">
        <v>354831.11906300002</v>
      </c>
    </row>
    <row r="192" spans="1:5" x14ac:dyDescent="0.3">
      <c r="A192">
        <v>191</v>
      </c>
      <c r="B192">
        <v>3</v>
      </c>
      <c r="C192">
        <v>3150</v>
      </c>
      <c r="D192">
        <v>535835</v>
      </c>
      <c r="E192">
        <v>356453.01258799998</v>
      </c>
    </row>
    <row r="193" spans="1:5" x14ac:dyDescent="0.3">
      <c r="A193">
        <v>192</v>
      </c>
      <c r="B193">
        <v>3</v>
      </c>
      <c r="C193">
        <v>0</v>
      </c>
      <c r="D193">
        <v>539880</v>
      </c>
      <c r="E193">
        <v>355634.585463</v>
      </c>
    </row>
    <row r="194" spans="1:5" x14ac:dyDescent="0.3">
      <c r="A194">
        <v>193</v>
      </c>
      <c r="B194">
        <v>3</v>
      </c>
      <c r="C194">
        <v>51</v>
      </c>
      <c r="D194">
        <v>540581</v>
      </c>
      <c r="E194">
        <v>357023.276808</v>
      </c>
    </row>
    <row r="195" spans="1:5" x14ac:dyDescent="0.3">
      <c r="A195">
        <v>194</v>
      </c>
      <c r="B195">
        <v>3</v>
      </c>
      <c r="C195">
        <v>102</v>
      </c>
      <c r="D195">
        <v>543041</v>
      </c>
      <c r="E195">
        <v>357247.42699000001</v>
      </c>
    </row>
    <row r="196" spans="1:5" x14ac:dyDescent="0.3">
      <c r="A196">
        <v>195</v>
      </c>
      <c r="B196">
        <v>3</v>
      </c>
      <c r="C196">
        <v>153</v>
      </c>
      <c r="D196">
        <v>543731</v>
      </c>
      <c r="E196">
        <v>358633.22120700002</v>
      </c>
    </row>
    <row r="197" spans="1:5" x14ac:dyDescent="0.3">
      <c r="A197">
        <v>196</v>
      </c>
      <c r="B197">
        <v>3</v>
      </c>
      <c r="C197">
        <v>204</v>
      </c>
      <c r="D197">
        <v>546185</v>
      </c>
      <c r="E197">
        <v>358852.76966599998</v>
      </c>
    </row>
    <row r="198" spans="1:5" x14ac:dyDescent="0.3">
      <c r="A198">
        <v>197</v>
      </c>
      <c r="B198">
        <v>3</v>
      </c>
      <c r="C198">
        <v>255</v>
      </c>
      <c r="D198">
        <v>548679</v>
      </c>
      <c r="E198">
        <v>359044.17701400002</v>
      </c>
    </row>
    <row r="199" spans="1:5" x14ac:dyDescent="0.3">
      <c r="A199">
        <v>198</v>
      </c>
      <c r="B199">
        <v>3</v>
      </c>
      <c r="C199">
        <v>306</v>
      </c>
      <c r="D199">
        <v>549390</v>
      </c>
      <c r="E199">
        <v>360399.71604899998</v>
      </c>
    </row>
    <row r="200" spans="1:5" x14ac:dyDescent="0.3">
      <c r="A200">
        <v>199</v>
      </c>
      <c r="B200">
        <v>3</v>
      </c>
      <c r="C200">
        <v>357</v>
      </c>
      <c r="D200">
        <v>551734</v>
      </c>
      <c r="E200">
        <v>360681.05282600003</v>
      </c>
    </row>
    <row r="201" spans="1:5" x14ac:dyDescent="0.3">
      <c r="A201">
        <v>200</v>
      </c>
      <c r="B201">
        <v>3</v>
      </c>
      <c r="C201">
        <v>408</v>
      </c>
      <c r="D201">
        <v>554274</v>
      </c>
      <c r="E201">
        <v>360832.36810700002</v>
      </c>
    </row>
    <row r="202" spans="1:5" x14ac:dyDescent="0.3">
      <c r="A202">
        <v>201</v>
      </c>
      <c r="B202">
        <v>3</v>
      </c>
      <c r="C202">
        <v>459</v>
      </c>
      <c r="D202">
        <v>607129</v>
      </c>
      <c r="E202">
        <v>331066.379633</v>
      </c>
    </row>
    <row r="203" spans="1:5" x14ac:dyDescent="0.3">
      <c r="A203">
        <v>202</v>
      </c>
      <c r="B203">
        <v>3</v>
      </c>
      <c r="C203">
        <v>510</v>
      </c>
      <c r="D203">
        <v>609768</v>
      </c>
      <c r="E203">
        <v>331273.53354099998</v>
      </c>
    </row>
    <row r="204" spans="1:5" x14ac:dyDescent="0.3">
      <c r="A204">
        <v>203</v>
      </c>
      <c r="B204">
        <v>3</v>
      </c>
      <c r="C204">
        <v>561</v>
      </c>
      <c r="D204">
        <v>612091</v>
      </c>
      <c r="E204">
        <v>331650.03243000002</v>
      </c>
    </row>
    <row r="205" spans="1:5" x14ac:dyDescent="0.3">
      <c r="A205">
        <v>204</v>
      </c>
      <c r="B205">
        <v>3</v>
      </c>
      <c r="C205">
        <v>612</v>
      </c>
      <c r="D205">
        <v>612726</v>
      </c>
      <c r="E205">
        <v>332938.37702299998</v>
      </c>
    </row>
    <row r="206" spans="1:5" x14ac:dyDescent="0.3">
      <c r="A206">
        <v>205</v>
      </c>
      <c r="B206">
        <v>3</v>
      </c>
      <c r="C206">
        <v>663</v>
      </c>
      <c r="D206">
        <v>615441</v>
      </c>
      <c r="E206">
        <v>333094.48021800001</v>
      </c>
    </row>
    <row r="207" spans="1:5" x14ac:dyDescent="0.3">
      <c r="A207">
        <v>206</v>
      </c>
      <c r="B207">
        <v>3</v>
      </c>
      <c r="C207">
        <v>714</v>
      </c>
      <c r="D207">
        <v>616187</v>
      </c>
      <c r="E207">
        <v>334314.09620799997</v>
      </c>
    </row>
    <row r="208" spans="1:5" x14ac:dyDescent="0.3">
      <c r="A208">
        <v>207</v>
      </c>
      <c r="B208">
        <v>3</v>
      </c>
      <c r="C208">
        <v>765</v>
      </c>
      <c r="D208">
        <v>619486</v>
      </c>
      <c r="E208">
        <v>334147.98720199999</v>
      </c>
    </row>
    <row r="209" spans="1:5" x14ac:dyDescent="0.3">
      <c r="A209">
        <v>208</v>
      </c>
      <c r="B209">
        <v>3</v>
      </c>
      <c r="C209">
        <v>816</v>
      </c>
      <c r="D209">
        <v>621850</v>
      </c>
      <c r="E209">
        <v>334485.80847500003</v>
      </c>
    </row>
    <row r="210" spans="1:5" x14ac:dyDescent="0.3">
      <c r="A210">
        <v>209</v>
      </c>
      <c r="B210">
        <v>3</v>
      </c>
      <c r="C210">
        <v>867</v>
      </c>
      <c r="D210">
        <v>622565</v>
      </c>
      <c r="E210">
        <v>335707.91804900003</v>
      </c>
    </row>
    <row r="211" spans="1:5" x14ac:dyDescent="0.3">
      <c r="A211">
        <v>210</v>
      </c>
      <c r="B211">
        <v>3</v>
      </c>
      <c r="C211">
        <v>918</v>
      </c>
      <c r="D211">
        <v>624953</v>
      </c>
      <c r="E211">
        <v>336025.26909999998</v>
      </c>
    </row>
    <row r="212" spans="1:5" x14ac:dyDescent="0.3">
      <c r="A212">
        <v>211</v>
      </c>
      <c r="B212">
        <v>3</v>
      </c>
      <c r="C212">
        <v>969</v>
      </c>
      <c r="D212">
        <v>627439</v>
      </c>
      <c r="E212">
        <v>336287.67099299998</v>
      </c>
    </row>
    <row r="213" spans="1:5" x14ac:dyDescent="0.3">
      <c r="A213">
        <v>212</v>
      </c>
      <c r="B213">
        <v>3</v>
      </c>
      <c r="C213">
        <v>1020</v>
      </c>
      <c r="D213">
        <v>628013</v>
      </c>
      <c r="E213">
        <v>337572.62986599997</v>
      </c>
    </row>
    <row r="214" spans="1:5" x14ac:dyDescent="0.3">
      <c r="A214">
        <v>213</v>
      </c>
      <c r="B214">
        <v>3</v>
      </c>
      <c r="C214">
        <v>1071</v>
      </c>
      <c r="D214">
        <v>630519</v>
      </c>
      <c r="E214">
        <v>337816.94128199999</v>
      </c>
    </row>
    <row r="215" spans="1:5" x14ac:dyDescent="0.3">
      <c r="A215">
        <v>214</v>
      </c>
      <c r="B215">
        <v>3</v>
      </c>
      <c r="C215">
        <v>1122</v>
      </c>
      <c r="D215">
        <v>630994</v>
      </c>
      <c r="E215">
        <v>339147.44038799999</v>
      </c>
    </row>
    <row r="216" spans="1:5" x14ac:dyDescent="0.3">
      <c r="A216">
        <v>215</v>
      </c>
      <c r="B216">
        <v>3</v>
      </c>
      <c r="C216">
        <v>1173</v>
      </c>
      <c r="D216">
        <v>633363</v>
      </c>
      <c r="E216">
        <v>339457.78329300001</v>
      </c>
    </row>
    <row r="217" spans="1:5" x14ac:dyDescent="0.3">
      <c r="A217">
        <v>216</v>
      </c>
      <c r="B217">
        <v>3</v>
      </c>
      <c r="C217">
        <v>1224</v>
      </c>
      <c r="D217">
        <v>636144</v>
      </c>
      <c r="E217">
        <v>339545.76322299999</v>
      </c>
    </row>
    <row r="218" spans="1:5" x14ac:dyDescent="0.3">
      <c r="A218">
        <v>217</v>
      </c>
      <c r="B218">
        <v>3</v>
      </c>
      <c r="C218">
        <v>1275</v>
      </c>
      <c r="D218">
        <v>636549</v>
      </c>
      <c r="E218">
        <v>340900.700496</v>
      </c>
    </row>
    <row r="219" spans="1:5" x14ac:dyDescent="0.3">
      <c r="A219">
        <v>218</v>
      </c>
      <c r="B219">
        <v>3</v>
      </c>
      <c r="C219">
        <v>1326</v>
      </c>
      <c r="D219">
        <v>638910</v>
      </c>
      <c r="E219">
        <v>341206.11666699999</v>
      </c>
    </row>
    <row r="220" spans="1:5" x14ac:dyDescent="0.3">
      <c r="A220">
        <v>219</v>
      </c>
      <c r="B220">
        <v>3</v>
      </c>
      <c r="C220">
        <v>1377</v>
      </c>
      <c r="D220">
        <v>641729</v>
      </c>
      <c r="E220">
        <v>341265.549788</v>
      </c>
    </row>
    <row r="221" spans="1:5" x14ac:dyDescent="0.3">
      <c r="A221">
        <v>220</v>
      </c>
      <c r="B221">
        <v>3</v>
      </c>
      <c r="C221">
        <v>1428</v>
      </c>
      <c r="D221">
        <v>642035</v>
      </c>
      <c r="E221">
        <v>342660.44686000003</v>
      </c>
    </row>
    <row r="222" spans="1:5" x14ac:dyDescent="0.3">
      <c r="A222">
        <v>221</v>
      </c>
      <c r="B222">
        <v>3</v>
      </c>
      <c r="C222">
        <v>1479</v>
      </c>
      <c r="D222">
        <v>648450</v>
      </c>
      <c r="E222">
        <v>340812.70722500002</v>
      </c>
    </row>
    <row r="223" spans="1:5" x14ac:dyDescent="0.3">
      <c r="A223">
        <v>222</v>
      </c>
      <c r="B223">
        <v>3</v>
      </c>
      <c r="C223">
        <v>1530</v>
      </c>
      <c r="D223">
        <v>651486</v>
      </c>
      <c r="E223">
        <v>340759.43304999999</v>
      </c>
    </row>
    <row r="224" spans="1:5" x14ac:dyDescent="0.3">
      <c r="A224">
        <v>223</v>
      </c>
      <c r="B224">
        <v>3</v>
      </c>
      <c r="C224">
        <v>1581</v>
      </c>
      <c r="D224">
        <v>651759</v>
      </c>
      <c r="E224">
        <v>342151.00980599999</v>
      </c>
    </row>
    <row r="225" spans="1:5" x14ac:dyDescent="0.3">
      <c r="A225">
        <v>224</v>
      </c>
      <c r="B225">
        <v>3</v>
      </c>
      <c r="C225">
        <v>1632</v>
      </c>
      <c r="D225">
        <v>654154</v>
      </c>
      <c r="E225">
        <v>342427.01259900001</v>
      </c>
    </row>
    <row r="226" spans="1:5" x14ac:dyDescent="0.3">
      <c r="A226">
        <v>225</v>
      </c>
      <c r="B226">
        <v>3</v>
      </c>
      <c r="C226">
        <v>1683</v>
      </c>
      <c r="D226">
        <v>654853</v>
      </c>
      <c r="E226">
        <v>343588.56109700003</v>
      </c>
    </row>
    <row r="227" spans="1:5" x14ac:dyDescent="0.3">
      <c r="A227">
        <v>226</v>
      </c>
      <c r="B227">
        <v>3</v>
      </c>
      <c r="C227">
        <v>1734</v>
      </c>
      <c r="D227">
        <v>657149</v>
      </c>
      <c r="E227">
        <v>343909.82866900001</v>
      </c>
    </row>
    <row r="228" spans="1:5" x14ac:dyDescent="0.3">
      <c r="A228">
        <v>227</v>
      </c>
      <c r="B228">
        <v>3</v>
      </c>
      <c r="C228">
        <v>1785</v>
      </c>
      <c r="D228">
        <v>659566</v>
      </c>
      <c r="E228">
        <v>344165.70896600001</v>
      </c>
    </row>
    <row r="229" spans="1:5" x14ac:dyDescent="0.3">
      <c r="A229">
        <v>228</v>
      </c>
      <c r="B229">
        <v>3</v>
      </c>
      <c r="C229">
        <v>1836</v>
      </c>
      <c r="D229">
        <v>660199</v>
      </c>
      <c r="E229">
        <v>345350.41707099997</v>
      </c>
    </row>
    <row r="230" spans="1:5" x14ac:dyDescent="0.3">
      <c r="A230">
        <v>229</v>
      </c>
      <c r="B230">
        <v>3</v>
      </c>
      <c r="C230">
        <v>1887</v>
      </c>
      <c r="D230">
        <v>664246</v>
      </c>
      <c r="E230">
        <v>344751.79376299999</v>
      </c>
    </row>
    <row r="231" spans="1:5" x14ac:dyDescent="0.3">
      <c r="A231">
        <v>230</v>
      </c>
      <c r="B231">
        <v>3</v>
      </c>
      <c r="C231">
        <v>1938</v>
      </c>
      <c r="D231">
        <v>666619</v>
      </c>
      <c r="E231">
        <v>345024.66926400003</v>
      </c>
    </row>
    <row r="232" spans="1:5" x14ac:dyDescent="0.3">
      <c r="A232">
        <v>231</v>
      </c>
      <c r="B232">
        <v>3</v>
      </c>
      <c r="C232">
        <v>1989</v>
      </c>
      <c r="D232">
        <v>667034</v>
      </c>
      <c r="E232">
        <v>346309.18364</v>
      </c>
    </row>
    <row r="233" spans="1:5" x14ac:dyDescent="0.3">
      <c r="A233">
        <v>232</v>
      </c>
      <c r="B233">
        <v>3</v>
      </c>
      <c r="C233">
        <v>2040</v>
      </c>
      <c r="D233">
        <v>669784</v>
      </c>
      <c r="E233">
        <v>346380.32559800002</v>
      </c>
    </row>
    <row r="234" spans="1:5" x14ac:dyDescent="0.3">
      <c r="A234">
        <v>233</v>
      </c>
      <c r="B234">
        <v>3</v>
      </c>
      <c r="C234">
        <v>2091</v>
      </c>
      <c r="D234">
        <v>672392</v>
      </c>
      <c r="E234">
        <v>346524.051446</v>
      </c>
    </row>
    <row r="235" spans="1:5" x14ac:dyDescent="0.3">
      <c r="A235">
        <v>234</v>
      </c>
      <c r="B235">
        <v>3</v>
      </c>
      <c r="C235">
        <v>2142</v>
      </c>
      <c r="D235">
        <v>674414</v>
      </c>
      <c r="E235">
        <v>346967.88619500003</v>
      </c>
    </row>
    <row r="236" spans="1:5" x14ac:dyDescent="0.3">
      <c r="A236">
        <v>235</v>
      </c>
      <c r="B236">
        <v>3</v>
      </c>
      <c r="C236">
        <v>2193</v>
      </c>
      <c r="D236">
        <v>676839</v>
      </c>
      <c r="E236">
        <v>347202.21500199998</v>
      </c>
    </row>
    <row r="237" spans="1:5" x14ac:dyDescent="0.3">
      <c r="A237">
        <v>236</v>
      </c>
      <c r="B237">
        <v>3</v>
      </c>
      <c r="C237">
        <v>2244</v>
      </c>
      <c r="D237">
        <v>678034</v>
      </c>
      <c r="E237">
        <v>348065.14127600001</v>
      </c>
    </row>
    <row r="238" spans="1:5" x14ac:dyDescent="0.3">
      <c r="A238">
        <v>237</v>
      </c>
      <c r="B238">
        <v>3</v>
      </c>
      <c r="C238">
        <v>2295</v>
      </c>
      <c r="D238">
        <v>680085</v>
      </c>
      <c r="E238">
        <v>348485.85103299998</v>
      </c>
    </row>
    <row r="239" spans="1:5" x14ac:dyDescent="0.3">
      <c r="A239">
        <v>238</v>
      </c>
      <c r="B239">
        <v>3</v>
      </c>
      <c r="C239">
        <v>2346</v>
      </c>
      <c r="D239">
        <v>682495</v>
      </c>
      <c r="E239">
        <v>348720.503447</v>
      </c>
    </row>
    <row r="240" spans="1:5" x14ac:dyDescent="0.3">
      <c r="A240">
        <v>239</v>
      </c>
      <c r="B240">
        <v>3</v>
      </c>
      <c r="C240">
        <v>2397</v>
      </c>
      <c r="D240">
        <v>683190</v>
      </c>
      <c r="E240">
        <v>349829.47642700002</v>
      </c>
    </row>
    <row r="241" spans="1:5" x14ac:dyDescent="0.3">
      <c r="A241">
        <v>240</v>
      </c>
      <c r="B241">
        <v>3</v>
      </c>
      <c r="C241">
        <v>2448</v>
      </c>
      <c r="D241">
        <v>685683</v>
      </c>
      <c r="E241">
        <v>350015.96947900002</v>
      </c>
    </row>
    <row r="242" spans="1:5" x14ac:dyDescent="0.3">
      <c r="A242">
        <v>241</v>
      </c>
      <c r="B242">
        <v>3</v>
      </c>
      <c r="C242">
        <v>2499</v>
      </c>
      <c r="D242">
        <v>688084</v>
      </c>
      <c r="E242">
        <v>350247.93484499998</v>
      </c>
    </row>
    <row r="243" spans="1:5" x14ac:dyDescent="0.3">
      <c r="A243">
        <v>242</v>
      </c>
      <c r="B243">
        <v>3</v>
      </c>
      <c r="C243">
        <v>2550</v>
      </c>
      <c r="D243">
        <v>688771</v>
      </c>
      <c r="E243">
        <v>351350.44884299999</v>
      </c>
    </row>
    <row r="244" spans="1:5" x14ac:dyDescent="0.3">
      <c r="A244">
        <v>243</v>
      </c>
      <c r="B244">
        <v>3</v>
      </c>
      <c r="C244">
        <v>2601</v>
      </c>
      <c r="D244">
        <v>691236</v>
      </c>
      <c r="E244">
        <v>351544.19040700002</v>
      </c>
    </row>
    <row r="245" spans="1:5" x14ac:dyDescent="0.3">
      <c r="A245">
        <v>244</v>
      </c>
      <c r="B245">
        <v>3</v>
      </c>
      <c r="C245">
        <v>2652</v>
      </c>
      <c r="D245">
        <v>694087</v>
      </c>
      <c r="E245">
        <v>351540.94515500002</v>
      </c>
    </row>
    <row r="246" spans="1:5" x14ac:dyDescent="0.3">
      <c r="A246">
        <v>245</v>
      </c>
      <c r="B246">
        <v>3</v>
      </c>
      <c r="C246">
        <v>2703</v>
      </c>
      <c r="D246">
        <v>694817</v>
      </c>
      <c r="E246">
        <v>352610.83134099998</v>
      </c>
    </row>
    <row r="247" spans="1:5" x14ac:dyDescent="0.3">
      <c r="A247">
        <v>246</v>
      </c>
      <c r="B247">
        <v>3</v>
      </c>
      <c r="C247">
        <v>2754</v>
      </c>
      <c r="D247">
        <v>696639</v>
      </c>
      <c r="E247">
        <v>353124.07143399998</v>
      </c>
    </row>
    <row r="248" spans="1:5" x14ac:dyDescent="0.3">
      <c r="A248">
        <v>247</v>
      </c>
      <c r="B248">
        <v>3</v>
      </c>
      <c r="C248">
        <v>2805</v>
      </c>
      <c r="D248">
        <v>697409</v>
      </c>
      <c r="E248">
        <v>354168.07067300001</v>
      </c>
    </row>
    <row r="249" spans="1:5" x14ac:dyDescent="0.3">
      <c r="A249">
        <v>248</v>
      </c>
      <c r="B249">
        <v>3</v>
      </c>
      <c r="C249">
        <v>2856</v>
      </c>
      <c r="D249">
        <v>699916</v>
      </c>
      <c r="E249">
        <v>354328.23367400002</v>
      </c>
    </row>
    <row r="250" spans="1:5" x14ac:dyDescent="0.3">
      <c r="A250">
        <v>249</v>
      </c>
      <c r="B250">
        <v>3</v>
      </c>
      <c r="C250">
        <v>2907</v>
      </c>
      <c r="D250">
        <v>703411</v>
      </c>
      <c r="E250">
        <v>353989.34620000003</v>
      </c>
    </row>
    <row r="251" spans="1:5" x14ac:dyDescent="0.3">
      <c r="A251">
        <v>250</v>
      </c>
      <c r="B251">
        <v>3</v>
      </c>
      <c r="C251">
        <v>2958</v>
      </c>
      <c r="D251">
        <v>704126</v>
      </c>
      <c r="E251">
        <v>355050.09046699997</v>
      </c>
    </row>
    <row r="252" spans="1:5" x14ac:dyDescent="0.3">
      <c r="A252">
        <v>251</v>
      </c>
      <c r="B252">
        <v>3</v>
      </c>
      <c r="C252">
        <v>3009</v>
      </c>
      <c r="D252">
        <v>756543</v>
      </c>
      <c r="E252">
        <v>331772.28525000002</v>
      </c>
    </row>
    <row r="253" spans="1:5" x14ac:dyDescent="0.3">
      <c r="A253">
        <v>252</v>
      </c>
      <c r="B253">
        <v>3</v>
      </c>
      <c r="C253">
        <v>3060</v>
      </c>
      <c r="D253">
        <v>758959</v>
      </c>
      <c r="E253">
        <v>332033.74622299999</v>
      </c>
    </row>
    <row r="254" spans="1:5" x14ac:dyDescent="0.3">
      <c r="A254">
        <v>253</v>
      </c>
      <c r="B254">
        <v>3</v>
      </c>
      <c r="C254">
        <v>3111</v>
      </c>
      <c r="D254">
        <v>759593</v>
      </c>
      <c r="E254">
        <v>333073.106256</v>
      </c>
    </row>
    <row r="255" spans="1:5" x14ac:dyDescent="0.3">
      <c r="A255">
        <v>254</v>
      </c>
      <c r="B255">
        <v>3</v>
      </c>
      <c r="C255">
        <v>3162</v>
      </c>
      <c r="D255">
        <v>761974</v>
      </c>
      <c r="E255">
        <v>333344.70730000001</v>
      </c>
    </row>
    <row r="256" spans="1:5" x14ac:dyDescent="0.3">
      <c r="A256">
        <v>255</v>
      </c>
      <c r="B256">
        <v>3</v>
      </c>
      <c r="C256">
        <v>3213</v>
      </c>
      <c r="D256">
        <v>764736</v>
      </c>
      <c r="E256">
        <v>333448.40572400001</v>
      </c>
    </row>
    <row r="257" spans="1:5" x14ac:dyDescent="0.3">
      <c r="A257">
        <v>256</v>
      </c>
      <c r="B257">
        <v>3</v>
      </c>
      <c r="C257">
        <v>0</v>
      </c>
      <c r="D257">
        <v>767096</v>
      </c>
      <c r="E257">
        <v>333726.15682999999</v>
      </c>
    </row>
    <row r="258" spans="1:5" x14ac:dyDescent="0.3">
      <c r="A258">
        <v>257</v>
      </c>
      <c r="B258">
        <v>3</v>
      </c>
      <c r="C258">
        <v>52</v>
      </c>
      <c r="D258">
        <v>767789</v>
      </c>
      <c r="E258">
        <v>334727.37952700001</v>
      </c>
    </row>
    <row r="259" spans="1:5" x14ac:dyDescent="0.3">
      <c r="A259">
        <v>258</v>
      </c>
      <c r="B259">
        <v>3</v>
      </c>
      <c r="C259">
        <v>104</v>
      </c>
      <c r="D259">
        <v>770171</v>
      </c>
      <c r="E259">
        <v>334990.54106199997</v>
      </c>
    </row>
    <row r="260" spans="1:5" x14ac:dyDescent="0.3">
      <c r="A260">
        <v>259</v>
      </c>
      <c r="B260">
        <v>3</v>
      </c>
      <c r="C260">
        <v>156</v>
      </c>
      <c r="D260">
        <v>772711</v>
      </c>
      <c r="E260">
        <v>335183.52915900003</v>
      </c>
    </row>
    <row r="261" spans="1:5" x14ac:dyDescent="0.3">
      <c r="A261">
        <v>260</v>
      </c>
      <c r="B261">
        <v>3</v>
      </c>
      <c r="C261">
        <v>208</v>
      </c>
      <c r="D261">
        <v>773411</v>
      </c>
      <c r="E261">
        <v>336173.13433600002</v>
      </c>
    </row>
    <row r="262" spans="1:5" x14ac:dyDescent="0.3">
      <c r="A262">
        <v>261</v>
      </c>
      <c r="B262">
        <v>3</v>
      </c>
      <c r="C262">
        <v>260</v>
      </c>
      <c r="D262">
        <v>775868</v>
      </c>
      <c r="E262">
        <v>336397.42842900002</v>
      </c>
    </row>
    <row r="263" spans="1:5" x14ac:dyDescent="0.3">
      <c r="A263">
        <v>262</v>
      </c>
      <c r="B263">
        <v>3</v>
      </c>
      <c r="C263">
        <v>312</v>
      </c>
      <c r="D263">
        <v>778344</v>
      </c>
      <c r="E263">
        <v>336612.08925600001</v>
      </c>
    </row>
    <row r="264" spans="1:5" x14ac:dyDescent="0.3">
      <c r="A264">
        <v>263</v>
      </c>
      <c r="B264">
        <v>3</v>
      </c>
      <c r="C264">
        <v>364</v>
      </c>
      <c r="D264">
        <v>779016</v>
      </c>
      <c r="E264">
        <v>337605.38936299999</v>
      </c>
    </row>
    <row r="265" spans="1:5" x14ac:dyDescent="0.3">
      <c r="A265">
        <v>264</v>
      </c>
      <c r="B265">
        <v>3</v>
      </c>
      <c r="C265">
        <v>416</v>
      </c>
      <c r="D265">
        <v>781441</v>
      </c>
      <c r="E265">
        <v>337837.40551100002</v>
      </c>
    </row>
    <row r="266" spans="1:5" x14ac:dyDescent="0.3">
      <c r="A266">
        <v>265</v>
      </c>
      <c r="B266">
        <v>3</v>
      </c>
      <c r="C266">
        <v>468</v>
      </c>
      <c r="D266">
        <v>783844</v>
      </c>
      <c r="E266">
        <v>338077.47460000002</v>
      </c>
    </row>
    <row r="267" spans="1:5" x14ac:dyDescent="0.3">
      <c r="A267">
        <v>266</v>
      </c>
      <c r="B267">
        <v>3</v>
      </c>
      <c r="C267">
        <v>520</v>
      </c>
      <c r="D267">
        <v>784527</v>
      </c>
      <c r="E267">
        <v>339057.80170700001</v>
      </c>
    </row>
    <row r="268" spans="1:5" x14ac:dyDescent="0.3">
      <c r="A268">
        <v>267</v>
      </c>
      <c r="B268">
        <v>3</v>
      </c>
      <c r="C268">
        <v>572</v>
      </c>
      <c r="D268">
        <v>786856</v>
      </c>
      <c r="E268">
        <v>339325.11158299999</v>
      </c>
    </row>
    <row r="269" spans="1:5" x14ac:dyDescent="0.3">
      <c r="A269">
        <v>268</v>
      </c>
      <c r="B269">
        <v>3</v>
      </c>
      <c r="C269">
        <v>624</v>
      </c>
      <c r="D269">
        <v>787551</v>
      </c>
      <c r="E269">
        <v>340295.42213800002</v>
      </c>
    </row>
    <row r="270" spans="1:5" x14ac:dyDescent="0.3">
      <c r="A270">
        <v>269</v>
      </c>
      <c r="B270">
        <v>3</v>
      </c>
      <c r="C270">
        <v>676</v>
      </c>
      <c r="D270">
        <v>790240</v>
      </c>
      <c r="E270">
        <v>340402.91557000001</v>
      </c>
    </row>
    <row r="271" spans="1:5" x14ac:dyDescent="0.3">
      <c r="A271">
        <v>270</v>
      </c>
      <c r="B271">
        <v>3</v>
      </c>
      <c r="C271">
        <v>728</v>
      </c>
      <c r="D271">
        <v>794309</v>
      </c>
      <c r="E271">
        <v>339918.09232900001</v>
      </c>
    </row>
    <row r="272" spans="1:5" x14ac:dyDescent="0.3">
      <c r="A272">
        <v>271</v>
      </c>
      <c r="B272">
        <v>3</v>
      </c>
      <c r="C272">
        <v>780</v>
      </c>
      <c r="D272">
        <v>794438</v>
      </c>
      <c r="E272">
        <v>341121.64825999999</v>
      </c>
    </row>
    <row r="273" spans="1:5" x14ac:dyDescent="0.3">
      <c r="A273">
        <v>272</v>
      </c>
      <c r="B273">
        <v>3</v>
      </c>
      <c r="C273">
        <v>832</v>
      </c>
      <c r="D273">
        <v>797416</v>
      </c>
      <c r="E273">
        <v>341101.75868099998</v>
      </c>
    </row>
    <row r="274" spans="1:5" x14ac:dyDescent="0.3">
      <c r="A274">
        <v>273</v>
      </c>
      <c r="B274">
        <v>3</v>
      </c>
      <c r="C274">
        <v>884</v>
      </c>
      <c r="D274">
        <v>799311</v>
      </c>
      <c r="E274">
        <v>341544.15490299999</v>
      </c>
    </row>
    <row r="275" spans="1:5" x14ac:dyDescent="0.3">
      <c r="A275">
        <v>274</v>
      </c>
      <c r="B275">
        <v>3</v>
      </c>
      <c r="C275">
        <v>936</v>
      </c>
      <c r="D275">
        <v>800522</v>
      </c>
      <c r="E275">
        <v>342276.66447600001</v>
      </c>
    </row>
    <row r="276" spans="1:5" x14ac:dyDescent="0.3">
      <c r="A276">
        <v>275</v>
      </c>
      <c r="B276">
        <v>3</v>
      </c>
      <c r="C276">
        <v>988</v>
      </c>
      <c r="D276">
        <v>802396</v>
      </c>
      <c r="E276">
        <v>342723.54298899998</v>
      </c>
    </row>
    <row r="277" spans="1:5" x14ac:dyDescent="0.3">
      <c r="A277">
        <v>276</v>
      </c>
      <c r="B277">
        <v>3</v>
      </c>
      <c r="C277">
        <v>1040</v>
      </c>
      <c r="D277">
        <v>803091</v>
      </c>
      <c r="E277">
        <v>343672.13678200002</v>
      </c>
    </row>
    <row r="278" spans="1:5" x14ac:dyDescent="0.3">
      <c r="A278">
        <v>277</v>
      </c>
      <c r="B278">
        <v>3</v>
      </c>
      <c r="C278">
        <v>1092</v>
      </c>
      <c r="D278">
        <v>805486</v>
      </c>
      <c r="E278">
        <v>343891.76224000001</v>
      </c>
    </row>
    <row r="279" spans="1:5" x14ac:dyDescent="0.3">
      <c r="A279">
        <v>278</v>
      </c>
      <c r="B279">
        <v>3</v>
      </c>
      <c r="C279">
        <v>1144</v>
      </c>
      <c r="D279">
        <v>807926</v>
      </c>
      <c r="E279">
        <v>344090.91921800002</v>
      </c>
    </row>
    <row r="280" spans="1:5" x14ac:dyDescent="0.3">
      <c r="A280">
        <v>279</v>
      </c>
      <c r="B280">
        <v>3</v>
      </c>
      <c r="C280">
        <v>1196</v>
      </c>
      <c r="D280">
        <v>808636</v>
      </c>
      <c r="E280">
        <v>345025.45026399998</v>
      </c>
    </row>
    <row r="281" spans="1:5" x14ac:dyDescent="0.3">
      <c r="A281">
        <v>280</v>
      </c>
      <c r="B281">
        <v>3</v>
      </c>
      <c r="C281">
        <v>1248</v>
      </c>
      <c r="D281">
        <v>811081</v>
      </c>
      <c r="E281">
        <v>345218.29509000003</v>
      </c>
    </row>
    <row r="282" spans="1:5" x14ac:dyDescent="0.3">
      <c r="A282">
        <v>281</v>
      </c>
      <c r="B282">
        <v>3</v>
      </c>
      <c r="C282">
        <v>1300</v>
      </c>
      <c r="D282">
        <v>813446</v>
      </c>
      <c r="E282">
        <v>345443.95079700003</v>
      </c>
    </row>
    <row r="283" spans="1:5" x14ac:dyDescent="0.3">
      <c r="A283">
        <v>282</v>
      </c>
      <c r="B283">
        <v>3</v>
      </c>
      <c r="C283">
        <v>1352</v>
      </c>
      <c r="D283">
        <v>814156</v>
      </c>
      <c r="E283">
        <v>346370.965761</v>
      </c>
    </row>
    <row r="284" spans="1:5" x14ac:dyDescent="0.3">
      <c r="A284">
        <v>283</v>
      </c>
      <c r="B284">
        <v>3</v>
      </c>
      <c r="C284">
        <v>1404</v>
      </c>
      <c r="D284">
        <v>816483</v>
      </c>
      <c r="E284">
        <v>346608.56380399998</v>
      </c>
    </row>
    <row r="285" spans="1:5" x14ac:dyDescent="0.3">
      <c r="A285">
        <v>284</v>
      </c>
      <c r="B285">
        <v>3</v>
      </c>
      <c r="C285">
        <v>1456</v>
      </c>
      <c r="D285">
        <v>819281</v>
      </c>
      <c r="E285">
        <v>346645.412258</v>
      </c>
    </row>
    <row r="286" spans="1:5" x14ac:dyDescent="0.3">
      <c r="A286">
        <v>285</v>
      </c>
      <c r="B286">
        <v>3</v>
      </c>
      <c r="C286">
        <v>1508</v>
      </c>
      <c r="D286">
        <v>819998</v>
      </c>
      <c r="E286">
        <v>347561.82332199998</v>
      </c>
    </row>
    <row r="287" spans="1:5" x14ac:dyDescent="0.3">
      <c r="A287">
        <v>286</v>
      </c>
      <c r="B287">
        <v>3</v>
      </c>
      <c r="C287">
        <v>1560</v>
      </c>
      <c r="D287">
        <v>822481</v>
      </c>
      <c r="E287">
        <v>347728.39737299999</v>
      </c>
    </row>
    <row r="288" spans="1:5" x14ac:dyDescent="0.3">
      <c r="A288">
        <v>287</v>
      </c>
      <c r="B288">
        <v>3</v>
      </c>
      <c r="C288">
        <v>1612</v>
      </c>
      <c r="D288">
        <v>823193</v>
      </c>
      <c r="E288">
        <v>348642.42042899999</v>
      </c>
    </row>
    <row r="289" spans="1:5" x14ac:dyDescent="0.3">
      <c r="A289">
        <v>288</v>
      </c>
      <c r="B289">
        <v>3</v>
      </c>
      <c r="C289">
        <v>1664</v>
      </c>
      <c r="D289">
        <v>825531</v>
      </c>
      <c r="E289">
        <v>348866.36601200001</v>
      </c>
    </row>
    <row r="290" spans="1:5" x14ac:dyDescent="0.3">
      <c r="A290">
        <v>289</v>
      </c>
      <c r="B290">
        <v>3</v>
      </c>
      <c r="C290">
        <v>1716</v>
      </c>
      <c r="D290">
        <v>828044</v>
      </c>
      <c r="E290">
        <v>349015.26971999998</v>
      </c>
    </row>
    <row r="291" spans="1:5" x14ac:dyDescent="0.3">
      <c r="A291">
        <v>290</v>
      </c>
      <c r="B291">
        <v>3</v>
      </c>
      <c r="C291">
        <v>1768</v>
      </c>
      <c r="D291">
        <v>828636</v>
      </c>
      <c r="E291">
        <v>349972.72626299999</v>
      </c>
    </row>
    <row r="292" spans="1:5" x14ac:dyDescent="0.3">
      <c r="A292">
        <v>291</v>
      </c>
      <c r="B292">
        <v>3</v>
      </c>
      <c r="C292">
        <v>1820</v>
      </c>
      <c r="D292">
        <v>831203</v>
      </c>
      <c r="E292">
        <v>350094.98281399999</v>
      </c>
    </row>
    <row r="293" spans="1:5" x14ac:dyDescent="0.3">
      <c r="A293">
        <v>292</v>
      </c>
      <c r="B293">
        <v>3</v>
      </c>
      <c r="C293">
        <v>1872</v>
      </c>
      <c r="D293">
        <v>834506</v>
      </c>
      <c r="E293">
        <v>349907.61001100001</v>
      </c>
    </row>
    <row r="294" spans="1:5" x14ac:dyDescent="0.3">
      <c r="A294">
        <v>293</v>
      </c>
      <c r="B294">
        <v>3</v>
      </c>
      <c r="C294">
        <v>1924</v>
      </c>
      <c r="D294">
        <v>835204</v>
      </c>
      <c r="E294">
        <v>350812.496109</v>
      </c>
    </row>
    <row r="295" spans="1:5" x14ac:dyDescent="0.3">
      <c r="A295">
        <v>294</v>
      </c>
      <c r="B295">
        <v>3</v>
      </c>
      <c r="C295">
        <v>1976</v>
      </c>
      <c r="D295">
        <v>837573</v>
      </c>
      <c r="E295">
        <v>351014.18025700003</v>
      </c>
    </row>
    <row r="296" spans="1:5" x14ac:dyDescent="0.3">
      <c r="A296">
        <v>295</v>
      </c>
      <c r="B296">
        <v>3</v>
      </c>
      <c r="C296">
        <v>2028</v>
      </c>
      <c r="D296">
        <v>840031</v>
      </c>
      <c r="E296">
        <v>351177.516068</v>
      </c>
    </row>
    <row r="297" spans="1:5" x14ac:dyDescent="0.3">
      <c r="A297">
        <v>296</v>
      </c>
      <c r="B297">
        <v>3</v>
      </c>
      <c r="C297">
        <v>2080</v>
      </c>
      <c r="D297">
        <v>841250</v>
      </c>
      <c r="E297">
        <v>351857.35512600001</v>
      </c>
    </row>
    <row r="298" spans="1:5" x14ac:dyDescent="0.3">
      <c r="A298">
        <v>297</v>
      </c>
      <c r="B298">
        <v>3</v>
      </c>
      <c r="C298">
        <v>2132</v>
      </c>
      <c r="D298">
        <v>843181</v>
      </c>
      <c r="E298">
        <v>352237.53855900001</v>
      </c>
    </row>
    <row r="299" spans="1:5" x14ac:dyDescent="0.3">
      <c r="A299">
        <v>298</v>
      </c>
      <c r="B299">
        <v>3</v>
      </c>
      <c r="C299">
        <v>2184</v>
      </c>
      <c r="D299">
        <v>844261</v>
      </c>
      <c r="E299">
        <v>352971.41523799999</v>
      </c>
    </row>
    <row r="300" spans="1:5" x14ac:dyDescent="0.3">
      <c r="A300">
        <v>299</v>
      </c>
      <c r="B300">
        <v>3</v>
      </c>
      <c r="C300">
        <v>2236</v>
      </c>
      <c r="D300">
        <v>846564</v>
      </c>
      <c r="E300">
        <v>353192.434358</v>
      </c>
    </row>
    <row r="301" spans="1:5" x14ac:dyDescent="0.3">
      <c r="A301">
        <v>300</v>
      </c>
      <c r="B301">
        <v>3</v>
      </c>
      <c r="C301">
        <v>2288</v>
      </c>
      <c r="D301">
        <v>849527</v>
      </c>
      <c r="E301">
        <v>353137.68720699998</v>
      </c>
    </row>
    <row r="302" spans="1:5" x14ac:dyDescent="0.3">
      <c r="A302">
        <v>301</v>
      </c>
      <c r="B302">
        <v>3</v>
      </c>
      <c r="C302">
        <v>2340</v>
      </c>
      <c r="D302">
        <v>902174</v>
      </c>
      <c r="E302">
        <v>333638.52205899998</v>
      </c>
    </row>
    <row r="303" spans="1:5" x14ac:dyDescent="0.3">
      <c r="A303">
        <v>302</v>
      </c>
      <c r="B303">
        <v>3</v>
      </c>
      <c r="C303">
        <v>2392</v>
      </c>
      <c r="D303">
        <v>904623</v>
      </c>
      <c r="E303">
        <v>333840.727021</v>
      </c>
    </row>
    <row r="304" spans="1:5" x14ac:dyDescent="0.3">
      <c r="A304">
        <v>303</v>
      </c>
      <c r="B304">
        <v>3</v>
      </c>
      <c r="C304">
        <v>2444</v>
      </c>
      <c r="D304">
        <v>907056</v>
      </c>
      <c r="E304">
        <v>334047.73244400002</v>
      </c>
    </row>
    <row r="305" spans="1:5" x14ac:dyDescent="0.3">
      <c r="A305">
        <v>304</v>
      </c>
      <c r="B305">
        <v>3</v>
      </c>
      <c r="C305">
        <v>2496</v>
      </c>
      <c r="D305">
        <v>907746</v>
      </c>
      <c r="E305">
        <v>334895.44432000001</v>
      </c>
    </row>
    <row r="306" spans="1:5" x14ac:dyDescent="0.3">
      <c r="A306">
        <v>305</v>
      </c>
      <c r="B306">
        <v>3</v>
      </c>
      <c r="C306">
        <v>2548</v>
      </c>
      <c r="D306">
        <v>910163</v>
      </c>
      <c r="E306">
        <v>335104.81089700002</v>
      </c>
    </row>
    <row r="307" spans="1:5" x14ac:dyDescent="0.3">
      <c r="A307">
        <v>306</v>
      </c>
      <c r="B307">
        <v>3</v>
      </c>
      <c r="C307">
        <v>2600</v>
      </c>
      <c r="D307">
        <v>912598</v>
      </c>
      <c r="E307">
        <v>335306.45475899999</v>
      </c>
    </row>
    <row r="308" spans="1:5" x14ac:dyDescent="0.3">
      <c r="A308">
        <v>307</v>
      </c>
      <c r="B308">
        <v>3</v>
      </c>
      <c r="C308">
        <v>2652</v>
      </c>
      <c r="D308">
        <v>913287</v>
      </c>
      <c r="E308">
        <v>336148.43964699999</v>
      </c>
    </row>
    <row r="309" spans="1:5" x14ac:dyDescent="0.3">
      <c r="A309">
        <v>308</v>
      </c>
      <c r="B309">
        <v>3</v>
      </c>
      <c r="C309">
        <v>2704</v>
      </c>
      <c r="D309">
        <v>915663</v>
      </c>
      <c r="E309">
        <v>336368.29270200001</v>
      </c>
    </row>
    <row r="310" spans="1:5" x14ac:dyDescent="0.3">
      <c r="A310">
        <v>309</v>
      </c>
      <c r="B310">
        <v>3</v>
      </c>
      <c r="C310">
        <v>2756</v>
      </c>
      <c r="D310">
        <v>916352</v>
      </c>
      <c r="E310">
        <v>337206.66294200002</v>
      </c>
    </row>
    <row r="311" spans="1:5" x14ac:dyDescent="0.3">
      <c r="A311">
        <v>310</v>
      </c>
      <c r="B311">
        <v>3</v>
      </c>
      <c r="C311">
        <v>2808</v>
      </c>
      <c r="D311">
        <v>918732</v>
      </c>
      <c r="E311">
        <v>337421.576695</v>
      </c>
    </row>
    <row r="312" spans="1:5" x14ac:dyDescent="0.3">
      <c r="A312">
        <v>311</v>
      </c>
      <c r="B312">
        <v>3</v>
      </c>
      <c r="C312">
        <v>2860</v>
      </c>
      <c r="D312">
        <v>921142</v>
      </c>
      <c r="E312">
        <v>337624.383646</v>
      </c>
    </row>
    <row r="313" spans="1:5" x14ac:dyDescent="0.3">
      <c r="A313">
        <v>312</v>
      </c>
      <c r="B313">
        <v>3</v>
      </c>
      <c r="C313">
        <v>2912</v>
      </c>
      <c r="D313">
        <v>921839</v>
      </c>
      <c r="E313">
        <v>338453.89487800002</v>
      </c>
    </row>
    <row r="314" spans="1:5" x14ac:dyDescent="0.3">
      <c r="A314">
        <v>313</v>
      </c>
      <c r="B314">
        <v>3</v>
      </c>
      <c r="C314">
        <v>2964</v>
      </c>
      <c r="D314">
        <v>925764</v>
      </c>
      <c r="E314">
        <v>338099.12677500001</v>
      </c>
    </row>
    <row r="315" spans="1:5" x14ac:dyDescent="0.3">
      <c r="A315">
        <v>314</v>
      </c>
      <c r="B315">
        <v>3</v>
      </c>
      <c r="C315">
        <v>3016</v>
      </c>
      <c r="D315">
        <v>928027</v>
      </c>
      <c r="E315">
        <v>338352.22466599999</v>
      </c>
    </row>
    <row r="316" spans="1:5" x14ac:dyDescent="0.3">
      <c r="A316">
        <v>315</v>
      </c>
      <c r="B316">
        <v>3</v>
      </c>
      <c r="C316">
        <v>3068</v>
      </c>
      <c r="D316">
        <v>928744</v>
      </c>
      <c r="E316">
        <v>339167.73621100001</v>
      </c>
    </row>
    <row r="317" spans="1:5" x14ac:dyDescent="0.3">
      <c r="A317">
        <v>316</v>
      </c>
      <c r="B317">
        <v>3</v>
      </c>
      <c r="C317">
        <v>3120</v>
      </c>
      <c r="D317">
        <v>931144</v>
      </c>
      <c r="E317">
        <v>339367.48773599998</v>
      </c>
    </row>
    <row r="318" spans="1:5" x14ac:dyDescent="0.3">
      <c r="A318">
        <v>317</v>
      </c>
      <c r="B318">
        <v>3</v>
      </c>
      <c r="C318">
        <v>3172</v>
      </c>
      <c r="D318">
        <v>933762</v>
      </c>
      <c r="E318">
        <v>339486.935643</v>
      </c>
    </row>
    <row r="319" spans="1:5" x14ac:dyDescent="0.3">
      <c r="A319">
        <v>318</v>
      </c>
      <c r="B319">
        <v>3</v>
      </c>
      <c r="C319">
        <v>3224</v>
      </c>
      <c r="D319">
        <v>934234</v>
      </c>
      <c r="E319">
        <v>340385.81340400001</v>
      </c>
    </row>
    <row r="320" spans="1:5" x14ac:dyDescent="0.3">
      <c r="A320">
        <v>319</v>
      </c>
      <c r="B320">
        <v>3</v>
      </c>
      <c r="C320">
        <v>3276</v>
      </c>
      <c r="D320">
        <v>936831</v>
      </c>
      <c r="E320">
        <v>340509.65435600001</v>
      </c>
    </row>
    <row r="321" spans="1:5" x14ac:dyDescent="0.3">
      <c r="A321">
        <v>320</v>
      </c>
      <c r="B321">
        <v>3</v>
      </c>
      <c r="C321">
        <v>0</v>
      </c>
      <c r="D321">
        <v>939155</v>
      </c>
      <c r="E321">
        <v>340731.828079</v>
      </c>
    </row>
    <row r="322" spans="1:5" x14ac:dyDescent="0.3">
      <c r="A322">
        <v>321</v>
      </c>
      <c r="B322">
        <v>3</v>
      </c>
      <c r="C322">
        <v>53</v>
      </c>
      <c r="D322">
        <v>941510</v>
      </c>
      <c r="E322">
        <v>340941.678793</v>
      </c>
    </row>
    <row r="323" spans="1:5" x14ac:dyDescent="0.3">
      <c r="A323">
        <v>322</v>
      </c>
      <c r="B323">
        <v>3</v>
      </c>
      <c r="C323">
        <v>106</v>
      </c>
      <c r="D323">
        <v>942231</v>
      </c>
      <c r="E323">
        <v>341742.09933699999</v>
      </c>
    </row>
    <row r="324" spans="1:5" x14ac:dyDescent="0.3">
      <c r="A324">
        <v>323</v>
      </c>
      <c r="B324">
        <v>3</v>
      </c>
      <c r="C324">
        <v>159</v>
      </c>
      <c r="D324">
        <v>944695</v>
      </c>
      <c r="E324">
        <v>341909.29347600002</v>
      </c>
    </row>
    <row r="325" spans="1:5" x14ac:dyDescent="0.3">
      <c r="A325">
        <v>324</v>
      </c>
      <c r="B325">
        <v>3</v>
      </c>
      <c r="C325">
        <v>212</v>
      </c>
      <c r="D325">
        <v>946893</v>
      </c>
      <c r="E325">
        <v>342171.71317100001</v>
      </c>
    </row>
    <row r="326" spans="1:5" x14ac:dyDescent="0.3">
      <c r="A326">
        <v>325</v>
      </c>
      <c r="B326">
        <v>3</v>
      </c>
      <c r="C326">
        <v>265</v>
      </c>
      <c r="D326">
        <v>947845</v>
      </c>
      <c r="E326">
        <v>342883.06632400001</v>
      </c>
    </row>
    <row r="327" spans="1:5" x14ac:dyDescent="0.3">
      <c r="A327">
        <v>326</v>
      </c>
      <c r="B327">
        <v>3</v>
      </c>
      <c r="C327">
        <v>318</v>
      </c>
      <c r="D327">
        <v>950346</v>
      </c>
      <c r="E327">
        <v>343032.958522</v>
      </c>
    </row>
    <row r="328" spans="1:5" x14ac:dyDescent="0.3">
      <c r="A328">
        <v>327</v>
      </c>
      <c r="B328">
        <v>3</v>
      </c>
      <c r="C328">
        <v>371</v>
      </c>
      <c r="D328">
        <v>951069</v>
      </c>
      <c r="E328">
        <v>343823.63424699998</v>
      </c>
    </row>
    <row r="329" spans="1:5" x14ac:dyDescent="0.3">
      <c r="A329">
        <v>328</v>
      </c>
      <c r="B329">
        <v>3</v>
      </c>
      <c r="C329">
        <v>424</v>
      </c>
      <c r="D329">
        <v>952988</v>
      </c>
      <c r="E329">
        <v>344180.61927299999</v>
      </c>
    </row>
    <row r="330" spans="1:5" x14ac:dyDescent="0.3">
      <c r="A330">
        <v>329</v>
      </c>
      <c r="B330">
        <v>3</v>
      </c>
      <c r="C330">
        <v>477</v>
      </c>
      <c r="D330">
        <v>955869</v>
      </c>
      <c r="E330">
        <v>344189.42344599997</v>
      </c>
    </row>
    <row r="331" spans="1:5" x14ac:dyDescent="0.3">
      <c r="A331">
        <v>330</v>
      </c>
      <c r="B331">
        <v>3</v>
      </c>
      <c r="C331">
        <v>530</v>
      </c>
      <c r="D331">
        <v>956042</v>
      </c>
      <c r="E331">
        <v>345173.12000900001</v>
      </c>
    </row>
    <row r="332" spans="1:5" x14ac:dyDescent="0.3">
      <c r="A332">
        <v>331</v>
      </c>
      <c r="B332">
        <v>3</v>
      </c>
      <c r="C332">
        <v>583</v>
      </c>
      <c r="D332">
        <v>958463</v>
      </c>
      <c r="E332">
        <v>345344.57772499998</v>
      </c>
    </row>
    <row r="333" spans="1:5" x14ac:dyDescent="0.3">
      <c r="A333">
        <v>332</v>
      </c>
      <c r="B333">
        <v>3</v>
      </c>
      <c r="C333">
        <v>636</v>
      </c>
      <c r="D333">
        <v>960867</v>
      </c>
      <c r="E333">
        <v>345521.284423</v>
      </c>
    </row>
    <row r="334" spans="1:5" x14ac:dyDescent="0.3">
      <c r="A334">
        <v>333</v>
      </c>
      <c r="B334">
        <v>3</v>
      </c>
      <c r="C334">
        <v>689</v>
      </c>
      <c r="D334">
        <v>961644</v>
      </c>
      <c r="E334">
        <v>346281.99208900001</v>
      </c>
    </row>
    <row r="335" spans="1:5" x14ac:dyDescent="0.3">
      <c r="A335">
        <v>334</v>
      </c>
      <c r="B335">
        <v>3</v>
      </c>
      <c r="C335">
        <v>742</v>
      </c>
      <c r="D335">
        <v>965677</v>
      </c>
      <c r="E335">
        <v>345871.34207399999</v>
      </c>
    </row>
    <row r="336" spans="1:5" x14ac:dyDescent="0.3">
      <c r="A336">
        <v>335</v>
      </c>
      <c r="B336">
        <v>3</v>
      </c>
      <c r="C336">
        <v>795</v>
      </c>
      <c r="D336">
        <v>968145</v>
      </c>
      <c r="E336">
        <v>346022.54827500001</v>
      </c>
    </row>
    <row r="337" spans="1:5" x14ac:dyDescent="0.3">
      <c r="A337">
        <v>336</v>
      </c>
      <c r="B337">
        <v>3</v>
      </c>
      <c r="C337">
        <v>848</v>
      </c>
      <c r="D337">
        <v>968356</v>
      </c>
      <c r="E337">
        <v>346979.82973200001</v>
      </c>
    </row>
    <row r="338" spans="1:5" x14ac:dyDescent="0.3">
      <c r="A338">
        <v>337</v>
      </c>
      <c r="B338">
        <v>3</v>
      </c>
      <c r="C338">
        <v>901</v>
      </c>
      <c r="D338">
        <v>972394</v>
      </c>
      <c r="E338">
        <v>346567.33793099999</v>
      </c>
    </row>
    <row r="339" spans="1:5" x14ac:dyDescent="0.3">
      <c r="A339">
        <v>338</v>
      </c>
      <c r="B339">
        <v>3</v>
      </c>
      <c r="C339">
        <v>954</v>
      </c>
      <c r="D339">
        <v>973116</v>
      </c>
      <c r="E339">
        <v>347337.83022800001</v>
      </c>
    </row>
    <row r="340" spans="1:5" x14ac:dyDescent="0.3">
      <c r="A340">
        <v>339</v>
      </c>
      <c r="B340">
        <v>3</v>
      </c>
      <c r="C340">
        <v>1007</v>
      </c>
      <c r="D340">
        <v>975584</v>
      </c>
      <c r="E340">
        <v>347484.17358200002</v>
      </c>
    </row>
    <row r="341" spans="1:5" x14ac:dyDescent="0.3">
      <c r="A341">
        <v>340</v>
      </c>
      <c r="B341">
        <v>3</v>
      </c>
      <c r="C341">
        <v>1060</v>
      </c>
      <c r="D341">
        <v>979817</v>
      </c>
      <c r="E341">
        <v>347003.57311599999</v>
      </c>
    </row>
    <row r="342" spans="1:5" x14ac:dyDescent="0.3">
      <c r="A342">
        <v>341</v>
      </c>
      <c r="B342">
        <v>3</v>
      </c>
      <c r="C342">
        <v>1113</v>
      </c>
      <c r="D342">
        <v>980508</v>
      </c>
      <c r="E342">
        <v>347778.90644400002</v>
      </c>
    </row>
    <row r="343" spans="1:5" x14ac:dyDescent="0.3">
      <c r="A343">
        <v>342</v>
      </c>
      <c r="B343">
        <v>3</v>
      </c>
      <c r="C343">
        <v>1166</v>
      </c>
      <c r="D343">
        <v>982948</v>
      </c>
      <c r="E343">
        <v>347932.95270999998</v>
      </c>
    </row>
    <row r="344" spans="1:5" x14ac:dyDescent="0.3">
      <c r="A344">
        <v>343</v>
      </c>
      <c r="B344">
        <v>3</v>
      </c>
      <c r="C344">
        <v>1219</v>
      </c>
      <c r="D344">
        <v>985328</v>
      </c>
      <c r="E344">
        <v>348107.43224599998</v>
      </c>
    </row>
    <row r="345" spans="1:5" x14ac:dyDescent="0.3">
      <c r="A345">
        <v>344</v>
      </c>
      <c r="B345">
        <v>3</v>
      </c>
      <c r="C345">
        <v>1272</v>
      </c>
      <c r="D345">
        <v>986104</v>
      </c>
      <c r="E345">
        <v>348847.58605599997</v>
      </c>
    </row>
    <row r="346" spans="1:5" x14ac:dyDescent="0.3">
      <c r="A346">
        <v>345</v>
      </c>
      <c r="B346">
        <v>3</v>
      </c>
      <c r="C346">
        <v>1325</v>
      </c>
      <c r="D346">
        <v>988504</v>
      </c>
      <c r="E346">
        <v>349012.24476600002</v>
      </c>
    </row>
    <row r="347" spans="1:5" x14ac:dyDescent="0.3">
      <c r="A347">
        <v>346</v>
      </c>
      <c r="B347">
        <v>3</v>
      </c>
      <c r="C347">
        <v>1378</v>
      </c>
      <c r="D347">
        <v>990879</v>
      </c>
      <c r="E347">
        <v>349184.91561500001</v>
      </c>
    </row>
    <row r="348" spans="1:5" x14ac:dyDescent="0.3">
      <c r="A348">
        <v>347</v>
      </c>
      <c r="B348">
        <v>3</v>
      </c>
      <c r="C348">
        <v>1431</v>
      </c>
      <c r="D348">
        <v>991569</v>
      </c>
      <c r="E348">
        <v>349950.43209299998</v>
      </c>
    </row>
    <row r="349" spans="1:5" x14ac:dyDescent="0.3">
      <c r="A349">
        <v>348</v>
      </c>
      <c r="B349">
        <v>3</v>
      </c>
      <c r="C349">
        <v>1484</v>
      </c>
      <c r="D349">
        <v>994013</v>
      </c>
      <c r="E349">
        <v>350096.02490100003</v>
      </c>
    </row>
    <row r="350" spans="1:5" x14ac:dyDescent="0.3">
      <c r="A350">
        <v>349</v>
      </c>
      <c r="B350">
        <v>3</v>
      </c>
      <c r="C350">
        <v>1537</v>
      </c>
      <c r="D350">
        <v>994708</v>
      </c>
      <c r="E350">
        <v>350856.73383500002</v>
      </c>
    </row>
    <row r="351" spans="1:5" x14ac:dyDescent="0.3">
      <c r="A351">
        <v>350</v>
      </c>
      <c r="B351">
        <v>3</v>
      </c>
      <c r="C351">
        <v>1590</v>
      </c>
      <c r="D351">
        <v>997017</v>
      </c>
      <c r="E351">
        <v>351047.17371900001</v>
      </c>
    </row>
    <row r="352" spans="1:5" x14ac:dyDescent="0.3">
      <c r="A352">
        <v>351</v>
      </c>
      <c r="B352">
        <v>3</v>
      </c>
      <c r="C352">
        <v>1643</v>
      </c>
      <c r="D352">
        <v>1048393</v>
      </c>
      <c r="E352">
        <v>334798.11482900003</v>
      </c>
    </row>
    <row r="353" spans="1:5" x14ac:dyDescent="0.3">
      <c r="A353">
        <v>352</v>
      </c>
      <c r="B353">
        <v>3</v>
      </c>
      <c r="C353">
        <v>1696</v>
      </c>
      <c r="D353">
        <v>1049107</v>
      </c>
      <c r="E353">
        <v>335523.44994399999</v>
      </c>
    </row>
    <row r="354" spans="1:5" x14ac:dyDescent="0.3">
      <c r="A354">
        <v>353</v>
      </c>
      <c r="B354">
        <v>3</v>
      </c>
      <c r="C354">
        <v>1749</v>
      </c>
      <c r="D354">
        <v>1051294</v>
      </c>
      <c r="E354">
        <v>335776.671416</v>
      </c>
    </row>
    <row r="355" spans="1:5" x14ac:dyDescent="0.3">
      <c r="A355">
        <v>354</v>
      </c>
      <c r="B355">
        <v>3</v>
      </c>
      <c r="C355">
        <v>1802</v>
      </c>
      <c r="D355">
        <v>1054574</v>
      </c>
      <c r="E355">
        <v>335680.56864700001</v>
      </c>
    </row>
    <row r="356" spans="1:5" x14ac:dyDescent="0.3">
      <c r="A356">
        <v>355</v>
      </c>
      <c r="B356">
        <v>3</v>
      </c>
      <c r="C356">
        <v>1855</v>
      </c>
      <c r="D356">
        <v>1055217</v>
      </c>
      <c r="E356">
        <v>336423.69294699997</v>
      </c>
    </row>
    <row r="357" spans="1:5" x14ac:dyDescent="0.3">
      <c r="A357">
        <v>356</v>
      </c>
      <c r="B357">
        <v>3</v>
      </c>
      <c r="C357">
        <v>1908</v>
      </c>
      <c r="D357">
        <v>1057443</v>
      </c>
      <c r="E357">
        <v>336661.17228100001</v>
      </c>
    </row>
    <row r="358" spans="1:5" x14ac:dyDescent="0.3">
      <c r="A358">
        <v>357</v>
      </c>
      <c r="B358">
        <v>3</v>
      </c>
      <c r="C358">
        <v>1961</v>
      </c>
      <c r="D358">
        <v>1059681</v>
      </c>
      <c r="E358">
        <v>336893.83880600001</v>
      </c>
    </row>
    <row r="359" spans="1:5" x14ac:dyDescent="0.3">
      <c r="A359">
        <v>358</v>
      </c>
      <c r="B359">
        <v>3</v>
      </c>
      <c r="C359">
        <v>2014</v>
      </c>
      <c r="D359">
        <v>1060337</v>
      </c>
      <c r="E359">
        <v>337628.50867200003</v>
      </c>
    </row>
    <row r="360" spans="1:5" x14ac:dyDescent="0.3">
      <c r="A360">
        <v>359</v>
      </c>
      <c r="B360">
        <v>3</v>
      </c>
      <c r="C360">
        <v>2067</v>
      </c>
      <c r="D360">
        <v>1062571</v>
      </c>
      <c r="E360">
        <v>337859.77595899999</v>
      </c>
    </row>
    <row r="361" spans="1:5" x14ac:dyDescent="0.3">
      <c r="A361">
        <v>360</v>
      </c>
      <c r="B361">
        <v>3</v>
      </c>
      <c r="C361">
        <v>2120</v>
      </c>
      <c r="D361">
        <v>1063296</v>
      </c>
      <c r="E361">
        <v>338569.88082299998</v>
      </c>
    </row>
    <row r="362" spans="1:5" x14ac:dyDescent="0.3">
      <c r="A362">
        <v>361</v>
      </c>
      <c r="B362">
        <v>3</v>
      </c>
      <c r="C362">
        <v>2173</v>
      </c>
      <c r="D362">
        <v>1065674</v>
      </c>
      <c r="E362">
        <v>338752.75177999999</v>
      </c>
    </row>
    <row r="363" spans="1:5" x14ac:dyDescent="0.3">
      <c r="A363">
        <v>362</v>
      </c>
      <c r="B363">
        <v>3</v>
      </c>
      <c r="C363">
        <v>2226</v>
      </c>
      <c r="D363">
        <v>1068001</v>
      </c>
      <c r="E363">
        <v>338950.99349199998</v>
      </c>
    </row>
    <row r="364" spans="1:5" x14ac:dyDescent="0.3">
      <c r="A364">
        <v>363</v>
      </c>
      <c r="B364">
        <v>3</v>
      </c>
      <c r="C364">
        <v>2279</v>
      </c>
      <c r="D364">
        <v>1068697</v>
      </c>
      <c r="E364">
        <v>339665.967061</v>
      </c>
    </row>
    <row r="365" spans="1:5" x14ac:dyDescent="0.3">
      <c r="A365">
        <v>364</v>
      </c>
      <c r="B365">
        <v>3</v>
      </c>
      <c r="C365">
        <v>2332</v>
      </c>
      <c r="D365">
        <v>1070954</v>
      </c>
      <c r="E365">
        <v>339883.87923299999</v>
      </c>
    </row>
    <row r="366" spans="1:5" x14ac:dyDescent="0.3">
      <c r="A366">
        <v>365</v>
      </c>
      <c r="B366">
        <v>3</v>
      </c>
      <c r="C366">
        <v>2385</v>
      </c>
      <c r="D366">
        <v>1073157</v>
      </c>
      <c r="E366">
        <v>340117.98832800001</v>
      </c>
    </row>
    <row r="367" spans="1:5" x14ac:dyDescent="0.3">
      <c r="A367">
        <v>366</v>
      </c>
      <c r="B367">
        <v>3</v>
      </c>
      <c r="C367">
        <v>2438</v>
      </c>
      <c r="D367">
        <v>1073866</v>
      </c>
      <c r="E367">
        <v>340824.64665100002</v>
      </c>
    </row>
    <row r="368" spans="1:5" x14ac:dyDescent="0.3">
      <c r="A368">
        <v>367</v>
      </c>
      <c r="B368">
        <v>3</v>
      </c>
      <c r="C368">
        <v>2491</v>
      </c>
      <c r="D368">
        <v>1076286</v>
      </c>
      <c r="E368">
        <v>340987.43270800001</v>
      </c>
    </row>
    <row r="369" spans="1:5" x14ac:dyDescent="0.3">
      <c r="A369">
        <v>368</v>
      </c>
      <c r="B369">
        <v>3</v>
      </c>
      <c r="C369">
        <v>2544</v>
      </c>
      <c r="D369">
        <v>1078607</v>
      </c>
      <c r="E369">
        <v>341180.80079200002</v>
      </c>
    </row>
    <row r="370" spans="1:5" x14ac:dyDescent="0.3">
      <c r="A370">
        <v>369</v>
      </c>
      <c r="B370">
        <v>3</v>
      </c>
      <c r="C370">
        <v>2597</v>
      </c>
      <c r="D370">
        <v>1079332</v>
      </c>
      <c r="E370">
        <v>341878.124618</v>
      </c>
    </row>
    <row r="371" spans="1:5" x14ac:dyDescent="0.3">
      <c r="A371">
        <v>370</v>
      </c>
      <c r="B371">
        <v>3</v>
      </c>
      <c r="C371">
        <v>2650</v>
      </c>
      <c r="D371">
        <v>1081724</v>
      </c>
      <c r="E371">
        <v>342046.58489599999</v>
      </c>
    </row>
    <row r="372" spans="1:5" x14ac:dyDescent="0.3">
      <c r="A372">
        <v>371</v>
      </c>
      <c r="B372">
        <v>3</v>
      </c>
      <c r="C372">
        <v>2703</v>
      </c>
      <c r="D372">
        <v>1082807</v>
      </c>
      <c r="E372">
        <v>342628.002959</v>
      </c>
    </row>
    <row r="373" spans="1:5" x14ac:dyDescent="0.3">
      <c r="A373">
        <v>372</v>
      </c>
      <c r="B373">
        <v>3</v>
      </c>
      <c r="C373">
        <v>2756</v>
      </c>
      <c r="D373">
        <v>1084746</v>
      </c>
      <c r="E373">
        <v>342937.42498200003</v>
      </c>
    </row>
    <row r="374" spans="1:5" x14ac:dyDescent="0.3">
      <c r="A374">
        <v>373</v>
      </c>
      <c r="B374">
        <v>3</v>
      </c>
      <c r="C374">
        <v>2809</v>
      </c>
      <c r="D374">
        <v>1087201</v>
      </c>
      <c r="E374">
        <v>343082.83380899997</v>
      </c>
    </row>
    <row r="375" spans="1:5" x14ac:dyDescent="0.3">
      <c r="A375">
        <v>374</v>
      </c>
      <c r="B375">
        <v>3</v>
      </c>
      <c r="C375">
        <v>2862</v>
      </c>
      <c r="D375">
        <v>1087907</v>
      </c>
      <c r="E375">
        <v>343779.38555399998</v>
      </c>
    </row>
    <row r="376" spans="1:5" x14ac:dyDescent="0.3">
      <c r="A376">
        <v>375</v>
      </c>
      <c r="B376">
        <v>3</v>
      </c>
      <c r="C376">
        <v>2915</v>
      </c>
      <c r="D376">
        <v>1090229</v>
      </c>
      <c r="E376">
        <v>343964.43316000002</v>
      </c>
    </row>
    <row r="377" spans="1:5" x14ac:dyDescent="0.3">
      <c r="A377">
        <v>376</v>
      </c>
      <c r="B377">
        <v>3</v>
      </c>
      <c r="C377">
        <v>2968</v>
      </c>
      <c r="D377">
        <v>1093636</v>
      </c>
      <c r="E377">
        <v>343807.26311100001</v>
      </c>
    </row>
    <row r="378" spans="1:5" x14ac:dyDescent="0.3">
      <c r="A378">
        <v>377</v>
      </c>
      <c r="B378">
        <v>3</v>
      </c>
      <c r="C378">
        <v>3021</v>
      </c>
      <c r="D378">
        <v>1094311</v>
      </c>
      <c r="E378">
        <v>344509.01069299999</v>
      </c>
    </row>
    <row r="379" spans="1:5" x14ac:dyDescent="0.3">
      <c r="A379">
        <v>378</v>
      </c>
      <c r="B379">
        <v>3</v>
      </c>
      <c r="C379">
        <v>3074</v>
      </c>
      <c r="D379">
        <v>1096652</v>
      </c>
      <c r="E379">
        <v>344685.46083900001</v>
      </c>
    </row>
    <row r="380" spans="1:5" x14ac:dyDescent="0.3">
      <c r="A380">
        <v>379</v>
      </c>
      <c r="B380">
        <v>3</v>
      </c>
      <c r="C380">
        <v>3127</v>
      </c>
      <c r="D380">
        <v>1097790</v>
      </c>
      <c r="E380">
        <v>345239.07122500002</v>
      </c>
    </row>
    <row r="381" spans="1:5" x14ac:dyDescent="0.3">
      <c r="A381">
        <v>380</v>
      </c>
      <c r="B381">
        <v>3</v>
      </c>
      <c r="C381">
        <v>3180</v>
      </c>
      <c r="D381">
        <v>1099777</v>
      </c>
      <c r="E381">
        <v>345524.59271300002</v>
      </c>
    </row>
    <row r="382" spans="1:5" x14ac:dyDescent="0.3">
      <c r="A382">
        <v>381</v>
      </c>
      <c r="B382">
        <v>3</v>
      </c>
      <c r="C382">
        <v>3233</v>
      </c>
      <c r="D382">
        <v>1102149</v>
      </c>
      <c r="E382">
        <v>345688.28715500003</v>
      </c>
    </row>
    <row r="383" spans="1:5" x14ac:dyDescent="0.3">
      <c r="A383">
        <v>382</v>
      </c>
      <c r="B383">
        <v>3</v>
      </c>
      <c r="C383">
        <v>3286</v>
      </c>
      <c r="D383">
        <v>1103307</v>
      </c>
      <c r="E383">
        <v>346231.82849400002</v>
      </c>
    </row>
    <row r="384" spans="1:5" x14ac:dyDescent="0.3">
      <c r="A384">
        <v>383</v>
      </c>
      <c r="B384">
        <v>3</v>
      </c>
      <c r="C384">
        <v>3339</v>
      </c>
      <c r="D384">
        <v>1105394</v>
      </c>
      <c r="E384">
        <v>346482.79256099998</v>
      </c>
    </row>
    <row r="385" spans="1:5" x14ac:dyDescent="0.3">
      <c r="A385">
        <v>384</v>
      </c>
      <c r="B385">
        <v>3</v>
      </c>
      <c r="C385">
        <v>0</v>
      </c>
      <c r="D385">
        <v>1107759</v>
      </c>
      <c r="E385">
        <v>346645.79570100002</v>
      </c>
    </row>
    <row r="386" spans="1:5" x14ac:dyDescent="0.3">
      <c r="A386">
        <v>385</v>
      </c>
      <c r="B386">
        <v>3</v>
      </c>
      <c r="C386">
        <v>54</v>
      </c>
      <c r="D386">
        <v>1110267</v>
      </c>
      <c r="E386">
        <v>346763.43618199998</v>
      </c>
    </row>
    <row r="387" spans="1:5" x14ac:dyDescent="0.3">
      <c r="A387">
        <v>386</v>
      </c>
      <c r="B387">
        <v>3</v>
      </c>
      <c r="C387">
        <v>108</v>
      </c>
      <c r="D387">
        <v>1112599</v>
      </c>
      <c r="E387">
        <v>346935.41878100001</v>
      </c>
    </row>
    <row r="388" spans="1:5" x14ac:dyDescent="0.3">
      <c r="A388">
        <v>387</v>
      </c>
      <c r="B388">
        <v>3</v>
      </c>
      <c r="C388">
        <v>162</v>
      </c>
      <c r="D388">
        <v>1113352</v>
      </c>
      <c r="E388">
        <v>347598.962413</v>
      </c>
    </row>
    <row r="389" spans="1:5" x14ac:dyDescent="0.3">
      <c r="A389">
        <v>388</v>
      </c>
      <c r="B389">
        <v>3</v>
      </c>
      <c r="C389">
        <v>216</v>
      </c>
      <c r="D389">
        <v>1118135</v>
      </c>
      <c r="E389">
        <v>347006.39904799999</v>
      </c>
    </row>
    <row r="390" spans="1:5" x14ac:dyDescent="0.3">
      <c r="A390">
        <v>389</v>
      </c>
      <c r="B390">
        <v>3</v>
      </c>
      <c r="C390">
        <v>270</v>
      </c>
      <c r="D390">
        <v>1118312</v>
      </c>
      <c r="E390">
        <v>347845.681706</v>
      </c>
    </row>
    <row r="391" spans="1:5" x14ac:dyDescent="0.3">
      <c r="A391">
        <v>390</v>
      </c>
      <c r="B391">
        <v>3</v>
      </c>
      <c r="C391">
        <v>324</v>
      </c>
      <c r="D391">
        <v>1120764</v>
      </c>
      <c r="E391">
        <v>347976.91574700002</v>
      </c>
    </row>
    <row r="392" spans="1:5" x14ac:dyDescent="0.3">
      <c r="A392">
        <v>391</v>
      </c>
      <c r="B392">
        <v>3</v>
      </c>
      <c r="C392">
        <v>378</v>
      </c>
      <c r="D392">
        <v>1123474</v>
      </c>
      <c r="E392">
        <v>348027.63570899999</v>
      </c>
    </row>
    <row r="393" spans="1:5" x14ac:dyDescent="0.3">
      <c r="A393">
        <v>392</v>
      </c>
      <c r="B393">
        <v>3</v>
      </c>
      <c r="C393">
        <v>432</v>
      </c>
      <c r="D393">
        <v>1124159</v>
      </c>
      <c r="E393">
        <v>348705.120895</v>
      </c>
    </row>
    <row r="394" spans="1:5" x14ac:dyDescent="0.3">
      <c r="A394">
        <v>393</v>
      </c>
      <c r="B394">
        <v>3</v>
      </c>
      <c r="C394">
        <v>486</v>
      </c>
      <c r="D394">
        <v>1126476</v>
      </c>
      <c r="E394">
        <v>348875.60853500001</v>
      </c>
    </row>
    <row r="395" spans="1:5" x14ac:dyDescent="0.3">
      <c r="A395">
        <v>394</v>
      </c>
      <c r="B395">
        <v>3</v>
      </c>
      <c r="C395">
        <v>540</v>
      </c>
      <c r="D395">
        <v>1128804</v>
      </c>
      <c r="E395">
        <v>349041.99488999997</v>
      </c>
    </row>
    <row r="396" spans="1:5" x14ac:dyDescent="0.3">
      <c r="A396">
        <v>395</v>
      </c>
      <c r="B396">
        <v>3</v>
      </c>
      <c r="C396">
        <v>594</v>
      </c>
      <c r="D396">
        <v>1129510</v>
      </c>
      <c r="E396">
        <v>349709.16592200001</v>
      </c>
    </row>
    <row r="397" spans="1:5" x14ac:dyDescent="0.3">
      <c r="A397">
        <v>396</v>
      </c>
      <c r="B397">
        <v>3</v>
      </c>
      <c r="C397">
        <v>648</v>
      </c>
      <c r="D397">
        <v>1131952</v>
      </c>
      <c r="E397">
        <v>349838.15568199998</v>
      </c>
    </row>
    <row r="398" spans="1:5" x14ac:dyDescent="0.3">
      <c r="A398">
        <v>397</v>
      </c>
      <c r="B398">
        <v>3</v>
      </c>
      <c r="C398">
        <v>702</v>
      </c>
      <c r="D398">
        <v>1135087</v>
      </c>
      <c r="E398">
        <v>349752.92642799998</v>
      </c>
    </row>
    <row r="399" spans="1:5" x14ac:dyDescent="0.3">
      <c r="A399">
        <v>398</v>
      </c>
      <c r="B399">
        <v>3</v>
      </c>
      <c r="C399">
        <v>756</v>
      </c>
      <c r="D399">
        <v>1135663</v>
      </c>
      <c r="E399">
        <v>350456.07719899999</v>
      </c>
    </row>
    <row r="400" spans="1:5" x14ac:dyDescent="0.3">
      <c r="A400">
        <v>399</v>
      </c>
      <c r="B400">
        <v>3</v>
      </c>
      <c r="C400">
        <v>810</v>
      </c>
      <c r="D400">
        <v>1138182</v>
      </c>
      <c r="E400">
        <v>350559.04943100002</v>
      </c>
    </row>
    <row r="401" spans="1:5" x14ac:dyDescent="0.3">
      <c r="A401">
        <v>400</v>
      </c>
      <c r="B401">
        <v>3</v>
      </c>
      <c r="C401">
        <v>864</v>
      </c>
      <c r="D401">
        <v>1138807</v>
      </c>
      <c r="E401">
        <v>351244.767551</v>
      </c>
    </row>
    <row r="402" spans="1:5" x14ac:dyDescent="0.3">
      <c r="A402">
        <v>401</v>
      </c>
      <c r="B402">
        <v>3</v>
      </c>
      <c r="C402">
        <v>918</v>
      </c>
      <c r="D402">
        <v>1193257</v>
      </c>
      <c r="E402">
        <v>336055.01581000001</v>
      </c>
    </row>
    <row r="403" spans="1:5" x14ac:dyDescent="0.3">
      <c r="A403">
        <v>402</v>
      </c>
      <c r="B403">
        <v>3</v>
      </c>
      <c r="C403">
        <v>972</v>
      </c>
      <c r="D403">
        <v>1195599</v>
      </c>
      <c r="E403">
        <v>336233.13502300001</v>
      </c>
    </row>
    <row r="404" spans="1:5" x14ac:dyDescent="0.3">
      <c r="A404">
        <v>403</v>
      </c>
      <c r="B404">
        <v>3</v>
      </c>
      <c r="C404">
        <v>1026</v>
      </c>
      <c r="D404">
        <v>1196294</v>
      </c>
      <c r="E404">
        <v>336873.71164599998</v>
      </c>
    </row>
    <row r="405" spans="1:5" x14ac:dyDescent="0.3">
      <c r="A405">
        <v>404</v>
      </c>
      <c r="B405">
        <v>3</v>
      </c>
      <c r="C405">
        <v>1080</v>
      </c>
      <c r="D405">
        <v>1198719</v>
      </c>
      <c r="E405">
        <v>337026.44239400001</v>
      </c>
    </row>
    <row r="406" spans="1:5" x14ac:dyDescent="0.3">
      <c r="A406">
        <v>405</v>
      </c>
      <c r="B406">
        <v>3</v>
      </c>
      <c r="C406">
        <v>1134</v>
      </c>
      <c r="D406">
        <v>1236719</v>
      </c>
      <c r="E406">
        <v>327479.40316300001</v>
      </c>
    </row>
    <row r="407" spans="1:5" x14ac:dyDescent="0.3">
      <c r="A407">
        <v>406</v>
      </c>
      <c r="B407">
        <v>3</v>
      </c>
      <c r="C407">
        <v>1188</v>
      </c>
      <c r="D407">
        <v>1237353</v>
      </c>
      <c r="E407">
        <v>328119.78473399999</v>
      </c>
    </row>
    <row r="408" spans="1:5" x14ac:dyDescent="0.3">
      <c r="A408">
        <v>407</v>
      </c>
      <c r="B408">
        <v>3</v>
      </c>
      <c r="C408">
        <v>1242</v>
      </c>
      <c r="D408">
        <v>1240257</v>
      </c>
      <c r="E408">
        <v>328157.79310299997</v>
      </c>
    </row>
    <row r="409" spans="1:5" x14ac:dyDescent="0.3">
      <c r="A409">
        <v>408</v>
      </c>
      <c r="B409">
        <v>3</v>
      </c>
      <c r="C409">
        <v>1296</v>
      </c>
      <c r="D409">
        <v>1242509</v>
      </c>
      <c r="E409">
        <v>328367.84280799999</v>
      </c>
    </row>
    <row r="410" spans="1:5" x14ac:dyDescent="0.3">
      <c r="A410">
        <v>409</v>
      </c>
      <c r="B410">
        <v>3</v>
      </c>
      <c r="C410">
        <v>1350</v>
      </c>
      <c r="D410">
        <v>1242726</v>
      </c>
      <c r="E410">
        <v>329115.18709700002</v>
      </c>
    </row>
    <row r="411" spans="1:5" x14ac:dyDescent="0.3">
      <c r="A411">
        <v>410</v>
      </c>
      <c r="B411">
        <v>3</v>
      </c>
      <c r="C411">
        <v>1404</v>
      </c>
      <c r="D411">
        <v>1245604</v>
      </c>
      <c r="E411">
        <v>329157.581382</v>
      </c>
    </row>
    <row r="412" spans="1:5" x14ac:dyDescent="0.3">
      <c r="A412">
        <v>411</v>
      </c>
      <c r="B412">
        <v>3</v>
      </c>
      <c r="C412">
        <v>1458</v>
      </c>
      <c r="D412">
        <v>1245761</v>
      </c>
      <c r="E412">
        <v>329918.82070500002</v>
      </c>
    </row>
    <row r="413" spans="1:5" x14ac:dyDescent="0.3">
      <c r="A413">
        <v>412</v>
      </c>
      <c r="B413">
        <v>3</v>
      </c>
      <c r="C413">
        <v>1512</v>
      </c>
      <c r="D413">
        <v>1248049</v>
      </c>
      <c r="E413">
        <v>330115.24387300003</v>
      </c>
    </row>
    <row r="414" spans="1:5" x14ac:dyDescent="0.3">
      <c r="A414">
        <v>413</v>
      </c>
      <c r="B414">
        <v>3</v>
      </c>
      <c r="C414">
        <v>1566</v>
      </c>
      <c r="D414">
        <v>1250923</v>
      </c>
      <c r="E414">
        <v>330156.21265300002</v>
      </c>
    </row>
    <row r="415" spans="1:5" x14ac:dyDescent="0.3">
      <c r="A415">
        <v>414</v>
      </c>
      <c r="B415">
        <v>3</v>
      </c>
      <c r="C415">
        <v>1620</v>
      </c>
      <c r="D415">
        <v>1251132</v>
      </c>
      <c r="E415">
        <v>330900.33665499999</v>
      </c>
    </row>
    <row r="416" spans="1:5" x14ac:dyDescent="0.3">
      <c r="A416">
        <v>415</v>
      </c>
      <c r="B416">
        <v>3</v>
      </c>
      <c r="C416">
        <v>1674</v>
      </c>
      <c r="D416">
        <v>1253899</v>
      </c>
      <c r="E416">
        <v>330967.64571900002</v>
      </c>
    </row>
    <row r="417" spans="1:5" x14ac:dyDescent="0.3">
      <c r="A417">
        <v>416</v>
      </c>
      <c r="B417">
        <v>3</v>
      </c>
      <c r="C417">
        <v>1728</v>
      </c>
      <c r="D417">
        <v>1256259</v>
      </c>
      <c r="E417">
        <v>331141.90624699998</v>
      </c>
    </row>
    <row r="418" spans="1:5" x14ac:dyDescent="0.3">
      <c r="A418">
        <v>417</v>
      </c>
      <c r="B418">
        <v>3</v>
      </c>
      <c r="C418">
        <v>1782</v>
      </c>
      <c r="D418">
        <v>1256729</v>
      </c>
      <c r="E418">
        <v>331813.78005900001</v>
      </c>
    </row>
    <row r="419" spans="1:5" x14ac:dyDescent="0.3">
      <c r="A419">
        <v>418</v>
      </c>
      <c r="B419">
        <v>3</v>
      </c>
      <c r="C419">
        <v>1836</v>
      </c>
      <c r="D419">
        <v>1260159</v>
      </c>
      <c r="E419">
        <v>331704.17383799999</v>
      </c>
    </row>
    <row r="420" spans="1:5" x14ac:dyDescent="0.3">
      <c r="A420">
        <v>419</v>
      </c>
      <c r="B420">
        <v>3</v>
      </c>
      <c r="C420">
        <v>1890</v>
      </c>
      <c r="D420">
        <v>1262599</v>
      </c>
      <c r="E420">
        <v>331855.16541700001</v>
      </c>
    </row>
    <row r="421" spans="1:5" x14ac:dyDescent="0.3">
      <c r="A421">
        <v>420</v>
      </c>
      <c r="B421">
        <v>3</v>
      </c>
      <c r="C421">
        <v>1944</v>
      </c>
      <c r="D421">
        <v>1263246</v>
      </c>
      <c r="E421">
        <v>332476.80974300002</v>
      </c>
    </row>
    <row r="422" spans="1:5" x14ac:dyDescent="0.3">
      <c r="A422">
        <v>421</v>
      </c>
      <c r="B422">
        <v>3</v>
      </c>
      <c r="C422">
        <v>1998</v>
      </c>
      <c r="D422">
        <v>1265514</v>
      </c>
      <c r="E422">
        <v>332671.151801</v>
      </c>
    </row>
    <row r="423" spans="1:5" x14ac:dyDescent="0.3">
      <c r="A423">
        <v>422</v>
      </c>
      <c r="B423">
        <v>3</v>
      </c>
      <c r="C423">
        <v>2052</v>
      </c>
      <c r="D423">
        <v>1266582</v>
      </c>
      <c r="E423">
        <v>333180.165201</v>
      </c>
    </row>
    <row r="424" spans="1:5" x14ac:dyDescent="0.3">
      <c r="A424">
        <v>423</v>
      </c>
      <c r="B424">
        <v>3</v>
      </c>
      <c r="C424">
        <v>2106</v>
      </c>
      <c r="D424">
        <v>1268641</v>
      </c>
      <c r="E424">
        <v>333427.65999199997</v>
      </c>
    </row>
    <row r="425" spans="1:5" x14ac:dyDescent="0.3">
      <c r="A425">
        <v>424</v>
      </c>
      <c r="B425">
        <v>3</v>
      </c>
      <c r="C425">
        <v>2160</v>
      </c>
      <c r="D425">
        <v>1271922</v>
      </c>
      <c r="E425">
        <v>333353.77483800001</v>
      </c>
    </row>
    <row r="426" spans="1:5" x14ac:dyDescent="0.3">
      <c r="A426">
        <v>425</v>
      </c>
      <c r="B426">
        <v>3</v>
      </c>
      <c r="C426">
        <v>2214</v>
      </c>
      <c r="D426">
        <v>1272582</v>
      </c>
      <c r="E426">
        <v>333966.69134100003</v>
      </c>
    </row>
    <row r="427" spans="1:5" x14ac:dyDescent="0.3">
      <c r="A427">
        <v>426</v>
      </c>
      <c r="B427">
        <v>3</v>
      </c>
      <c r="C427">
        <v>2268</v>
      </c>
      <c r="D427">
        <v>1274884</v>
      </c>
      <c r="E427">
        <v>334148.04797900002</v>
      </c>
    </row>
    <row r="428" spans="1:5" x14ac:dyDescent="0.3">
      <c r="A428">
        <v>427</v>
      </c>
      <c r="B428">
        <v>3</v>
      </c>
      <c r="C428">
        <v>2322</v>
      </c>
      <c r="D428">
        <v>1276587</v>
      </c>
      <c r="E428">
        <v>334485.62456000003</v>
      </c>
    </row>
    <row r="429" spans="1:5" x14ac:dyDescent="0.3">
      <c r="A429">
        <v>428</v>
      </c>
      <c r="B429">
        <v>3</v>
      </c>
      <c r="C429">
        <v>2376</v>
      </c>
      <c r="D429">
        <v>1277312</v>
      </c>
      <c r="E429">
        <v>335078.66519700002</v>
      </c>
    </row>
    <row r="430" spans="1:5" x14ac:dyDescent="0.3">
      <c r="A430">
        <v>429</v>
      </c>
      <c r="B430">
        <v>3</v>
      </c>
      <c r="C430">
        <v>2430</v>
      </c>
      <c r="D430">
        <v>1280395</v>
      </c>
      <c r="E430">
        <v>335052.85478300002</v>
      </c>
    </row>
    <row r="431" spans="1:5" x14ac:dyDescent="0.3">
      <c r="A431">
        <v>430</v>
      </c>
      <c r="B431">
        <v>3</v>
      </c>
      <c r="C431">
        <v>2484</v>
      </c>
      <c r="D431">
        <v>1282289</v>
      </c>
      <c r="E431">
        <v>335337.82166100002</v>
      </c>
    </row>
    <row r="432" spans="1:5" x14ac:dyDescent="0.3">
      <c r="A432">
        <v>431</v>
      </c>
      <c r="B432">
        <v>3</v>
      </c>
      <c r="C432">
        <v>2538</v>
      </c>
      <c r="D432">
        <v>1283484</v>
      </c>
      <c r="E432">
        <v>335804.73149600002</v>
      </c>
    </row>
    <row r="433" spans="1:5" x14ac:dyDescent="0.3">
      <c r="A433">
        <v>432</v>
      </c>
      <c r="B433">
        <v>3</v>
      </c>
      <c r="C433">
        <v>2592</v>
      </c>
      <c r="D433">
        <v>1285832</v>
      </c>
      <c r="E433">
        <v>335969.24015000003</v>
      </c>
    </row>
    <row r="434" spans="1:5" x14ac:dyDescent="0.3">
      <c r="A434">
        <v>433</v>
      </c>
      <c r="B434">
        <v>3</v>
      </c>
      <c r="C434">
        <v>2646</v>
      </c>
      <c r="D434">
        <v>1286483</v>
      </c>
      <c r="E434">
        <v>336576.542403</v>
      </c>
    </row>
    <row r="435" spans="1:5" x14ac:dyDescent="0.3">
      <c r="A435">
        <v>434</v>
      </c>
      <c r="B435">
        <v>3</v>
      </c>
      <c r="C435">
        <v>2700</v>
      </c>
      <c r="D435">
        <v>1288883</v>
      </c>
      <c r="E435">
        <v>336725.67641900002</v>
      </c>
    </row>
    <row r="436" spans="1:5" x14ac:dyDescent="0.3">
      <c r="A436">
        <v>435</v>
      </c>
      <c r="B436">
        <v>3</v>
      </c>
      <c r="C436">
        <v>2754</v>
      </c>
      <c r="D436">
        <v>1292566</v>
      </c>
      <c r="E436">
        <v>336539.874946</v>
      </c>
    </row>
    <row r="437" spans="1:5" x14ac:dyDescent="0.3">
      <c r="A437">
        <v>436</v>
      </c>
      <c r="B437">
        <v>3</v>
      </c>
      <c r="C437">
        <v>2808</v>
      </c>
      <c r="D437">
        <v>1293324</v>
      </c>
      <c r="E437">
        <v>337115.83485699998</v>
      </c>
    </row>
    <row r="438" spans="1:5" x14ac:dyDescent="0.3">
      <c r="A438">
        <v>437</v>
      </c>
      <c r="B438">
        <v>3</v>
      </c>
      <c r="C438">
        <v>2862</v>
      </c>
      <c r="D438">
        <v>1295610</v>
      </c>
      <c r="E438">
        <v>337292.85819</v>
      </c>
    </row>
    <row r="439" spans="1:5" x14ac:dyDescent="0.3">
      <c r="A439">
        <v>438</v>
      </c>
      <c r="B439">
        <v>3</v>
      </c>
      <c r="C439">
        <v>2916</v>
      </c>
      <c r="D439">
        <v>1297904</v>
      </c>
      <c r="E439">
        <v>337467.17784999998</v>
      </c>
    </row>
    <row r="440" spans="1:5" x14ac:dyDescent="0.3">
      <c r="A440">
        <v>439</v>
      </c>
      <c r="B440">
        <v>3</v>
      </c>
      <c r="C440">
        <v>2970</v>
      </c>
      <c r="D440">
        <v>1301827</v>
      </c>
      <c r="E440">
        <v>337218.38615999999</v>
      </c>
    </row>
    <row r="441" spans="1:5" x14ac:dyDescent="0.3">
      <c r="A441">
        <v>440</v>
      </c>
      <c r="B441">
        <v>3</v>
      </c>
      <c r="C441">
        <v>3024</v>
      </c>
      <c r="D441">
        <v>1303556</v>
      </c>
      <c r="E441">
        <v>337538.24154900003</v>
      </c>
    </row>
    <row r="442" spans="1:5" x14ac:dyDescent="0.3">
      <c r="A442">
        <v>441</v>
      </c>
      <c r="B442">
        <v>3</v>
      </c>
      <c r="C442">
        <v>3078</v>
      </c>
      <c r="D442">
        <v>1304257</v>
      </c>
      <c r="E442">
        <v>338123.54466900002</v>
      </c>
    </row>
    <row r="443" spans="1:5" x14ac:dyDescent="0.3">
      <c r="A443">
        <v>442</v>
      </c>
      <c r="B443">
        <v>3</v>
      </c>
      <c r="C443">
        <v>3132</v>
      </c>
      <c r="D443">
        <v>1306557</v>
      </c>
      <c r="E443">
        <v>338293.69862899999</v>
      </c>
    </row>
    <row r="444" spans="1:5" x14ac:dyDescent="0.3">
      <c r="A444">
        <v>443</v>
      </c>
      <c r="B444">
        <v>3</v>
      </c>
      <c r="C444">
        <v>3186</v>
      </c>
      <c r="D444">
        <v>1308892</v>
      </c>
      <c r="E444">
        <v>338454.20401400002</v>
      </c>
    </row>
    <row r="445" spans="1:5" x14ac:dyDescent="0.3">
      <c r="A445">
        <v>444</v>
      </c>
      <c r="B445">
        <v>3</v>
      </c>
      <c r="C445">
        <v>3240</v>
      </c>
      <c r="D445">
        <v>1309526</v>
      </c>
      <c r="E445">
        <v>339053.97830999998</v>
      </c>
    </row>
    <row r="446" spans="1:5" x14ac:dyDescent="0.3">
      <c r="A446">
        <v>445</v>
      </c>
      <c r="B446">
        <v>3</v>
      </c>
      <c r="C446">
        <v>3294</v>
      </c>
      <c r="D446">
        <v>1311845</v>
      </c>
      <c r="E446">
        <v>339216.90443599998</v>
      </c>
    </row>
    <row r="447" spans="1:5" x14ac:dyDescent="0.3">
      <c r="A447">
        <v>446</v>
      </c>
      <c r="B447">
        <v>3</v>
      </c>
      <c r="C447">
        <v>3348</v>
      </c>
      <c r="D447">
        <v>1314165</v>
      </c>
      <c r="E447">
        <v>339378.99731000001</v>
      </c>
    </row>
    <row r="448" spans="1:5" x14ac:dyDescent="0.3">
      <c r="A448">
        <v>447</v>
      </c>
      <c r="B448">
        <v>3</v>
      </c>
      <c r="C448">
        <v>3402</v>
      </c>
      <c r="D448">
        <v>1314851</v>
      </c>
      <c r="E448">
        <v>339962.47483600001</v>
      </c>
    </row>
    <row r="449" spans="1:5" x14ac:dyDescent="0.3">
      <c r="A449">
        <v>448</v>
      </c>
      <c r="B449">
        <v>3</v>
      </c>
      <c r="C449">
        <v>0</v>
      </c>
      <c r="D449">
        <v>1318837</v>
      </c>
      <c r="E449">
        <v>339693.22971699998</v>
      </c>
    </row>
    <row r="450" spans="1:5" x14ac:dyDescent="0.3">
      <c r="A450">
        <v>449</v>
      </c>
      <c r="B450">
        <v>3</v>
      </c>
      <c r="C450">
        <v>55</v>
      </c>
      <c r="D450">
        <v>1319526</v>
      </c>
      <c r="E450">
        <v>340273.70434499998</v>
      </c>
    </row>
    <row r="451" spans="1:5" x14ac:dyDescent="0.3">
      <c r="A451">
        <v>450</v>
      </c>
      <c r="B451">
        <v>3</v>
      </c>
      <c r="C451">
        <v>110</v>
      </c>
      <c r="D451">
        <v>1322170</v>
      </c>
      <c r="E451">
        <v>340349.57683199999</v>
      </c>
    </row>
    <row r="452" spans="1:5" x14ac:dyDescent="0.3">
      <c r="A452">
        <v>451</v>
      </c>
      <c r="B452">
        <v>3</v>
      </c>
      <c r="C452">
        <v>165</v>
      </c>
      <c r="D452">
        <v>1375397</v>
      </c>
      <c r="E452">
        <v>327905.32478999998</v>
      </c>
    </row>
    <row r="453" spans="1:5" x14ac:dyDescent="0.3">
      <c r="A453">
        <v>452</v>
      </c>
      <c r="B453">
        <v>3</v>
      </c>
      <c r="C453">
        <v>220</v>
      </c>
      <c r="D453">
        <v>1377715</v>
      </c>
      <c r="E453">
        <v>328079.46491099999</v>
      </c>
    </row>
    <row r="454" spans="1:5" x14ac:dyDescent="0.3">
      <c r="A454">
        <v>453</v>
      </c>
      <c r="B454">
        <v>3</v>
      </c>
      <c r="C454">
        <v>275</v>
      </c>
      <c r="D454">
        <v>1380007</v>
      </c>
      <c r="E454">
        <v>328259.20448199997</v>
      </c>
    </row>
    <row r="455" spans="1:5" x14ac:dyDescent="0.3">
      <c r="A455">
        <v>454</v>
      </c>
      <c r="B455">
        <v>3</v>
      </c>
      <c r="C455">
        <v>330</v>
      </c>
      <c r="D455">
        <v>1380850</v>
      </c>
      <c r="E455">
        <v>328782.99598100001</v>
      </c>
    </row>
    <row r="456" spans="1:5" x14ac:dyDescent="0.3">
      <c r="A456">
        <v>455</v>
      </c>
      <c r="B456">
        <v>3</v>
      </c>
      <c r="C456">
        <v>385</v>
      </c>
      <c r="D456">
        <v>1382984</v>
      </c>
      <c r="E456">
        <v>328998.74474300002</v>
      </c>
    </row>
    <row r="457" spans="1:5" x14ac:dyDescent="0.3">
      <c r="A457">
        <v>456</v>
      </c>
      <c r="B457">
        <v>3</v>
      </c>
      <c r="C457">
        <v>440</v>
      </c>
      <c r="D457">
        <v>1385444</v>
      </c>
      <c r="E457">
        <v>329136.36350500002</v>
      </c>
    </row>
    <row r="458" spans="1:5" x14ac:dyDescent="0.3">
      <c r="A458">
        <v>457</v>
      </c>
      <c r="B458">
        <v>3</v>
      </c>
      <c r="C458">
        <v>495</v>
      </c>
      <c r="D458">
        <v>1386125</v>
      </c>
      <c r="E458">
        <v>329696.09522999998</v>
      </c>
    </row>
    <row r="459" spans="1:5" x14ac:dyDescent="0.3">
      <c r="A459">
        <v>458</v>
      </c>
      <c r="B459">
        <v>3</v>
      </c>
      <c r="C459">
        <v>550</v>
      </c>
      <c r="D459">
        <v>1388462</v>
      </c>
      <c r="E459">
        <v>329861.38619599998</v>
      </c>
    </row>
    <row r="460" spans="1:5" x14ac:dyDescent="0.3">
      <c r="A460">
        <v>459</v>
      </c>
      <c r="B460">
        <v>3</v>
      </c>
      <c r="C460">
        <v>605</v>
      </c>
      <c r="D460">
        <v>1391915</v>
      </c>
      <c r="E460">
        <v>329761.51561</v>
      </c>
    </row>
    <row r="461" spans="1:5" x14ac:dyDescent="0.3">
      <c r="A461">
        <v>460</v>
      </c>
      <c r="B461">
        <v>3</v>
      </c>
      <c r="C461">
        <v>660</v>
      </c>
      <c r="D461">
        <v>1392606</v>
      </c>
      <c r="E461">
        <v>330315.96876600001</v>
      </c>
    </row>
    <row r="462" spans="1:5" x14ac:dyDescent="0.3">
      <c r="A462">
        <v>461</v>
      </c>
      <c r="B462">
        <v>3</v>
      </c>
      <c r="C462">
        <v>715</v>
      </c>
      <c r="D462">
        <v>1394905</v>
      </c>
      <c r="E462">
        <v>330488.45620299998</v>
      </c>
    </row>
    <row r="463" spans="1:5" x14ac:dyDescent="0.3">
      <c r="A463">
        <v>462</v>
      </c>
      <c r="B463">
        <v>3</v>
      </c>
      <c r="C463">
        <v>770</v>
      </c>
      <c r="D463">
        <v>1395592</v>
      </c>
      <c r="E463">
        <v>331042.31036</v>
      </c>
    </row>
    <row r="464" spans="1:5" x14ac:dyDescent="0.3">
      <c r="A464">
        <v>463</v>
      </c>
      <c r="B464">
        <v>3</v>
      </c>
      <c r="C464">
        <v>825</v>
      </c>
      <c r="D464">
        <v>1397965</v>
      </c>
      <c r="E464">
        <v>331195.70232400001</v>
      </c>
    </row>
    <row r="465" spans="1:5" x14ac:dyDescent="0.3">
      <c r="A465">
        <v>464</v>
      </c>
      <c r="B465">
        <v>3</v>
      </c>
      <c r="C465">
        <v>880</v>
      </c>
      <c r="D465">
        <v>1400336</v>
      </c>
      <c r="E465">
        <v>331349.04765700002</v>
      </c>
    </row>
    <row r="466" spans="1:5" x14ac:dyDescent="0.3">
      <c r="A466">
        <v>465</v>
      </c>
      <c r="B466">
        <v>3</v>
      </c>
      <c r="C466">
        <v>935</v>
      </c>
      <c r="D466">
        <v>1401085</v>
      </c>
      <c r="E466">
        <v>331885.64576699998</v>
      </c>
    </row>
    <row r="467" spans="1:5" x14ac:dyDescent="0.3">
      <c r="A467">
        <v>466</v>
      </c>
      <c r="B467">
        <v>3</v>
      </c>
      <c r="C467">
        <v>990</v>
      </c>
      <c r="D467">
        <v>1403550</v>
      </c>
      <c r="E467">
        <v>332015.24705200002</v>
      </c>
    </row>
    <row r="468" spans="1:5" x14ac:dyDescent="0.3">
      <c r="A468">
        <v>467</v>
      </c>
      <c r="B468">
        <v>3</v>
      </c>
      <c r="C468">
        <v>1045</v>
      </c>
      <c r="D468">
        <v>1405914</v>
      </c>
      <c r="E468">
        <v>332168.25495700003</v>
      </c>
    </row>
    <row r="469" spans="1:5" x14ac:dyDescent="0.3">
      <c r="A469">
        <v>468</v>
      </c>
      <c r="B469">
        <v>3</v>
      </c>
      <c r="C469">
        <v>1100</v>
      </c>
      <c r="D469">
        <v>1406612</v>
      </c>
      <c r="E469">
        <v>332714.35193200002</v>
      </c>
    </row>
    <row r="470" spans="1:5" x14ac:dyDescent="0.3">
      <c r="A470">
        <v>469</v>
      </c>
      <c r="B470">
        <v>3</v>
      </c>
      <c r="C470">
        <v>1155</v>
      </c>
      <c r="D470">
        <v>1408974</v>
      </c>
      <c r="E470">
        <v>332866.32684499997</v>
      </c>
    </row>
    <row r="471" spans="1:5" x14ac:dyDescent="0.3">
      <c r="A471">
        <v>470</v>
      </c>
      <c r="B471">
        <v>3</v>
      </c>
      <c r="C471">
        <v>1210</v>
      </c>
      <c r="D471">
        <v>1411577</v>
      </c>
      <c r="E471">
        <v>332960.936598</v>
      </c>
    </row>
    <row r="472" spans="1:5" x14ac:dyDescent="0.3">
      <c r="A472">
        <v>471</v>
      </c>
      <c r="B472">
        <v>3</v>
      </c>
      <c r="C472">
        <v>1265</v>
      </c>
      <c r="D472">
        <v>1412314</v>
      </c>
      <c r="E472">
        <v>333495.24255899998</v>
      </c>
    </row>
    <row r="473" spans="1:5" x14ac:dyDescent="0.3">
      <c r="A473">
        <v>472</v>
      </c>
      <c r="B473">
        <v>3</v>
      </c>
      <c r="C473">
        <v>1320</v>
      </c>
      <c r="D473">
        <v>1414627</v>
      </c>
      <c r="E473">
        <v>333656.85795600002</v>
      </c>
    </row>
    <row r="474" spans="1:5" x14ac:dyDescent="0.3">
      <c r="A474">
        <v>473</v>
      </c>
      <c r="B474">
        <v>3</v>
      </c>
      <c r="C474">
        <v>1375</v>
      </c>
      <c r="D474">
        <v>1415337</v>
      </c>
      <c r="E474">
        <v>334196.02539899998</v>
      </c>
    </row>
    <row r="475" spans="1:5" x14ac:dyDescent="0.3">
      <c r="A475">
        <v>474</v>
      </c>
      <c r="B475">
        <v>3</v>
      </c>
      <c r="C475">
        <v>1430</v>
      </c>
      <c r="D475">
        <v>1417662</v>
      </c>
      <c r="E475">
        <v>334353.322583</v>
      </c>
    </row>
    <row r="476" spans="1:5" x14ac:dyDescent="0.3">
      <c r="A476">
        <v>475</v>
      </c>
      <c r="B476">
        <v>3</v>
      </c>
      <c r="C476">
        <v>1485</v>
      </c>
      <c r="D476">
        <v>1420037</v>
      </c>
      <c r="E476">
        <v>334498.32645200001</v>
      </c>
    </row>
    <row r="477" spans="1:5" x14ac:dyDescent="0.3">
      <c r="A477">
        <v>476</v>
      </c>
      <c r="B477">
        <v>3</v>
      </c>
      <c r="C477">
        <v>1540</v>
      </c>
      <c r="D477">
        <v>1420787</v>
      </c>
      <c r="E477">
        <v>335025.58793099999</v>
      </c>
    </row>
    <row r="478" spans="1:5" x14ac:dyDescent="0.3">
      <c r="A478">
        <v>477</v>
      </c>
      <c r="B478">
        <v>3</v>
      </c>
      <c r="C478">
        <v>1595</v>
      </c>
      <c r="D478">
        <v>1423136</v>
      </c>
      <c r="E478">
        <v>335175.27488600003</v>
      </c>
    </row>
    <row r="479" spans="1:5" x14ac:dyDescent="0.3">
      <c r="A479">
        <v>478</v>
      </c>
      <c r="B479">
        <v>3</v>
      </c>
      <c r="C479">
        <v>1650</v>
      </c>
      <c r="D479">
        <v>1425552</v>
      </c>
      <c r="E479">
        <v>335308.70848600002</v>
      </c>
    </row>
    <row r="480" spans="1:5" x14ac:dyDescent="0.3">
      <c r="A480">
        <v>479</v>
      </c>
      <c r="B480">
        <v>3</v>
      </c>
      <c r="C480">
        <v>1705</v>
      </c>
      <c r="D480">
        <v>1426237</v>
      </c>
      <c r="E480">
        <v>335848.81054099998</v>
      </c>
    </row>
    <row r="481" spans="1:5" x14ac:dyDescent="0.3">
      <c r="A481">
        <v>480</v>
      </c>
      <c r="B481">
        <v>3</v>
      </c>
      <c r="C481">
        <v>1760</v>
      </c>
      <c r="D481">
        <v>1428890</v>
      </c>
      <c r="E481">
        <v>335925.088705</v>
      </c>
    </row>
    <row r="482" spans="1:5" x14ac:dyDescent="0.3">
      <c r="A482">
        <v>481</v>
      </c>
      <c r="B482">
        <v>3</v>
      </c>
      <c r="C482">
        <v>1815</v>
      </c>
      <c r="D482">
        <v>1433702</v>
      </c>
      <c r="E482">
        <v>335495.10288700002</v>
      </c>
    </row>
    <row r="483" spans="1:5" x14ac:dyDescent="0.3">
      <c r="A483">
        <v>482</v>
      </c>
      <c r="B483">
        <v>3</v>
      </c>
      <c r="C483">
        <v>1870</v>
      </c>
      <c r="D483">
        <v>1434405</v>
      </c>
      <c r="E483">
        <v>336027.83035499998</v>
      </c>
    </row>
    <row r="484" spans="1:5" x14ac:dyDescent="0.3">
      <c r="A484">
        <v>483</v>
      </c>
      <c r="B484">
        <v>3</v>
      </c>
      <c r="C484">
        <v>1925</v>
      </c>
      <c r="D484">
        <v>1436645</v>
      </c>
      <c r="E484">
        <v>336199.96589300002</v>
      </c>
    </row>
    <row r="485" spans="1:5" x14ac:dyDescent="0.3">
      <c r="A485">
        <v>484</v>
      </c>
      <c r="B485">
        <v>3</v>
      </c>
      <c r="C485">
        <v>1980</v>
      </c>
      <c r="D485">
        <v>1437332</v>
      </c>
      <c r="E485">
        <v>336735.00624800002</v>
      </c>
    </row>
    <row r="486" spans="1:5" x14ac:dyDescent="0.3">
      <c r="A486">
        <v>485</v>
      </c>
      <c r="B486">
        <v>3</v>
      </c>
      <c r="C486">
        <v>2035</v>
      </c>
      <c r="D486">
        <v>1439652</v>
      </c>
      <c r="E486">
        <v>336886.96990700002</v>
      </c>
    </row>
    <row r="487" spans="1:5" x14ac:dyDescent="0.3">
      <c r="A487">
        <v>486</v>
      </c>
      <c r="B487">
        <v>3</v>
      </c>
      <c r="C487">
        <v>2090</v>
      </c>
      <c r="D487">
        <v>1442595</v>
      </c>
      <c r="E487">
        <v>336892.89093599998</v>
      </c>
    </row>
    <row r="488" spans="1:5" x14ac:dyDescent="0.3">
      <c r="A488">
        <v>487</v>
      </c>
      <c r="B488">
        <v>3</v>
      </c>
      <c r="C488">
        <v>2145</v>
      </c>
      <c r="D488">
        <v>1442694</v>
      </c>
      <c r="E488">
        <v>337562.92048099998</v>
      </c>
    </row>
    <row r="489" spans="1:5" x14ac:dyDescent="0.3">
      <c r="A489">
        <v>488</v>
      </c>
      <c r="B489">
        <v>3</v>
      </c>
      <c r="C489">
        <v>2200</v>
      </c>
      <c r="D489">
        <v>1445046</v>
      </c>
      <c r="E489">
        <v>337705.51248899999</v>
      </c>
    </row>
    <row r="490" spans="1:5" x14ac:dyDescent="0.3">
      <c r="A490">
        <v>489</v>
      </c>
      <c r="B490">
        <v>3</v>
      </c>
      <c r="C490">
        <v>2255</v>
      </c>
      <c r="D490">
        <v>1447390</v>
      </c>
      <c r="E490">
        <v>337849.50842600001</v>
      </c>
    </row>
    <row r="491" spans="1:5" x14ac:dyDescent="0.3">
      <c r="A491">
        <v>490</v>
      </c>
      <c r="B491">
        <v>3</v>
      </c>
      <c r="C491">
        <v>2310</v>
      </c>
      <c r="D491">
        <v>1448027</v>
      </c>
      <c r="E491">
        <v>338391.48026899999</v>
      </c>
    </row>
    <row r="492" spans="1:5" x14ac:dyDescent="0.3">
      <c r="A492">
        <v>491</v>
      </c>
      <c r="B492">
        <v>3</v>
      </c>
      <c r="C492">
        <v>2365</v>
      </c>
      <c r="D492">
        <v>1450256</v>
      </c>
      <c r="E492">
        <v>338560.916142</v>
      </c>
    </row>
    <row r="493" spans="1:5" x14ac:dyDescent="0.3">
      <c r="A493">
        <v>492</v>
      </c>
      <c r="B493">
        <v>3</v>
      </c>
      <c r="C493">
        <v>2420</v>
      </c>
      <c r="D493">
        <v>1450891</v>
      </c>
      <c r="E493">
        <v>339101.97251200001</v>
      </c>
    </row>
    <row r="494" spans="1:5" x14ac:dyDescent="0.3">
      <c r="A494">
        <v>493</v>
      </c>
      <c r="B494">
        <v>3</v>
      </c>
      <c r="C494">
        <v>2475</v>
      </c>
      <c r="D494">
        <v>1453177</v>
      </c>
      <c r="E494">
        <v>339256.67692200001</v>
      </c>
    </row>
    <row r="495" spans="1:5" x14ac:dyDescent="0.3">
      <c r="A495">
        <v>494</v>
      </c>
      <c r="B495">
        <v>3</v>
      </c>
      <c r="C495">
        <v>2530</v>
      </c>
      <c r="D495">
        <v>1455427</v>
      </c>
      <c r="E495">
        <v>339419.29069599998</v>
      </c>
    </row>
    <row r="496" spans="1:5" x14ac:dyDescent="0.3">
      <c r="A496">
        <v>495</v>
      </c>
      <c r="B496">
        <v>3</v>
      </c>
      <c r="C496">
        <v>2585</v>
      </c>
      <c r="D496">
        <v>1456071</v>
      </c>
      <c r="E496">
        <v>339955.94994999998</v>
      </c>
    </row>
    <row r="497" spans="1:5" x14ac:dyDescent="0.3">
      <c r="A497">
        <v>496</v>
      </c>
      <c r="B497">
        <v>3</v>
      </c>
      <c r="C497">
        <v>2640</v>
      </c>
      <c r="D497">
        <v>1458284</v>
      </c>
      <c r="E497">
        <v>340125.791684</v>
      </c>
    </row>
    <row r="498" spans="1:5" x14ac:dyDescent="0.3">
      <c r="A498">
        <v>497</v>
      </c>
      <c r="B498">
        <v>3</v>
      </c>
      <c r="C498">
        <v>2695</v>
      </c>
      <c r="D498">
        <v>1460490</v>
      </c>
      <c r="E498">
        <v>340296.74972099997</v>
      </c>
    </row>
    <row r="499" spans="1:5" x14ac:dyDescent="0.3">
      <c r="A499">
        <v>498</v>
      </c>
      <c r="B499">
        <v>3</v>
      </c>
      <c r="C499">
        <v>2750</v>
      </c>
      <c r="D499">
        <v>1461122</v>
      </c>
      <c r="E499">
        <v>340833.96184599999</v>
      </c>
    </row>
    <row r="500" spans="1:5" x14ac:dyDescent="0.3">
      <c r="A500">
        <v>499</v>
      </c>
      <c r="B500">
        <v>3</v>
      </c>
      <c r="C500">
        <v>2805</v>
      </c>
      <c r="D500">
        <v>1463410</v>
      </c>
      <c r="E500">
        <v>340984.41311700002</v>
      </c>
    </row>
    <row r="501" spans="1:5" x14ac:dyDescent="0.3">
      <c r="A501">
        <v>500</v>
      </c>
      <c r="B501">
        <v>3</v>
      </c>
      <c r="C501">
        <v>2860</v>
      </c>
      <c r="D501">
        <v>1465714</v>
      </c>
      <c r="E501">
        <v>341130.67078599997</v>
      </c>
    </row>
    <row r="502" spans="1:5" x14ac:dyDescent="0.3">
      <c r="A502">
        <v>501</v>
      </c>
      <c r="B502">
        <v>3</v>
      </c>
      <c r="C502">
        <v>2915</v>
      </c>
      <c r="D502">
        <v>1519249</v>
      </c>
      <c r="E502">
        <v>329768.19468000002</v>
      </c>
    </row>
    <row r="503" spans="1:5" x14ac:dyDescent="0.3">
      <c r="A503">
        <v>502</v>
      </c>
      <c r="B503">
        <v>3</v>
      </c>
      <c r="C503">
        <v>2970</v>
      </c>
      <c r="D503">
        <v>1522711</v>
      </c>
      <c r="E503">
        <v>329675.16488699999</v>
      </c>
    </row>
    <row r="504" spans="1:5" x14ac:dyDescent="0.3">
      <c r="A504">
        <v>503</v>
      </c>
      <c r="B504">
        <v>3</v>
      </c>
      <c r="C504">
        <v>3025</v>
      </c>
      <c r="D504">
        <v>1523405</v>
      </c>
      <c r="E504">
        <v>330181.40284400003</v>
      </c>
    </row>
    <row r="505" spans="1:5" x14ac:dyDescent="0.3">
      <c r="A505">
        <v>504</v>
      </c>
      <c r="B505">
        <v>3</v>
      </c>
      <c r="C505">
        <v>3080</v>
      </c>
      <c r="D505">
        <v>1525772</v>
      </c>
      <c r="E505">
        <v>330324.58322700002</v>
      </c>
    </row>
    <row r="506" spans="1:5" x14ac:dyDescent="0.3">
      <c r="A506">
        <v>505</v>
      </c>
      <c r="B506">
        <v>3</v>
      </c>
      <c r="C506">
        <v>3135</v>
      </c>
      <c r="D506">
        <v>1528122</v>
      </c>
      <c r="E506">
        <v>330470.99642600003</v>
      </c>
    </row>
    <row r="507" spans="1:5" x14ac:dyDescent="0.3">
      <c r="A507">
        <v>506</v>
      </c>
      <c r="B507">
        <v>3</v>
      </c>
      <c r="C507">
        <v>3190</v>
      </c>
      <c r="D507">
        <v>1528800</v>
      </c>
      <c r="E507">
        <v>330978.54526400001</v>
      </c>
    </row>
    <row r="508" spans="1:5" x14ac:dyDescent="0.3">
      <c r="A508">
        <v>507</v>
      </c>
      <c r="B508">
        <v>3</v>
      </c>
      <c r="C508">
        <v>3245</v>
      </c>
      <c r="D508">
        <v>1531169</v>
      </c>
      <c r="E508">
        <v>331119.55636500003</v>
      </c>
    </row>
    <row r="509" spans="1:5" x14ac:dyDescent="0.3">
      <c r="A509">
        <v>508</v>
      </c>
      <c r="B509">
        <v>3</v>
      </c>
      <c r="C509">
        <v>3300</v>
      </c>
      <c r="D509">
        <v>1533536</v>
      </c>
      <c r="E509">
        <v>331260.56382099999</v>
      </c>
    </row>
    <row r="510" spans="1:5" x14ac:dyDescent="0.3">
      <c r="A510">
        <v>509</v>
      </c>
      <c r="B510">
        <v>3</v>
      </c>
      <c r="C510">
        <v>3355</v>
      </c>
      <c r="D510">
        <v>1534291</v>
      </c>
      <c r="E510">
        <v>331749.32265099999</v>
      </c>
    </row>
    <row r="511" spans="1:5" x14ac:dyDescent="0.3">
      <c r="A511">
        <v>510</v>
      </c>
      <c r="B511">
        <v>3</v>
      </c>
      <c r="C511">
        <v>3410</v>
      </c>
      <c r="D511">
        <v>1536847</v>
      </c>
      <c r="E511">
        <v>331848.25815499999</v>
      </c>
    </row>
    <row r="512" spans="1:5" x14ac:dyDescent="0.3">
      <c r="A512">
        <v>511</v>
      </c>
      <c r="B512">
        <v>3</v>
      </c>
      <c r="C512">
        <v>3465</v>
      </c>
      <c r="D512">
        <v>1539192</v>
      </c>
      <c r="E512">
        <v>331992.370023</v>
      </c>
    </row>
    <row r="513" spans="1:5" x14ac:dyDescent="0.3">
      <c r="A513">
        <v>512</v>
      </c>
      <c r="B513">
        <v>3</v>
      </c>
      <c r="C513">
        <v>0</v>
      </c>
      <c r="D513">
        <v>1541702</v>
      </c>
      <c r="E513">
        <v>332100.49672400003</v>
      </c>
    </row>
    <row r="514" spans="1:5" x14ac:dyDescent="0.3">
      <c r="A514">
        <v>513</v>
      </c>
      <c r="B514">
        <v>3</v>
      </c>
      <c r="C514">
        <v>56</v>
      </c>
      <c r="D514">
        <v>1542404</v>
      </c>
      <c r="E514">
        <v>332597.68517200003</v>
      </c>
    </row>
    <row r="515" spans="1:5" x14ac:dyDescent="0.3">
      <c r="A515">
        <v>514</v>
      </c>
      <c r="B515">
        <v>3</v>
      </c>
      <c r="C515">
        <v>112</v>
      </c>
      <c r="D515">
        <v>1544726</v>
      </c>
      <c r="E515">
        <v>332745.09524699999</v>
      </c>
    </row>
    <row r="516" spans="1:5" x14ac:dyDescent="0.3">
      <c r="A516">
        <v>515</v>
      </c>
      <c r="B516">
        <v>3</v>
      </c>
      <c r="C516">
        <v>168</v>
      </c>
      <c r="D516">
        <v>1547149</v>
      </c>
      <c r="E516">
        <v>332870.33117000002</v>
      </c>
    </row>
    <row r="517" spans="1:5" x14ac:dyDescent="0.3">
      <c r="A517">
        <v>516</v>
      </c>
      <c r="B517">
        <v>3</v>
      </c>
      <c r="C517">
        <v>224</v>
      </c>
      <c r="D517">
        <v>1547865</v>
      </c>
      <c r="E517">
        <v>333362.40563599998</v>
      </c>
    </row>
    <row r="518" spans="1:5" x14ac:dyDescent="0.3">
      <c r="A518">
        <v>517</v>
      </c>
      <c r="B518">
        <v>3</v>
      </c>
      <c r="C518">
        <v>280</v>
      </c>
      <c r="D518">
        <v>1550287</v>
      </c>
      <c r="E518">
        <v>333486.63828100002</v>
      </c>
    </row>
    <row r="519" spans="1:5" x14ac:dyDescent="0.3">
      <c r="A519">
        <v>518</v>
      </c>
      <c r="B519">
        <v>3</v>
      </c>
      <c r="C519">
        <v>336</v>
      </c>
      <c r="D519">
        <v>1552686</v>
      </c>
      <c r="E519">
        <v>333615.42514100001</v>
      </c>
    </row>
    <row r="520" spans="1:5" x14ac:dyDescent="0.3">
      <c r="A520">
        <v>519</v>
      </c>
      <c r="B520">
        <v>3</v>
      </c>
      <c r="C520">
        <v>392</v>
      </c>
      <c r="D520">
        <v>1553401</v>
      </c>
      <c r="E520">
        <v>334105.617287</v>
      </c>
    </row>
    <row r="521" spans="1:5" x14ac:dyDescent="0.3">
      <c r="A521">
        <v>520</v>
      </c>
      <c r="B521">
        <v>3</v>
      </c>
      <c r="C521">
        <v>448</v>
      </c>
      <c r="D521">
        <v>1555712</v>
      </c>
      <c r="E521">
        <v>334252.09807499999</v>
      </c>
    </row>
    <row r="522" spans="1:5" x14ac:dyDescent="0.3">
      <c r="A522">
        <v>521</v>
      </c>
      <c r="B522">
        <v>3</v>
      </c>
      <c r="C522">
        <v>504</v>
      </c>
      <c r="D522">
        <v>1558227</v>
      </c>
      <c r="E522">
        <v>334354.36557099997</v>
      </c>
    </row>
    <row r="523" spans="1:5" x14ac:dyDescent="0.3">
      <c r="A523">
        <v>522</v>
      </c>
      <c r="B523">
        <v>3</v>
      </c>
      <c r="C523">
        <v>560</v>
      </c>
      <c r="D523">
        <v>1558987</v>
      </c>
      <c r="E523">
        <v>334832.81130599999</v>
      </c>
    </row>
    <row r="524" spans="1:5" x14ac:dyDescent="0.3">
      <c r="A524">
        <v>523</v>
      </c>
      <c r="B524">
        <v>3</v>
      </c>
      <c r="C524">
        <v>616</v>
      </c>
      <c r="D524">
        <v>1562264</v>
      </c>
      <c r="E524">
        <v>334770.563746</v>
      </c>
    </row>
    <row r="525" spans="1:5" x14ac:dyDescent="0.3">
      <c r="A525">
        <v>524</v>
      </c>
      <c r="B525">
        <v>3</v>
      </c>
      <c r="C525">
        <v>672</v>
      </c>
      <c r="D525">
        <v>1562962</v>
      </c>
      <c r="E525">
        <v>335260.87006599997</v>
      </c>
    </row>
    <row r="526" spans="1:5" x14ac:dyDescent="0.3">
      <c r="A526">
        <v>525</v>
      </c>
      <c r="B526">
        <v>3</v>
      </c>
      <c r="C526">
        <v>728</v>
      </c>
      <c r="D526">
        <v>1565432</v>
      </c>
      <c r="E526">
        <v>335370.68362000003</v>
      </c>
    </row>
    <row r="527" spans="1:5" x14ac:dyDescent="0.3">
      <c r="A527">
        <v>526</v>
      </c>
      <c r="B527">
        <v>3</v>
      </c>
      <c r="C527">
        <v>784</v>
      </c>
      <c r="D527">
        <v>1568766</v>
      </c>
      <c r="E527">
        <v>335295.38503499998</v>
      </c>
    </row>
    <row r="528" spans="1:5" x14ac:dyDescent="0.3">
      <c r="A528">
        <v>527</v>
      </c>
      <c r="B528">
        <v>3</v>
      </c>
      <c r="C528">
        <v>840</v>
      </c>
      <c r="D528">
        <v>1569487</v>
      </c>
      <c r="E528">
        <v>335778.50597</v>
      </c>
    </row>
    <row r="529" spans="1:5" x14ac:dyDescent="0.3">
      <c r="A529">
        <v>528</v>
      </c>
      <c r="B529">
        <v>3</v>
      </c>
      <c r="C529">
        <v>896</v>
      </c>
      <c r="D529">
        <v>1573132</v>
      </c>
      <c r="E529">
        <v>335636.17039099999</v>
      </c>
    </row>
    <row r="530" spans="1:5" x14ac:dyDescent="0.3">
      <c r="A530">
        <v>529</v>
      </c>
      <c r="B530">
        <v>3</v>
      </c>
      <c r="C530">
        <v>952</v>
      </c>
      <c r="D530">
        <v>1575512</v>
      </c>
      <c r="E530">
        <v>335763.86596899998</v>
      </c>
    </row>
    <row r="531" spans="1:5" x14ac:dyDescent="0.3">
      <c r="A531">
        <v>530</v>
      </c>
      <c r="B531">
        <v>3</v>
      </c>
      <c r="C531">
        <v>1008</v>
      </c>
      <c r="D531">
        <v>1576177</v>
      </c>
      <c r="E531">
        <v>336256.65137899999</v>
      </c>
    </row>
    <row r="532" spans="1:5" x14ac:dyDescent="0.3">
      <c r="A532">
        <v>531</v>
      </c>
      <c r="B532">
        <v>3</v>
      </c>
      <c r="C532">
        <v>1064</v>
      </c>
      <c r="D532">
        <v>1578509</v>
      </c>
      <c r="E532">
        <v>336393.394019</v>
      </c>
    </row>
    <row r="533" spans="1:5" x14ac:dyDescent="0.3">
      <c r="A533">
        <v>532</v>
      </c>
      <c r="B533">
        <v>3</v>
      </c>
      <c r="C533">
        <v>1120</v>
      </c>
      <c r="D533">
        <v>1580912</v>
      </c>
      <c r="E533">
        <v>336514.61940999998</v>
      </c>
    </row>
    <row r="534" spans="1:5" x14ac:dyDescent="0.3">
      <c r="A534">
        <v>533</v>
      </c>
      <c r="B534">
        <v>3</v>
      </c>
      <c r="C534">
        <v>1176</v>
      </c>
      <c r="D534">
        <v>1581617</v>
      </c>
      <c r="E534">
        <v>336996.883569</v>
      </c>
    </row>
    <row r="535" spans="1:5" x14ac:dyDescent="0.3">
      <c r="A535">
        <v>534</v>
      </c>
      <c r="B535">
        <v>3</v>
      </c>
      <c r="C535">
        <v>1232</v>
      </c>
      <c r="D535">
        <v>1583987</v>
      </c>
      <c r="E535">
        <v>337123.97892199998</v>
      </c>
    </row>
    <row r="536" spans="1:5" x14ac:dyDescent="0.3">
      <c r="A536">
        <v>535</v>
      </c>
      <c r="B536">
        <v>3</v>
      </c>
      <c r="C536">
        <v>1288</v>
      </c>
      <c r="D536">
        <v>1584679</v>
      </c>
      <c r="E536">
        <v>337607.80574500002</v>
      </c>
    </row>
    <row r="537" spans="1:5" x14ac:dyDescent="0.3">
      <c r="A537">
        <v>536</v>
      </c>
      <c r="B537">
        <v>3</v>
      </c>
      <c r="C537">
        <v>1344</v>
      </c>
      <c r="D537">
        <v>1587174</v>
      </c>
      <c r="E537">
        <v>337707.14490000001</v>
      </c>
    </row>
    <row r="538" spans="1:5" x14ac:dyDescent="0.3">
      <c r="A538">
        <v>537</v>
      </c>
      <c r="B538">
        <v>3</v>
      </c>
      <c r="C538">
        <v>1400</v>
      </c>
      <c r="D538">
        <v>1589537</v>
      </c>
      <c r="E538">
        <v>337834.22468300001</v>
      </c>
    </row>
    <row r="539" spans="1:5" x14ac:dyDescent="0.3">
      <c r="A539">
        <v>538</v>
      </c>
      <c r="B539">
        <v>3</v>
      </c>
      <c r="C539">
        <v>1456</v>
      </c>
      <c r="D539">
        <v>1590267</v>
      </c>
      <c r="E539">
        <v>338307.96966800001</v>
      </c>
    </row>
    <row r="540" spans="1:5" x14ac:dyDescent="0.3">
      <c r="A540">
        <v>539</v>
      </c>
      <c r="B540">
        <v>3</v>
      </c>
      <c r="C540">
        <v>1512</v>
      </c>
      <c r="D540">
        <v>1592644</v>
      </c>
      <c r="E540">
        <v>338430.93622899998</v>
      </c>
    </row>
    <row r="541" spans="1:5" x14ac:dyDescent="0.3">
      <c r="A541">
        <v>540</v>
      </c>
      <c r="B541">
        <v>3</v>
      </c>
      <c r="C541">
        <v>1568</v>
      </c>
      <c r="D541">
        <v>1595061</v>
      </c>
      <c r="E541">
        <v>338545.04624</v>
      </c>
    </row>
    <row r="542" spans="1:5" x14ac:dyDescent="0.3">
      <c r="A542">
        <v>541</v>
      </c>
      <c r="B542">
        <v>3</v>
      </c>
      <c r="C542">
        <v>1624</v>
      </c>
      <c r="D542">
        <v>1597432</v>
      </c>
      <c r="E542">
        <v>338668.56304400001</v>
      </c>
    </row>
    <row r="543" spans="1:5" x14ac:dyDescent="0.3">
      <c r="A543">
        <v>542</v>
      </c>
      <c r="B543">
        <v>3</v>
      </c>
      <c r="C543">
        <v>1680</v>
      </c>
      <c r="D543">
        <v>1599732</v>
      </c>
      <c r="E543">
        <v>338806.75013100001</v>
      </c>
    </row>
    <row r="544" spans="1:5" x14ac:dyDescent="0.3">
      <c r="A544">
        <v>543</v>
      </c>
      <c r="B544">
        <v>3</v>
      </c>
      <c r="C544">
        <v>1736</v>
      </c>
      <c r="D544">
        <v>1603244</v>
      </c>
      <c r="E544">
        <v>338688.30945300002</v>
      </c>
    </row>
    <row r="545" spans="1:5" x14ac:dyDescent="0.3">
      <c r="A545">
        <v>544</v>
      </c>
      <c r="B545">
        <v>3</v>
      </c>
      <c r="C545">
        <v>1792</v>
      </c>
      <c r="D545">
        <v>1603995</v>
      </c>
      <c r="E545">
        <v>339153.17691099999</v>
      </c>
    </row>
    <row r="546" spans="1:5" x14ac:dyDescent="0.3">
      <c r="A546">
        <v>545</v>
      </c>
      <c r="B546">
        <v>3</v>
      </c>
      <c r="C546">
        <v>1848</v>
      </c>
      <c r="D546">
        <v>1606330</v>
      </c>
      <c r="E546">
        <v>339282.71276800003</v>
      </c>
    </row>
    <row r="547" spans="1:5" x14ac:dyDescent="0.3">
      <c r="A547">
        <v>546</v>
      </c>
      <c r="B547">
        <v>3</v>
      </c>
      <c r="C547">
        <v>1904</v>
      </c>
      <c r="D547">
        <v>1607022</v>
      </c>
      <c r="E547">
        <v>339758.88320099999</v>
      </c>
    </row>
    <row r="548" spans="1:5" x14ac:dyDescent="0.3">
      <c r="A548">
        <v>547</v>
      </c>
      <c r="B548">
        <v>3</v>
      </c>
      <c r="C548">
        <v>1960</v>
      </c>
      <c r="D548">
        <v>1609427</v>
      </c>
      <c r="E548">
        <v>339872.51363399997</v>
      </c>
    </row>
    <row r="549" spans="1:5" x14ac:dyDescent="0.3">
      <c r="A549">
        <v>548</v>
      </c>
      <c r="B549">
        <v>3</v>
      </c>
      <c r="C549">
        <v>2016</v>
      </c>
      <c r="D549">
        <v>1611767</v>
      </c>
      <c r="E549">
        <v>339999.51605899999</v>
      </c>
    </row>
    <row r="550" spans="1:5" x14ac:dyDescent="0.3">
      <c r="A550">
        <v>549</v>
      </c>
      <c r="B550">
        <v>3</v>
      </c>
      <c r="C550">
        <v>2072</v>
      </c>
      <c r="D550">
        <v>1612462</v>
      </c>
      <c r="E550">
        <v>340473.13983200002</v>
      </c>
    </row>
    <row r="551" spans="1:5" x14ac:dyDescent="0.3">
      <c r="A551">
        <v>550</v>
      </c>
      <c r="B551">
        <v>3</v>
      </c>
      <c r="C551">
        <v>2128</v>
      </c>
      <c r="D551">
        <v>1614874</v>
      </c>
      <c r="E551">
        <v>340583.84740899998</v>
      </c>
    </row>
    <row r="552" spans="1:5" x14ac:dyDescent="0.3">
      <c r="A552">
        <v>551</v>
      </c>
      <c r="B552">
        <v>3</v>
      </c>
      <c r="C552">
        <v>2184</v>
      </c>
      <c r="D552">
        <v>1671160</v>
      </c>
      <c r="E552">
        <v>329711.09887699998</v>
      </c>
    </row>
    <row r="553" spans="1:5" x14ac:dyDescent="0.3">
      <c r="A553">
        <v>552</v>
      </c>
      <c r="B553">
        <v>3</v>
      </c>
      <c r="C553">
        <v>2240</v>
      </c>
      <c r="D553">
        <v>1671457</v>
      </c>
      <c r="E553">
        <v>330250.79317000002</v>
      </c>
    </row>
    <row r="554" spans="1:5" x14ac:dyDescent="0.3">
      <c r="A554">
        <v>553</v>
      </c>
      <c r="B554">
        <v>3</v>
      </c>
      <c r="C554">
        <v>2296</v>
      </c>
      <c r="D554">
        <v>1674152</v>
      </c>
      <c r="E554">
        <v>330316.48261299997</v>
      </c>
    </row>
    <row r="555" spans="1:5" x14ac:dyDescent="0.3">
      <c r="A555">
        <v>554</v>
      </c>
      <c r="B555">
        <v>3</v>
      </c>
      <c r="C555">
        <v>2352</v>
      </c>
      <c r="D555">
        <v>1674467</v>
      </c>
      <c r="E555">
        <v>330851.54858200002</v>
      </c>
    </row>
    <row r="556" spans="1:5" x14ac:dyDescent="0.3">
      <c r="A556">
        <v>555</v>
      </c>
      <c r="B556">
        <v>3</v>
      </c>
      <c r="C556">
        <v>2408</v>
      </c>
      <c r="D556">
        <v>1676757</v>
      </c>
      <c r="E556">
        <v>330996.08351099998</v>
      </c>
    </row>
    <row r="557" spans="1:5" x14ac:dyDescent="0.3">
      <c r="A557">
        <v>556</v>
      </c>
      <c r="B557">
        <v>3</v>
      </c>
      <c r="C557">
        <v>2464</v>
      </c>
      <c r="D557">
        <v>1679543</v>
      </c>
      <c r="E557">
        <v>331042.43237599998</v>
      </c>
    </row>
    <row r="558" spans="1:5" x14ac:dyDescent="0.3">
      <c r="A558">
        <v>557</v>
      </c>
      <c r="B558">
        <v>3</v>
      </c>
      <c r="C558">
        <v>2520</v>
      </c>
      <c r="D558">
        <v>1679852</v>
      </c>
      <c r="E558">
        <v>331576.82938700001</v>
      </c>
    </row>
    <row r="559" spans="1:5" x14ac:dyDescent="0.3">
      <c r="A559">
        <v>558</v>
      </c>
      <c r="B559">
        <v>3</v>
      </c>
      <c r="C559">
        <v>2576</v>
      </c>
      <c r="D559">
        <v>1682595</v>
      </c>
      <c r="E559">
        <v>331630.60629600001</v>
      </c>
    </row>
    <row r="560" spans="1:5" x14ac:dyDescent="0.3">
      <c r="A560">
        <v>559</v>
      </c>
      <c r="B560">
        <v>3</v>
      </c>
      <c r="C560">
        <v>2632</v>
      </c>
      <c r="D560">
        <v>1684454</v>
      </c>
      <c r="E560">
        <v>331858.275738</v>
      </c>
    </row>
    <row r="561" spans="1:5" x14ac:dyDescent="0.3">
      <c r="A561">
        <v>560</v>
      </c>
      <c r="B561">
        <v>3</v>
      </c>
      <c r="C561">
        <v>2688</v>
      </c>
      <c r="D561">
        <v>1685220</v>
      </c>
      <c r="E561">
        <v>332300.827192</v>
      </c>
    </row>
    <row r="562" spans="1:5" x14ac:dyDescent="0.3">
      <c r="A562">
        <v>561</v>
      </c>
      <c r="B562">
        <v>3</v>
      </c>
      <c r="C562">
        <v>2744</v>
      </c>
      <c r="D562">
        <v>1687551</v>
      </c>
      <c r="E562">
        <v>332434.39753800002</v>
      </c>
    </row>
    <row r="563" spans="1:5" x14ac:dyDescent="0.3">
      <c r="A563">
        <v>562</v>
      </c>
      <c r="B563">
        <v>3</v>
      </c>
      <c r="C563">
        <v>2800</v>
      </c>
      <c r="D563">
        <v>1689917</v>
      </c>
      <c r="E563">
        <v>332560.71156199998</v>
      </c>
    </row>
    <row r="564" spans="1:5" x14ac:dyDescent="0.3">
      <c r="A564">
        <v>563</v>
      </c>
      <c r="B564">
        <v>3</v>
      </c>
      <c r="C564">
        <v>2856</v>
      </c>
      <c r="D564">
        <v>1690612</v>
      </c>
      <c r="E564">
        <v>333015.49971300003</v>
      </c>
    </row>
    <row r="565" spans="1:5" x14ac:dyDescent="0.3">
      <c r="A565">
        <v>564</v>
      </c>
      <c r="B565">
        <v>3</v>
      </c>
      <c r="C565">
        <v>2912</v>
      </c>
      <c r="D565">
        <v>1693033</v>
      </c>
      <c r="E565">
        <v>333129.95080400002</v>
      </c>
    </row>
    <row r="566" spans="1:5" x14ac:dyDescent="0.3">
      <c r="A566">
        <v>565</v>
      </c>
      <c r="B566">
        <v>3</v>
      </c>
      <c r="C566">
        <v>2968</v>
      </c>
      <c r="D566">
        <v>1693745</v>
      </c>
      <c r="E566">
        <v>333580.32053199998</v>
      </c>
    </row>
    <row r="567" spans="1:5" x14ac:dyDescent="0.3">
      <c r="A567">
        <v>566</v>
      </c>
      <c r="B567">
        <v>3</v>
      </c>
      <c r="C567">
        <v>3024</v>
      </c>
      <c r="D567">
        <v>1696984</v>
      </c>
      <c r="E567">
        <v>333532.90308000002</v>
      </c>
    </row>
    <row r="568" spans="1:5" x14ac:dyDescent="0.3">
      <c r="A568">
        <v>567</v>
      </c>
      <c r="B568">
        <v>3</v>
      </c>
      <c r="C568">
        <v>3080</v>
      </c>
      <c r="D568">
        <v>1699263</v>
      </c>
      <c r="E568">
        <v>333674.069288</v>
      </c>
    </row>
    <row r="569" spans="1:5" x14ac:dyDescent="0.3">
      <c r="A569">
        <v>568</v>
      </c>
      <c r="B569">
        <v>3</v>
      </c>
      <c r="C569">
        <v>3136</v>
      </c>
      <c r="D569">
        <v>1700000</v>
      </c>
      <c r="E569">
        <v>334117.64705899998</v>
      </c>
    </row>
    <row r="570" spans="1:5" x14ac:dyDescent="0.3">
      <c r="A570">
        <v>569</v>
      </c>
      <c r="B570">
        <v>3</v>
      </c>
      <c r="C570">
        <v>3192</v>
      </c>
      <c r="D570">
        <v>1702317</v>
      </c>
      <c r="E570">
        <v>334250.31883</v>
      </c>
    </row>
    <row r="571" spans="1:5" x14ac:dyDescent="0.3">
      <c r="A571">
        <v>570</v>
      </c>
      <c r="B571">
        <v>3</v>
      </c>
      <c r="C571">
        <v>3248</v>
      </c>
      <c r="D571">
        <v>1704657</v>
      </c>
      <c r="E571">
        <v>334378.118296</v>
      </c>
    </row>
    <row r="572" spans="1:5" x14ac:dyDescent="0.3">
      <c r="A572">
        <v>571</v>
      </c>
      <c r="B572">
        <v>3</v>
      </c>
      <c r="C572">
        <v>3304</v>
      </c>
      <c r="D572">
        <v>1705392</v>
      </c>
      <c r="E572">
        <v>334820.38147199998</v>
      </c>
    </row>
    <row r="573" spans="1:5" x14ac:dyDescent="0.3">
      <c r="A573">
        <v>572</v>
      </c>
      <c r="B573">
        <v>3</v>
      </c>
      <c r="C573">
        <v>3360</v>
      </c>
      <c r="D573">
        <v>1707919</v>
      </c>
      <c r="E573">
        <v>334910.49634100002</v>
      </c>
    </row>
    <row r="574" spans="1:5" x14ac:dyDescent="0.3">
      <c r="A574">
        <v>573</v>
      </c>
      <c r="B574">
        <v>3</v>
      </c>
      <c r="C574">
        <v>3416</v>
      </c>
      <c r="D574">
        <v>1710243</v>
      </c>
      <c r="E574">
        <v>335040.108335</v>
      </c>
    </row>
    <row r="575" spans="1:5" x14ac:dyDescent="0.3">
      <c r="A575">
        <v>574</v>
      </c>
      <c r="B575">
        <v>3</v>
      </c>
      <c r="C575">
        <v>3472</v>
      </c>
      <c r="D575">
        <v>1710949</v>
      </c>
      <c r="E575">
        <v>335486.32951700001</v>
      </c>
    </row>
    <row r="576" spans="1:5" x14ac:dyDescent="0.3">
      <c r="A576">
        <v>575</v>
      </c>
      <c r="B576">
        <v>3</v>
      </c>
      <c r="C576">
        <v>3528</v>
      </c>
      <c r="D576">
        <v>1715710</v>
      </c>
      <c r="E576">
        <v>335138.22266000003</v>
      </c>
    </row>
    <row r="577" spans="1:5" x14ac:dyDescent="0.3">
      <c r="A577">
        <v>576</v>
      </c>
      <c r="B577">
        <v>3</v>
      </c>
      <c r="C577">
        <v>0</v>
      </c>
      <c r="D577">
        <v>1718122</v>
      </c>
      <c r="E577">
        <v>335249.76689700002</v>
      </c>
    </row>
    <row r="578" spans="1:5" x14ac:dyDescent="0.3">
      <c r="A578">
        <v>577</v>
      </c>
      <c r="B578">
        <v>3</v>
      </c>
      <c r="C578">
        <v>57</v>
      </c>
      <c r="D578">
        <v>1720418</v>
      </c>
      <c r="E578">
        <v>335383.610262</v>
      </c>
    </row>
    <row r="579" spans="1:5" x14ac:dyDescent="0.3">
      <c r="A579">
        <v>578</v>
      </c>
      <c r="B579">
        <v>3</v>
      </c>
      <c r="C579">
        <v>114</v>
      </c>
      <c r="D579">
        <v>1721500</v>
      </c>
      <c r="E579">
        <v>335753.70316600002</v>
      </c>
    </row>
    <row r="580" spans="1:5" x14ac:dyDescent="0.3">
      <c r="A580">
        <v>579</v>
      </c>
      <c r="B580">
        <v>3</v>
      </c>
      <c r="C580">
        <v>171</v>
      </c>
      <c r="D580">
        <v>1723882</v>
      </c>
      <c r="E580">
        <v>335869.85652199999</v>
      </c>
    </row>
    <row r="581" spans="1:5" x14ac:dyDescent="0.3">
      <c r="A581">
        <v>580</v>
      </c>
      <c r="B581">
        <v>3</v>
      </c>
      <c r="C581">
        <v>228</v>
      </c>
      <c r="D581">
        <v>1725880</v>
      </c>
      <c r="E581">
        <v>336060.44452700001</v>
      </c>
    </row>
    <row r="582" spans="1:5" x14ac:dyDescent="0.3">
      <c r="A582">
        <v>581</v>
      </c>
      <c r="B582">
        <v>3</v>
      </c>
      <c r="C582">
        <v>285</v>
      </c>
      <c r="D582">
        <v>1726913</v>
      </c>
      <c r="E582">
        <v>336438.48879500001</v>
      </c>
    </row>
    <row r="583" spans="1:5" x14ac:dyDescent="0.3">
      <c r="A583">
        <v>582</v>
      </c>
      <c r="B583">
        <v>3</v>
      </c>
      <c r="C583">
        <v>342</v>
      </c>
      <c r="D583">
        <v>1729107</v>
      </c>
      <c r="E583">
        <v>336589.92763300001</v>
      </c>
    </row>
    <row r="584" spans="1:5" x14ac:dyDescent="0.3">
      <c r="A584">
        <v>583</v>
      </c>
      <c r="B584">
        <v>3</v>
      </c>
      <c r="C584">
        <v>399</v>
      </c>
      <c r="D584">
        <v>1731472</v>
      </c>
      <c r="E584">
        <v>336707.72614300001</v>
      </c>
    </row>
    <row r="585" spans="1:5" x14ac:dyDescent="0.3">
      <c r="A585">
        <v>584</v>
      </c>
      <c r="B585">
        <v>3</v>
      </c>
      <c r="C585">
        <v>456</v>
      </c>
      <c r="D585">
        <v>1732282</v>
      </c>
      <c r="E585">
        <v>337127.557753</v>
      </c>
    </row>
    <row r="586" spans="1:5" x14ac:dyDescent="0.3">
      <c r="A586">
        <v>585</v>
      </c>
      <c r="B586">
        <v>3</v>
      </c>
      <c r="C586">
        <v>513</v>
      </c>
      <c r="D586">
        <v>1734523</v>
      </c>
      <c r="E586">
        <v>337268.51705099997</v>
      </c>
    </row>
    <row r="587" spans="1:5" x14ac:dyDescent="0.3">
      <c r="A587">
        <v>586</v>
      </c>
      <c r="B587">
        <v>3</v>
      </c>
      <c r="C587">
        <v>570</v>
      </c>
      <c r="D587">
        <v>1735203</v>
      </c>
      <c r="E587">
        <v>337712.64802999998</v>
      </c>
    </row>
    <row r="588" spans="1:5" x14ac:dyDescent="0.3">
      <c r="A588">
        <v>587</v>
      </c>
      <c r="B588">
        <v>3</v>
      </c>
      <c r="C588">
        <v>627</v>
      </c>
      <c r="D588">
        <v>1738671</v>
      </c>
      <c r="E588">
        <v>337614.189228</v>
      </c>
    </row>
    <row r="589" spans="1:5" x14ac:dyDescent="0.3">
      <c r="A589">
        <v>588</v>
      </c>
      <c r="B589">
        <v>3</v>
      </c>
      <c r="C589">
        <v>684</v>
      </c>
      <c r="D589">
        <v>1740834</v>
      </c>
      <c r="E589">
        <v>337769.13824100001</v>
      </c>
    </row>
    <row r="590" spans="1:5" x14ac:dyDescent="0.3">
      <c r="A590">
        <v>589</v>
      </c>
      <c r="B590">
        <v>3</v>
      </c>
      <c r="C590">
        <v>741</v>
      </c>
      <c r="D590">
        <v>1741665</v>
      </c>
      <c r="E590">
        <v>338182.14180099999</v>
      </c>
    </row>
    <row r="591" spans="1:5" x14ac:dyDescent="0.3">
      <c r="A591">
        <v>590</v>
      </c>
      <c r="B591">
        <v>3</v>
      </c>
      <c r="C591">
        <v>798</v>
      </c>
      <c r="D591">
        <v>1743843</v>
      </c>
      <c r="E591">
        <v>338333.21004199999</v>
      </c>
    </row>
    <row r="592" spans="1:5" x14ac:dyDescent="0.3">
      <c r="A592">
        <v>591</v>
      </c>
      <c r="B592">
        <v>3</v>
      </c>
      <c r="C592">
        <v>855</v>
      </c>
      <c r="D592">
        <v>1746120</v>
      </c>
      <c r="E592">
        <v>338464.71032900002</v>
      </c>
    </row>
    <row r="593" spans="1:5" x14ac:dyDescent="0.3">
      <c r="A593">
        <v>592</v>
      </c>
      <c r="B593">
        <v>3</v>
      </c>
      <c r="C593">
        <v>912</v>
      </c>
      <c r="D593">
        <v>1746803</v>
      </c>
      <c r="E593">
        <v>338904.84502299997</v>
      </c>
    </row>
    <row r="594" spans="1:5" x14ac:dyDescent="0.3">
      <c r="A594">
        <v>593</v>
      </c>
      <c r="B594">
        <v>3</v>
      </c>
      <c r="C594">
        <v>969</v>
      </c>
      <c r="D594">
        <v>1749064</v>
      </c>
      <c r="E594">
        <v>339038.48001</v>
      </c>
    </row>
    <row r="595" spans="1:5" x14ac:dyDescent="0.3">
      <c r="A595">
        <v>594</v>
      </c>
      <c r="B595">
        <v>3</v>
      </c>
      <c r="C595">
        <v>1026</v>
      </c>
      <c r="D595">
        <v>1751450</v>
      </c>
      <c r="E595">
        <v>339147.56344699999</v>
      </c>
    </row>
    <row r="596" spans="1:5" x14ac:dyDescent="0.3">
      <c r="A596">
        <v>595</v>
      </c>
      <c r="B596">
        <v>3</v>
      </c>
      <c r="C596">
        <v>1083</v>
      </c>
      <c r="D596">
        <v>1752143</v>
      </c>
      <c r="E596">
        <v>339584.15494600002</v>
      </c>
    </row>
    <row r="597" spans="1:5" x14ac:dyDescent="0.3">
      <c r="A597">
        <v>596</v>
      </c>
      <c r="B597">
        <v>3</v>
      </c>
      <c r="C597">
        <v>1140</v>
      </c>
      <c r="D597">
        <v>1754475</v>
      </c>
      <c r="E597">
        <v>339702.76008500002</v>
      </c>
    </row>
    <row r="598" spans="1:5" x14ac:dyDescent="0.3">
      <c r="A598">
        <v>597</v>
      </c>
      <c r="B598">
        <v>3</v>
      </c>
      <c r="C598">
        <v>1197</v>
      </c>
      <c r="D598">
        <v>1755238</v>
      </c>
      <c r="E598">
        <v>340124.81498199998</v>
      </c>
    </row>
    <row r="599" spans="1:5" x14ac:dyDescent="0.3">
      <c r="A599">
        <v>598</v>
      </c>
      <c r="B599">
        <v>3</v>
      </c>
      <c r="C599">
        <v>1254</v>
      </c>
      <c r="D599">
        <v>1757515</v>
      </c>
      <c r="E599">
        <v>340253.14150899998</v>
      </c>
    </row>
    <row r="600" spans="1:5" x14ac:dyDescent="0.3">
      <c r="A600">
        <v>599</v>
      </c>
      <c r="B600">
        <v>3</v>
      </c>
      <c r="C600">
        <v>1311</v>
      </c>
      <c r="D600">
        <v>1759895</v>
      </c>
      <c r="E600">
        <v>340361.21473200002</v>
      </c>
    </row>
    <row r="601" spans="1:5" x14ac:dyDescent="0.3">
      <c r="A601">
        <v>600</v>
      </c>
      <c r="B601">
        <v>3</v>
      </c>
      <c r="C601">
        <v>1368</v>
      </c>
      <c r="D601">
        <v>1760592</v>
      </c>
      <c r="E601">
        <v>340794.46004500001</v>
      </c>
    </row>
    <row r="602" spans="1:5" x14ac:dyDescent="0.3">
      <c r="A602">
        <v>601</v>
      </c>
      <c r="B602">
        <v>3</v>
      </c>
      <c r="C602">
        <v>1425</v>
      </c>
      <c r="D602">
        <v>1814774</v>
      </c>
      <c r="E602">
        <v>331170.71326799999</v>
      </c>
    </row>
    <row r="603" spans="1:5" x14ac:dyDescent="0.3">
      <c r="A603">
        <v>602</v>
      </c>
      <c r="B603">
        <v>3</v>
      </c>
      <c r="C603">
        <v>1482</v>
      </c>
      <c r="D603">
        <v>1817188</v>
      </c>
      <c r="E603">
        <v>331281.07823699998</v>
      </c>
    </row>
    <row r="604" spans="1:5" x14ac:dyDescent="0.3">
      <c r="A604">
        <v>603</v>
      </c>
      <c r="B604">
        <v>3</v>
      </c>
      <c r="C604">
        <v>1539</v>
      </c>
      <c r="D604">
        <v>1817879</v>
      </c>
      <c r="E604">
        <v>331705.24550899997</v>
      </c>
    </row>
    <row r="605" spans="1:5" x14ac:dyDescent="0.3">
      <c r="A605">
        <v>604</v>
      </c>
      <c r="B605">
        <v>3</v>
      </c>
      <c r="C605">
        <v>1596</v>
      </c>
      <c r="D605">
        <v>1820128</v>
      </c>
      <c r="E605">
        <v>331844.79333299998</v>
      </c>
    </row>
    <row r="606" spans="1:5" x14ac:dyDescent="0.3">
      <c r="A606">
        <v>605</v>
      </c>
      <c r="B606">
        <v>3</v>
      </c>
      <c r="C606">
        <v>1653</v>
      </c>
      <c r="D606">
        <v>1820814</v>
      </c>
      <c r="E606">
        <v>332268.97420599998</v>
      </c>
    </row>
    <row r="607" spans="1:5" x14ac:dyDescent="0.3">
      <c r="A607">
        <v>606</v>
      </c>
      <c r="B607">
        <v>3</v>
      </c>
      <c r="C607">
        <v>1710</v>
      </c>
      <c r="D607">
        <v>1823154</v>
      </c>
      <c r="E607">
        <v>332391.010304</v>
      </c>
    </row>
    <row r="608" spans="1:5" x14ac:dyDescent="0.3">
      <c r="A608">
        <v>607</v>
      </c>
      <c r="B608">
        <v>3</v>
      </c>
      <c r="C608">
        <v>1767</v>
      </c>
      <c r="D608">
        <v>1826679</v>
      </c>
      <c r="E608">
        <v>332297.02646199998</v>
      </c>
    </row>
    <row r="609" spans="1:5" x14ac:dyDescent="0.3">
      <c r="A609">
        <v>608</v>
      </c>
      <c r="B609">
        <v>3</v>
      </c>
      <c r="C609">
        <v>1824</v>
      </c>
      <c r="D609">
        <v>1827397</v>
      </c>
      <c r="E609">
        <v>332713.690566</v>
      </c>
    </row>
    <row r="610" spans="1:5" x14ac:dyDescent="0.3">
      <c r="A610">
        <v>609</v>
      </c>
      <c r="B610">
        <v>3</v>
      </c>
      <c r="C610">
        <v>1881</v>
      </c>
      <c r="D610">
        <v>1829753</v>
      </c>
      <c r="E610">
        <v>332831.80844599998</v>
      </c>
    </row>
    <row r="611" spans="1:5" x14ac:dyDescent="0.3">
      <c r="A611">
        <v>610</v>
      </c>
      <c r="B611">
        <v>3</v>
      </c>
      <c r="C611">
        <v>1938</v>
      </c>
      <c r="D611">
        <v>1832137</v>
      </c>
      <c r="E611">
        <v>332944.53417</v>
      </c>
    </row>
    <row r="612" spans="1:5" x14ac:dyDescent="0.3">
      <c r="A612">
        <v>611</v>
      </c>
      <c r="B612">
        <v>3</v>
      </c>
      <c r="C612">
        <v>1995</v>
      </c>
      <c r="D612">
        <v>1832829</v>
      </c>
      <c r="E612">
        <v>333364.43279799999</v>
      </c>
    </row>
    <row r="613" spans="1:5" x14ac:dyDescent="0.3">
      <c r="A613">
        <v>612</v>
      </c>
      <c r="B613">
        <v>3</v>
      </c>
      <c r="C613">
        <v>2052</v>
      </c>
      <c r="D613">
        <v>1835283</v>
      </c>
      <c r="E613">
        <v>333463.55848100001</v>
      </c>
    </row>
    <row r="614" spans="1:5" x14ac:dyDescent="0.3">
      <c r="A614">
        <v>613</v>
      </c>
      <c r="B614">
        <v>3</v>
      </c>
      <c r="C614">
        <v>2109</v>
      </c>
      <c r="D614">
        <v>1837713</v>
      </c>
      <c r="E614">
        <v>333566.77566099999</v>
      </c>
    </row>
    <row r="615" spans="1:5" x14ac:dyDescent="0.3">
      <c r="A615">
        <v>614</v>
      </c>
      <c r="B615">
        <v>3</v>
      </c>
      <c r="C615">
        <v>2166</v>
      </c>
      <c r="D615">
        <v>1838434</v>
      </c>
      <c r="E615">
        <v>333979.898109</v>
      </c>
    </row>
    <row r="616" spans="1:5" x14ac:dyDescent="0.3">
      <c r="A616">
        <v>615</v>
      </c>
      <c r="B616">
        <v>3</v>
      </c>
      <c r="C616">
        <v>2223</v>
      </c>
      <c r="D616">
        <v>1841149</v>
      </c>
      <c r="E616">
        <v>334030.54288399999</v>
      </c>
    </row>
    <row r="617" spans="1:5" x14ac:dyDescent="0.3">
      <c r="A617">
        <v>616</v>
      </c>
      <c r="B617">
        <v>3</v>
      </c>
      <c r="C617">
        <v>2280</v>
      </c>
      <c r="D617">
        <v>1842376</v>
      </c>
      <c r="E617">
        <v>334350.85997599998</v>
      </c>
    </row>
    <row r="618" spans="1:5" x14ac:dyDescent="0.3">
      <c r="A618">
        <v>617</v>
      </c>
      <c r="B618">
        <v>3</v>
      </c>
      <c r="C618">
        <v>2337</v>
      </c>
      <c r="D618">
        <v>1844269</v>
      </c>
      <c r="E618">
        <v>334549.89483599999</v>
      </c>
    </row>
    <row r="619" spans="1:5" x14ac:dyDescent="0.3">
      <c r="A619">
        <v>618</v>
      </c>
      <c r="B619">
        <v>3</v>
      </c>
      <c r="C619">
        <v>2394</v>
      </c>
      <c r="D619">
        <v>1846613</v>
      </c>
      <c r="E619">
        <v>334666.765587</v>
      </c>
    </row>
    <row r="620" spans="1:5" x14ac:dyDescent="0.3">
      <c r="A620">
        <v>619</v>
      </c>
      <c r="B620">
        <v>3</v>
      </c>
      <c r="C620">
        <v>2451</v>
      </c>
      <c r="D620">
        <v>1847350</v>
      </c>
      <c r="E620">
        <v>335074.56627100002</v>
      </c>
    </row>
    <row r="621" spans="1:5" x14ac:dyDescent="0.3">
      <c r="A621">
        <v>620</v>
      </c>
      <c r="B621">
        <v>3</v>
      </c>
      <c r="C621">
        <v>2508</v>
      </c>
      <c r="D621">
        <v>1849628</v>
      </c>
      <c r="E621">
        <v>335202.53802400001</v>
      </c>
    </row>
    <row r="622" spans="1:5" x14ac:dyDescent="0.3">
      <c r="A622">
        <v>621</v>
      </c>
      <c r="B622">
        <v>3</v>
      </c>
      <c r="C622">
        <v>2565</v>
      </c>
      <c r="D622">
        <v>1853854</v>
      </c>
      <c r="E622">
        <v>334977.835364</v>
      </c>
    </row>
    <row r="623" spans="1:5" x14ac:dyDescent="0.3">
      <c r="A623">
        <v>622</v>
      </c>
      <c r="B623">
        <v>3</v>
      </c>
      <c r="C623">
        <v>2622</v>
      </c>
      <c r="D623">
        <v>1854543</v>
      </c>
      <c r="E623">
        <v>335392.60076499998</v>
      </c>
    </row>
    <row r="624" spans="1:5" x14ac:dyDescent="0.3">
      <c r="A624">
        <v>623</v>
      </c>
      <c r="B624">
        <v>3</v>
      </c>
      <c r="C624">
        <v>2679</v>
      </c>
      <c r="D624">
        <v>1857119</v>
      </c>
      <c r="E624">
        <v>335465.84790699999</v>
      </c>
    </row>
    <row r="625" spans="1:5" x14ac:dyDescent="0.3">
      <c r="A625">
        <v>624</v>
      </c>
      <c r="B625">
        <v>3</v>
      </c>
      <c r="C625">
        <v>2736</v>
      </c>
      <c r="D625">
        <v>1859457</v>
      </c>
      <c r="E625">
        <v>335581.83921399998</v>
      </c>
    </row>
    <row r="626" spans="1:5" x14ac:dyDescent="0.3">
      <c r="A626">
        <v>625</v>
      </c>
      <c r="B626">
        <v>3</v>
      </c>
      <c r="C626">
        <v>2793</v>
      </c>
      <c r="D626">
        <v>1860089</v>
      </c>
      <c r="E626">
        <v>336005.42769699998</v>
      </c>
    </row>
    <row r="627" spans="1:5" x14ac:dyDescent="0.3">
      <c r="A627">
        <v>626</v>
      </c>
      <c r="B627">
        <v>3</v>
      </c>
      <c r="C627">
        <v>2850</v>
      </c>
      <c r="D627">
        <v>1862470</v>
      </c>
      <c r="E627">
        <v>336112.79644800001</v>
      </c>
    </row>
    <row r="628" spans="1:5" x14ac:dyDescent="0.3">
      <c r="A628">
        <v>627</v>
      </c>
      <c r="B628">
        <v>3</v>
      </c>
      <c r="C628">
        <v>2907</v>
      </c>
      <c r="D628">
        <v>1863226</v>
      </c>
      <c r="E628">
        <v>336513.12293800001</v>
      </c>
    </row>
    <row r="629" spans="1:5" x14ac:dyDescent="0.3">
      <c r="A629">
        <v>628</v>
      </c>
      <c r="B629">
        <v>3</v>
      </c>
      <c r="C629">
        <v>2964</v>
      </c>
      <c r="D629">
        <v>1865603</v>
      </c>
      <c r="E629">
        <v>336620.384937</v>
      </c>
    </row>
    <row r="630" spans="1:5" x14ac:dyDescent="0.3">
      <c r="A630">
        <v>629</v>
      </c>
      <c r="B630">
        <v>3</v>
      </c>
      <c r="C630">
        <v>3021</v>
      </c>
      <c r="D630">
        <v>1868734</v>
      </c>
      <c r="E630">
        <v>336591.51061599999</v>
      </c>
    </row>
    <row r="631" spans="1:5" x14ac:dyDescent="0.3">
      <c r="A631">
        <v>630</v>
      </c>
      <c r="B631">
        <v>3</v>
      </c>
      <c r="C631">
        <v>3078</v>
      </c>
      <c r="D631">
        <v>1869418</v>
      </c>
      <c r="E631">
        <v>337003.281235</v>
      </c>
    </row>
    <row r="632" spans="1:5" x14ac:dyDescent="0.3">
      <c r="A632">
        <v>631</v>
      </c>
      <c r="B632">
        <v>3</v>
      </c>
      <c r="C632">
        <v>3135</v>
      </c>
      <c r="D632">
        <v>1871689</v>
      </c>
      <c r="E632">
        <v>337128.65759199997</v>
      </c>
    </row>
    <row r="633" spans="1:5" x14ac:dyDescent="0.3">
      <c r="A633">
        <v>632</v>
      </c>
      <c r="B633">
        <v>3</v>
      </c>
      <c r="C633">
        <v>3192</v>
      </c>
      <c r="D633">
        <v>1874084</v>
      </c>
      <c r="E633">
        <v>337231.415454</v>
      </c>
    </row>
    <row r="634" spans="1:5" x14ac:dyDescent="0.3">
      <c r="A634">
        <v>633</v>
      </c>
      <c r="B634">
        <v>3</v>
      </c>
      <c r="C634">
        <v>3249</v>
      </c>
      <c r="D634">
        <v>1875111</v>
      </c>
      <c r="E634">
        <v>337580.01526299998</v>
      </c>
    </row>
    <row r="635" spans="1:5" x14ac:dyDescent="0.3">
      <c r="A635">
        <v>634</v>
      </c>
      <c r="B635">
        <v>3</v>
      </c>
      <c r="C635">
        <v>3306</v>
      </c>
      <c r="D635">
        <v>1877443</v>
      </c>
      <c r="E635">
        <v>337693.34142200003</v>
      </c>
    </row>
    <row r="636" spans="1:5" x14ac:dyDescent="0.3">
      <c r="A636">
        <v>635</v>
      </c>
      <c r="B636">
        <v>3</v>
      </c>
      <c r="C636">
        <v>3363</v>
      </c>
      <c r="D636">
        <v>1879469</v>
      </c>
      <c r="E636">
        <v>337861.38531699998</v>
      </c>
    </row>
    <row r="637" spans="1:5" x14ac:dyDescent="0.3">
      <c r="A637">
        <v>636</v>
      </c>
      <c r="B637">
        <v>3</v>
      </c>
      <c r="C637">
        <v>3420</v>
      </c>
      <c r="D637">
        <v>1880470</v>
      </c>
      <c r="E637">
        <v>338213.31901099999</v>
      </c>
    </row>
    <row r="638" spans="1:5" x14ac:dyDescent="0.3">
      <c r="A638">
        <v>637</v>
      </c>
      <c r="B638">
        <v>3</v>
      </c>
      <c r="C638">
        <v>3477</v>
      </c>
      <c r="D638">
        <v>1882523</v>
      </c>
      <c r="E638">
        <v>338375.67987200001</v>
      </c>
    </row>
    <row r="639" spans="1:5" x14ac:dyDescent="0.3">
      <c r="A639">
        <v>638</v>
      </c>
      <c r="B639">
        <v>3</v>
      </c>
      <c r="C639">
        <v>3534</v>
      </c>
      <c r="D639">
        <v>1883483</v>
      </c>
      <c r="E639">
        <v>338734.14307400002</v>
      </c>
    </row>
    <row r="640" spans="1:5" x14ac:dyDescent="0.3">
      <c r="A640">
        <v>639</v>
      </c>
      <c r="B640">
        <v>3</v>
      </c>
      <c r="C640">
        <v>3591</v>
      </c>
      <c r="D640">
        <v>1885943</v>
      </c>
      <c r="E640">
        <v>338822.54129600001</v>
      </c>
    </row>
    <row r="641" spans="1:5" x14ac:dyDescent="0.3">
      <c r="A641">
        <v>640</v>
      </c>
      <c r="B641">
        <v>3</v>
      </c>
      <c r="C641">
        <v>0</v>
      </c>
      <c r="D641">
        <v>1887813</v>
      </c>
      <c r="E641">
        <v>339016.62929499999</v>
      </c>
    </row>
    <row r="642" spans="1:5" x14ac:dyDescent="0.3">
      <c r="A642">
        <v>641</v>
      </c>
      <c r="B642">
        <v>3</v>
      </c>
      <c r="C642">
        <v>58</v>
      </c>
      <c r="D642">
        <v>1890247</v>
      </c>
      <c r="E642">
        <v>339109.12171799998</v>
      </c>
    </row>
    <row r="643" spans="1:5" x14ac:dyDescent="0.3">
      <c r="A643">
        <v>642</v>
      </c>
      <c r="B643">
        <v>3</v>
      </c>
      <c r="C643">
        <v>116</v>
      </c>
      <c r="D643">
        <v>1892585</v>
      </c>
      <c r="E643">
        <v>339218.58199199999</v>
      </c>
    </row>
    <row r="644" spans="1:5" x14ac:dyDescent="0.3">
      <c r="A644">
        <v>643</v>
      </c>
      <c r="B644">
        <v>3</v>
      </c>
      <c r="C644">
        <v>174</v>
      </c>
      <c r="D644">
        <v>1893312</v>
      </c>
      <c r="E644">
        <v>339616.502721</v>
      </c>
    </row>
    <row r="645" spans="1:5" x14ac:dyDescent="0.3">
      <c r="A645">
        <v>644</v>
      </c>
      <c r="B645">
        <v>3</v>
      </c>
      <c r="C645">
        <v>232</v>
      </c>
      <c r="D645">
        <v>1897083</v>
      </c>
      <c r="E645">
        <v>339468.541967</v>
      </c>
    </row>
    <row r="646" spans="1:5" x14ac:dyDescent="0.3">
      <c r="A646">
        <v>645</v>
      </c>
      <c r="B646">
        <v>3</v>
      </c>
      <c r="C646">
        <v>290</v>
      </c>
      <c r="D646">
        <v>1899310</v>
      </c>
      <c r="E646">
        <v>339597.01154600002</v>
      </c>
    </row>
    <row r="647" spans="1:5" x14ac:dyDescent="0.3">
      <c r="A647">
        <v>646</v>
      </c>
      <c r="B647">
        <v>3</v>
      </c>
      <c r="C647">
        <v>348</v>
      </c>
      <c r="D647">
        <v>1899950</v>
      </c>
      <c r="E647">
        <v>340008.94760399999</v>
      </c>
    </row>
    <row r="648" spans="1:5" x14ac:dyDescent="0.3">
      <c r="A648">
        <v>647</v>
      </c>
      <c r="B648">
        <v>3</v>
      </c>
      <c r="C648">
        <v>406</v>
      </c>
      <c r="D648">
        <v>1902224</v>
      </c>
      <c r="E648">
        <v>340128.18679599999</v>
      </c>
    </row>
    <row r="649" spans="1:5" x14ac:dyDescent="0.3">
      <c r="A649">
        <v>648</v>
      </c>
      <c r="B649">
        <v>3</v>
      </c>
      <c r="C649">
        <v>464</v>
      </c>
      <c r="D649">
        <v>1902855</v>
      </c>
      <c r="E649">
        <v>340540.92403300002</v>
      </c>
    </row>
    <row r="650" spans="1:5" x14ac:dyDescent="0.3">
      <c r="A650">
        <v>649</v>
      </c>
      <c r="B650">
        <v>3</v>
      </c>
      <c r="C650">
        <v>522</v>
      </c>
      <c r="D650">
        <v>1906088</v>
      </c>
      <c r="E650">
        <v>340487.95228799997</v>
      </c>
    </row>
    <row r="651" spans="1:5" x14ac:dyDescent="0.3">
      <c r="A651">
        <v>650</v>
      </c>
      <c r="B651">
        <v>3</v>
      </c>
      <c r="C651">
        <v>580</v>
      </c>
      <c r="D651">
        <v>1908315</v>
      </c>
      <c r="E651">
        <v>340614.62599199999</v>
      </c>
    </row>
    <row r="652" spans="1:5" x14ac:dyDescent="0.3">
      <c r="A652">
        <v>651</v>
      </c>
      <c r="B652">
        <v>3</v>
      </c>
      <c r="C652">
        <v>638</v>
      </c>
      <c r="D652">
        <v>1958701</v>
      </c>
      <c r="E652">
        <v>332363.13250499999</v>
      </c>
    </row>
    <row r="653" spans="1:5" x14ac:dyDescent="0.3">
      <c r="A653">
        <v>652</v>
      </c>
      <c r="B653">
        <v>3</v>
      </c>
      <c r="C653">
        <v>696</v>
      </c>
      <c r="D653">
        <v>1960668</v>
      </c>
      <c r="E653">
        <v>332539.726257</v>
      </c>
    </row>
    <row r="654" spans="1:5" x14ac:dyDescent="0.3">
      <c r="A654">
        <v>653</v>
      </c>
      <c r="B654">
        <v>3</v>
      </c>
      <c r="C654">
        <v>754</v>
      </c>
      <c r="D654">
        <v>1963073</v>
      </c>
      <c r="E654">
        <v>332641.73059300001</v>
      </c>
    </row>
    <row r="655" spans="1:5" x14ac:dyDescent="0.3">
      <c r="A655">
        <v>654</v>
      </c>
      <c r="B655">
        <v>3</v>
      </c>
      <c r="C655">
        <v>812</v>
      </c>
      <c r="D655">
        <v>1963753</v>
      </c>
      <c r="E655">
        <v>333035.77384699997</v>
      </c>
    </row>
    <row r="656" spans="1:5" x14ac:dyDescent="0.3">
      <c r="A656">
        <v>655</v>
      </c>
      <c r="B656">
        <v>3</v>
      </c>
      <c r="C656">
        <v>870</v>
      </c>
      <c r="D656">
        <v>1966018</v>
      </c>
      <c r="E656">
        <v>333160.73403200001</v>
      </c>
    </row>
    <row r="657" spans="1:5" x14ac:dyDescent="0.3">
      <c r="A657">
        <v>656</v>
      </c>
      <c r="B657">
        <v>3</v>
      </c>
      <c r="C657">
        <v>928</v>
      </c>
      <c r="D657">
        <v>1968313</v>
      </c>
      <c r="E657">
        <v>333280.32685900002</v>
      </c>
    </row>
    <row r="658" spans="1:5" x14ac:dyDescent="0.3">
      <c r="A658">
        <v>657</v>
      </c>
      <c r="B658">
        <v>3</v>
      </c>
      <c r="C658">
        <v>986</v>
      </c>
      <c r="D658">
        <v>1968985</v>
      </c>
      <c r="E658">
        <v>333674.45663600002</v>
      </c>
    </row>
    <row r="659" spans="1:5" x14ac:dyDescent="0.3">
      <c r="A659">
        <v>658</v>
      </c>
      <c r="B659">
        <v>3</v>
      </c>
      <c r="C659">
        <v>1044</v>
      </c>
      <c r="D659">
        <v>1971435</v>
      </c>
      <c r="E659">
        <v>333767.02757099998</v>
      </c>
    </row>
    <row r="660" spans="1:5" x14ac:dyDescent="0.3">
      <c r="A660">
        <v>659</v>
      </c>
      <c r="B660">
        <v>3</v>
      </c>
      <c r="C660">
        <v>1102</v>
      </c>
      <c r="D660">
        <v>1972153</v>
      </c>
      <c r="E660">
        <v>334152.573355</v>
      </c>
    </row>
    <row r="661" spans="1:5" x14ac:dyDescent="0.3">
      <c r="A661">
        <v>660</v>
      </c>
      <c r="B661">
        <v>3</v>
      </c>
      <c r="C661">
        <v>1160</v>
      </c>
      <c r="D661">
        <v>1974510</v>
      </c>
      <c r="E661">
        <v>334260.145555</v>
      </c>
    </row>
    <row r="662" spans="1:5" x14ac:dyDescent="0.3">
      <c r="A662">
        <v>661</v>
      </c>
      <c r="B662">
        <v>3</v>
      </c>
      <c r="C662">
        <v>1218</v>
      </c>
      <c r="D662">
        <v>1976867</v>
      </c>
      <c r="E662">
        <v>334367.46123999998</v>
      </c>
    </row>
    <row r="663" spans="1:5" x14ac:dyDescent="0.3">
      <c r="A663">
        <v>662</v>
      </c>
      <c r="B663">
        <v>3</v>
      </c>
      <c r="C663">
        <v>1276</v>
      </c>
      <c r="D663">
        <v>1977555</v>
      </c>
      <c r="E663">
        <v>334756.80828100001</v>
      </c>
    </row>
    <row r="664" spans="1:5" x14ac:dyDescent="0.3">
      <c r="A664">
        <v>663</v>
      </c>
      <c r="B664">
        <v>3</v>
      </c>
      <c r="C664">
        <v>1334</v>
      </c>
      <c r="D664">
        <v>1979817</v>
      </c>
      <c r="E664">
        <v>334879.43582700001</v>
      </c>
    </row>
    <row r="665" spans="1:5" x14ac:dyDescent="0.3">
      <c r="A665">
        <v>664</v>
      </c>
      <c r="B665">
        <v>3</v>
      </c>
      <c r="C665">
        <v>1392</v>
      </c>
      <c r="D665">
        <v>1982230</v>
      </c>
      <c r="E665">
        <v>334976.26410700002</v>
      </c>
    </row>
    <row r="666" spans="1:5" x14ac:dyDescent="0.3">
      <c r="A666">
        <v>665</v>
      </c>
      <c r="B666">
        <v>3</v>
      </c>
      <c r="C666">
        <v>1450</v>
      </c>
      <c r="D666">
        <v>1982920</v>
      </c>
      <c r="E666">
        <v>335364.00863400003</v>
      </c>
    </row>
    <row r="667" spans="1:5" x14ac:dyDescent="0.3">
      <c r="A667">
        <v>666</v>
      </c>
      <c r="B667">
        <v>3</v>
      </c>
      <c r="C667">
        <v>1508</v>
      </c>
      <c r="D667">
        <v>1985190</v>
      </c>
      <c r="E667">
        <v>335484.26095199998</v>
      </c>
    </row>
    <row r="668" spans="1:5" x14ac:dyDescent="0.3">
      <c r="A668">
        <v>667</v>
      </c>
      <c r="B668">
        <v>3</v>
      </c>
      <c r="C668">
        <v>1566</v>
      </c>
      <c r="D668">
        <v>1985875</v>
      </c>
      <c r="E668">
        <v>335872.09668299998</v>
      </c>
    </row>
    <row r="669" spans="1:5" x14ac:dyDescent="0.3">
      <c r="A669">
        <v>668</v>
      </c>
      <c r="B669">
        <v>3</v>
      </c>
      <c r="C669">
        <v>1624</v>
      </c>
      <c r="D669">
        <v>1990398</v>
      </c>
      <c r="E669">
        <v>335611.26970599999</v>
      </c>
    </row>
    <row r="670" spans="1:5" x14ac:dyDescent="0.3">
      <c r="A670">
        <v>669</v>
      </c>
      <c r="B670">
        <v>3</v>
      </c>
      <c r="C670">
        <v>1682</v>
      </c>
      <c r="D670">
        <v>1992817</v>
      </c>
      <c r="E670">
        <v>335705.68697500002</v>
      </c>
    </row>
    <row r="671" spans="1:5" x14ac:dyDescent="0.3">
      <c r="A671">
        <v>670</v>
      </c>
      <c r="B671">
        <v>3</v>
      </c>
      <c r="C671">
        <v>1740</v>
      </c>
      <c r="D671">
        <v>1993510</v>
      </c>
      <c r="E671">
        <v>336090.61404299998</v>
      </c>
    </row>
    <row r="672" spans="1:5" x14ac:dyDescent="0.3">
      <c r="A672">
        <v>671</v>
      </c>
      <c r="B672">
        <v>3</v>
      </c>
      <c r="C672">
        <v>1798</v>
      </c>
      <c r="D672">
        <v>1996887</v>
      </c>
      <c r="E672">
        <v>336023.01983</v>
      </c>
    </row>
    <row r="673" spans="1:5" x14ac:dyDescent="0.3">
      <c r="A673">
        <v>672</v>
      </c>
      <c r="B673">
        <v>3</v>
      </c>
      <c r="C673">
        <v>1856</v>
      </c>
      <c r="D673">
        <v>1999644</v>
      </c>
      <c r="E673">
        <v>336059.81864800001</v>
      </c>
    </row>
    <row r="674" spans="1:5" x14ac:dyDescent="0.3">
      <c r="A674">
        <v>673</v>
      </c>
      <c r="B674">
        <v>3</v>
      </c>
      <c r="C674">
        <v>1914</v>
      </c>
      <c r="D674">
        <v>1999888</v>
      </c>
      <c r="E674">
        <v>336518.84505499998</v>
      </c>
    </row>
    <row r="675" spans="1:5" x14ac:dyDescent="0.3">
      <c r="A675">
        <v>674</v>
      </c>
      <c r="B675">
        <v>3</v>
      </c>
      <c r="C675">
        <v>1972</v>
      </c>
      <c r="D675">
        <v>2002686</v>
      </c>
      <c r="E675">
        <v>336548.01601399999</v>
      </c>
    </row>
    <row r="676" spans="1:5" x14ac:dyDescent="0.3">
      <c r="A676">
        <v>675</v>
      </c>
      <c r="B676">
        <v>3</v>
      </c>
      <c r="C676">
        <v>2030</v>
      </c>
      <c r="D676">
        <v>2005099</v>
      </c>
      <c r="E676">
        <v>336641.73190499999</v>
      </c>
    </row>
    <row r="677" spans="1:5" x14ac:dyDescent="0.3">
      <c r="A677">
        <v>676</v>
      </c>
      <c r="B677">
        <v>3</v>
      </c>
      <c r="C677">
        <v>2088</v>
      </c>
      <c r="D677">
        <v>2005824</v>
      </c>
      <c r="E677">
        <v>337018.60183100001</v>
      </c>
    </row>
    <row r="678" spans="1:5" x14ac:dyDescent="0.3">
      <c r="A678">
        <v>677</v>
      </c>
      <c r="B678">
        <v>3</v>
      </c>
      <c r="C678">
        <v>2146</v>
      </c>
      <c r="D678">
        <v>2007585</v>
      </c>
      <c r="E678">
        <v>337221.08902000001</v>
      </c>
    </row>
    <row r="679" spans="1:5" x14ac:dyDescent="0.3">
      <c r="A679">
        <v>678</v>
      </c>
      <c r="B679">
        <v>3</v>
      </c>
      <c r="C679">
        <v>2204</v>
      </c>
      <c r="D679">
        <v>2008297</v>
      </c>
      <c r="E679">
        <v>337599.46860399999</v>
      </c>
    </row>
    <row r="680" spans="1:5" x14ac:dyDescent="0.3">
      <c r="A680">
        <v>679</v>
      </c>
      <c r="B680">
        <v>3</v>
      </c>
      <c r="C680">
        <v>2262</v>
      </c>
      <c r="D680">
        <v>2010866</v>
      </c>
      <c r="E680">
        <v>337665.463537</v>
      </c>
    </row>
    <row r="681" spans="1:5" x14ac:dyDescent="0.3">
      <c r="A681">
        <v>680</v>
      </c>
      <c r="B681">
        <v>3</v>
      </c>
      <c r="C681">
        <v>2320</v>
      </c>
      <c r="D681">
        <v>2013268</v>
      </c>
      <c r="E681">
        <v>337759.304772</v>
      </c>
    </row>
    <row r="682" spans="1:5" x14ac:dyDescent="0.3">
      <c r="A682">
        <v>681</v>
      </c>
      <c r="B682">
        <v>3</v>
      </c>
      <c r="C682">
        <v>2378</v>
      </c>
      <c r="D682">
        <v>2014181</v>
      </c>
      <c r="E682">
        <v>338102.68292699999</v>
      </c>
    </row>
    <row r="683" spans="1:5" x14ac:dyDescent="0.3">
      <c r="A683">
        <v>682</v>
      </c>
      <c r="B683">
        <v>3</v>
      </c>
      <c r="C683">
        <v>2436</v>
      </c>
      <c r="D683">
        <v>2016671</v>
      </c>
      <c r="E683">
        <v>338181.09151200001</v>
      </c>
    </row>
    <row r="684" spans="1:5" x14ac:dyDescent="0.3">
      <c r="A684">
        <v>683</v>
      </c>
      <c r="B684">
        <v>3</v>
      </c>
      <c r="C684">
        <v>2494</v>
      </c>
      <c r="D684">
        <v>2018818</v>
      </c>
      <c r="E684">
        <v>338316.77744099998</v>
      </c>
    </row>
    <row r="685" spans="1:5" x14ac:dyDescent="0.3">
      <c r="A685">
        <v>684</v>
      </c>
      <c r="B685">
        <v>3</v>
      </c>
      <c r="C685">
        <v>2552</v>
      </c>
      <c r="D685">
        <v>2019846</v>
      </c>
      <c r="E685">
        <v>338639.67847099999</v>
      </c>
    </row>
    <row r="686" spans="1:5" x14ac:dyDescent="0.3">
      <c r="A686">
        <v>685</v>
      </c>
      <c r="B686">
        <v>3</v>
      </c>
      <c r="C686">
        <v>2610</v>
      </c>
      <c r="D686">
        <v>2022369</v>
      </c>
      <c r="E686">
        <v>338711.67922400002</v>
      </c>
    </row>
    <row r="687" spans="1:5" x14ac:dyDescent="0.3">
      <c r="A687">
        <v>686</v>
      </c>
      <c r="B687">
        <v>3</v>
      </c>
      <c r="C687">
        <v>2668</v>
      </c>
      <c r="D687">
        <v>2024094</v>
      </c>
      <c r="E687">
        <v>338917.06610499998</v>
      </c>
    </row>
    <row r="688" spans="1:5" x14ac:dyDescent="0.3">
      <c r="A688">
        <v>687</v>
      </c>
      <c r="B688">
        <v>3</v>
      </c>
      <c r="C688">
        <v>2726</v>
      </c>
      <c r="D688">
        <v>2024791</v>
      </c>
      <c r="E688">
        <v>339294.27778</v>
      </c>
    </row>
    <row r="689" spans="1:5" x14ac:dyDescent="0.3">
      <c r="A689">
        <v>688</v>
      </c>
      <c r="B689">
        <v>3</v>
      </c>
      <c r="C689">
        <v>2784</v>
      </c>
      <c r="D689">
        <v>2027488</v>
      </c>
      <c r="E689">
        <v>339336.163765</v>
      </c>
    </row>
    <row r="690" spans="1:5" x14ac:dyDescent="0.3">
      <c r="A690">
        <v>689</v>
      </c>
      <c r="B690">
        <v>3</v>
      </c>
      <c r="C690">
        <v>2842</v>
      </c>
      <c r="D690">
        <v>2028700</v>
      </c>
      <c r="E690">
        <v>339626.36170900002</v>
      </c>
    </row>
    <row r="691" spans="1:5" x14ac:dyDescent="0.3">
      <c r="A691">
        <v>690</v>
      </c>
      <c r="B691">
        <v>3</v>
      </c>
      <c r="C691">
        <v>2900</v>
      </c>
      <c r="D691">
        <v>2030531</v>
      </c>
      <c r="E691">
        <v>339812.59089400002</v>
      </c>
    </row>
    <row r="692" spans="1:5" x14ac:dyDescent="0.3">
      <c r="A692">
        <v>691</v>
      </c>
      <c r="B692">
        <v>3</v>
      </c>
      <c r="C692">
        <v>2958</v>
      </c>
      <c r="D692">
        <v>2033136</v>
      </c>
      <c r="E692">
        <v>339869.04958599998</v>
      </c>
    </row>
    <row r="693" spans="1:5" x14ac:dyDescent="0.3">
      <c r="A693">
        <v>692</v>
      </c>
      <c r="B693">
        <v>3</v>
      </c>
      <c r="C693">
        <v>3016</v>
      </c>
      <c r="D693">
        <v>2034449</v>
      </c>
      <c r="E693">
        <v>340141.23725900002</v>
      </c>
    </row>
    <row r="694" spans="1:5" x14ac:dyDescent="0.3">
      <c r="A694">
        <v>693</v>
      </c>
      <c r="B694">
        <v>3</v>
      </c>
      <c r="C694">
        <v>3074</v>
      </c>
      <c r="D694">
        <v>2037509</v>
      </c>
      <c r="E694">
        <v>340121.19701100001</v>
      </c>
    </row>
    <row r="695" spans="1:5" x14ac:dyDescent="0.3">
      <c r="A695">
        <v>694</v>
      </c>
      <c r="B695">
        <v>3</v>
      </c>
      <c r="C695">
        <v>3132</v>
      </c>
      <c r="D695">
        <v>2039489</v>
      </c>
      <c r="E695">
        <v>340281.315565</v>
      </c>
    </row>
    <row r="696" spans="1:5" x14ac:dyDescent="0.3">
      <c r="A696">
        <v>695</v>
      </c>
      <c r="B696">
        <v>3</v>
      </c>
      <c r="C696">
        <v>3190</v>
      </c>
      <c r="D696">
        <v>2040203</v>
      </c>
      <c r="E696">
        <v>340652.37625899998</v>
      </c>
    </row>
    <row r="697" spans="1:5" x14ac:dyDescent="0.3">
      <c r="A697">
        <v>696</v>
      </c>
      <c r="B697">
        <v>3</v>
      </c>
      <c r="C697">
        <v>3248</v>
      </c>
      <c r="D697">
        <v>2042506</v>
      </c>
      <c r="E697">
        <v>340757.87292699999</v>
      </c>
    </row>
    <row r="698" spans="1:5" x14ac:dyDescent="0.3">
      <c r="A698">
        <v>697</v>
      </c>
      <c r="B698">
        <v>3</v>
      </c>
      <c r="C698">
        <v>3306</v>
      </c>
      <c r="D698">
        <v>2044869</v>
      </c>
      <c r="E698">
        <v>340853.13044500002</v>
      </c>
    </row>
    <row r="699" spans="1:5" x14ac:dyDescent="0.3">
      <c r="A699">
        <v>698</v>
      </c>
      <c r="B699">
        <v>3</v>
      </c>
      <c r="C699">
        <v>3364</v>
      </c>
      <c r="D699">
        <v>2046019</v>
      </c>
      <c r="E699">
        <v>341150.30212299997</v>
      </c>
    </row>
    <row r="700" spans="1:5" x14ac:dyDescent="0.3">
      <c r="A700">
        <v>699</v>
      </c>
      <c r="B700">
        <v>3</v>
      </c>
      <c r="C700">
        <v>3422</v>
      </c>
      <c r="D700">
        <v>2047849</v>
      </c>
      <c r="E700">
        <v>341333.76044799999</v>
      </c>
    </row>
    <row r="701" spans="1:5" x14ac:dyDescent="0.3">
      <c r="A701">
        <v>700</v>
      </c>
      <c r="B701">
        <v>3</v>
      </c>
      <c r="C701">
        <v>3480</v>
      </c>
      <c r="D701">
        <v>2049032</v>
      </c>
      <c r="E701">
        <v>341624.72816399997</v>
      </c>
    </row>
    <row r="702" spans="1:5" x14ac:dyDescent="0.3">
      <c r="A702">
        <v>701</v>
      </c>
      <c r="B702">
        <v>3</v>
      </c>
      <c r="C702">
        <v>3538</v>
      </c>
      <c r="D702">
        <v>2102641</v>
      </c>
      <c r="E702">
        <v>333390.24588599999</v>
      </c>
    </row>
    <row r="703" spans="1:5" x14ac:dyDescent="0.3">
      <c r="A703">
        <v>702</v>
      </c>
      <c r="B703">
        <v>3</v>
      </c>
      <c r="C703">
        <v>3596</v>
      </c>
      <c r="D703">
        <v>2105249</v>
      </c>
      <c r="E703">
        <v>333452.24246600003</v>
      </c>
    </row>
    <row r="704" spans="1:5" x14ac:dyDescent="0.3">
      <c r="A704">
        <v>703</v>
      </c>
      <c r="B704">
        <v>3</v>
      </c>
      <c r="C704">
        <v>3654</v>
      </c>
      <c r="D704">
        <v>2105887</v>
      </c>
      <c r="E704">
        <v>333826.07898699999</v>
      </c>
    </row>
    <row r="705" spans="1:5" x14ac:dyDescent="0.3">
      <c r="A705">
        <v>704</v>
      </c>
      <c r="B705">
        <v>3</v>
      </c>
      <c r="C705">
        <v>0</v>
      </c>
      <c r="D705">
        <v>2109706</v>
      </c>
      <c r="E705">
        <v>333695.78509999998</v>
      </c>
    </row>
    <row r="706" spans="1:5" x14ac:dyDescent="0.3">
      <c r="A706">
        <v>705</v>
      </c>
      <c r="B706">
        <v>3</v>
      </c>
      <c r="C706">
        <v>59</v>
      </c>
      <c r="D706">
        <v>2110336</v>
      </c>
      <c r="E706">
        <v>334070.02486800001</v>
      </c>
    </row>
    <row r="707" spans="1:5" x14ac:dyDescent="0.3">
      <c r="A707">
        <v>706</v>
      </c>
      <c r="B707">
        <v>3</v>
      </c>
      <c r="C707">
        <v>118</v>
      </c>
      <c r="D707">
        <v>2112534</v>
      </c>
      <c r="E707">
        <v>334195.80465900002</v>
      </c>
    </row>
    <row r="708" spans="1:5" x14ac:dyDescent="0.3">
      <c r="A708">
        <v>707</v>
      </c>
      <c r="B708">
        <v>3</v>
      </c>
      <c r="C708">
        <v>177</v>
      </c>
      <c r="D708">
        <v>2116314</v>
      </c>
      <c r="E708">
        <v>334071.409063</v>
      </c>
    </row>
    <row r="709" spans="1:5" x14ac:dyDescent="0.3">
      <c r="A709">
        <v>708</v>
      </c>
      <c r="B709">
        <v>3</v>
      </c>
      <c r="C709">
        <v>236</v>
      </c>
      <c r="D709">
        <v>2116973</v>
      </c>
      <c r="E709">
        <v>334439.78737600002</v>
      </c>
    </row>
    <row r="710" spans="1:5" x14ac:dyDescent="0.3">
      <c r="A710">
        <v>709</v>
      </c>
      <c r="B710">
        <v>3</v>
      </c>
      <c r="C710">
        <v>295</v>
      </c>
      <c r="D710">
        <v>2119188</v>
      </c>
      <c r="E710">
        <v>334562.10586299998</v>
      </c>
    </row>
    <row r="711" spans="1:5" x14ac:dyDescent="0.3">
      <c r="A711">
        <v>710</v>
      </c>
      <c r="B711">
        <v>3</v>
      </c>
      <c r="C711">
        <v>354</v>
      </c>
      <c r="D711">
        <v>2119818</v>
      </c>
      <c r="E711">
        <v>334934.41418099997</v>
      </c>
    </row>
    <row r="712" spans="1:5" x14ac:dyDescent="0.3">
      <c r="A712">
        <v>711</v>
      </c>
      <c r="B712">
        <v>3</v>
      </c>
      <c r="C712">
        <v>413</v>
      </c>
      <c r="D712">
        <v>2122134</v>
      </c>
      <c r="E712">
        <v>335040.10585599998</v>
      </c>
    </row>
    <row r="713" spans="1:5" x14ac:dyDescent="0.3">
      <c r="A713">
        <v>712</v>
      </c>
      <c r="B713">
        <v>3</v>
      </c>
      <c r="C713">
        <v>472</v>
      </c>
      <c r="D713">
        <v>2125358</v>
      </c>
      <c r="E713">
        <v>335002.38548</v>
      </c>
    </row>
    <row r="714" spans="1:5" x14ac:dyDescent="0.3">
      <c r="A714">
        <v>713</v>
      </c>
      <c r="B714">
        <v>3</v>
      </c>
      <c r="C714">
        <v>531</v>
      </c>
      <c r="D714">
        <v>2125989</v>
      </c>
      <c r="E714">
        <v>335373.32507399999</v>
      </c>
    </row>
    <row r="715" spans="1:5" x14ac:dyDescent="0.3">
      <c r="A715">
        <v>714</v>
      </c>
      <c r="B715">
        <v>3</v>
      </c>
      <c r="C715">
        <v>590</v>
      </c>
      <c r="D715">
        <v>2130734</v>
      </c>
      <c r="E715">
        <v>335095.79328099999</v>
      </c>
    </row>
    <row r="716" spans="1:5" x14ac:dyDescent="0.3">
      <c r="A716">
        <v>715</v>
      </c>
      <c r="B716">
        <v>3</v>
      </c>
      <c r="C716">
        <v>649</v>
      </c>
      <c r="D716">
        <v>2133071</v>
      </c>
      <c r="E716">
        <v>335197.46881400002</v>
      </c>
    </row>
    <row r="717" spans="1:5" x14ac:dyDescent="0.3">
      <c r="A717">
        <v>716</v>
      </c>
      <c r="B717">
        <v>3</v>
      </c>
      <c r="C717">
        <v>708</v>
      </c>
      <c r="D717">
        <v>2133704</v>
      </c>
      <c r="E717">
        <v>335566.69528699998</v>
      </c>
    </row>
    <row r="718" spans="1:5" x14ac:dyDescent="0.3">
      <c r="A718">
        <v>717</v>
      </c>
      <c r="B718">
        <v>3</v>
      </c>
      <c r="C718">
        <v>767</v>
      </c>
      <c r="D718">
        <v>2136516</v>
      </c>
      <c r="E718">
        <v>335593.08706300001</v>
      </c>
    </row>
    <row r="719" spans="1:5" x14ac:dyDescent="0.3">
      <c r="A719">
        <v>718</v>
      </c>
      <c r="B719">
        <v>3</v>
      </c>
      <c r="C719">
        <v>826</v>
      </c>
      <c r="D719">
        <v>2137241</v>
      </c>
      <c r="E719">
        <v>335947.139326</v>
      </c>
    </row>
    <row r="720" spans="1:5" x14ac:dyDescent="0.3">
      <c r="A720">
        <v>719</v>
      </c>
      <c r="B720">
        <v>3</v>
      </c>
      <c r="C720">
        <v>885</v>
      </c>
      <c r="D720">
        <v>2139729</v>
      </c>
      <c r="E720">
        <v>336023.86096600001</v>
      </c>
    </row>
    <row r="721" spans="1:5" x14ac:dyDescent="0.3">
      <c r="A721">
        <v>720</v>
      </c>
      <c r="B721">
        <v>3</v>
      </c>
      <c r="C721">
        <v>944</v>
      </c>
      <c r="D721">
        <v>2142052</v>
      </c>
      <c r="E721">
        <v>336126.29385299998</v>
      </c>
    </row>
    <row r="722" spans="1:5" x14ac:dyDescent="0.3">
      <c r="A722">
        <v>721</v>
      </c>
      <c r="B722">
        <v>3</v>
      </c>
      <c r="C722">
        <v>1003</v>
      </c>
      <c r="D722">
        <v>2142238</v>
      </c>
      <c r="E722">
        <v>336563.91119900002</v>
      </c>
    </row>
    <row r="723" spans="1:5" x14ac:dyDescent="0.3">
      <c r="A723">
        <v>722</v>
      </c>
      <c r="B723">
        <v>3</v>
      </c>
      <c r="C723">
        <v>1062</v>
      </c>
      <c r="D723">
        <v>2144556</v>
      </c>
      <c r="E723">
        <v>336666.42419200001</v>
      </c>
    </row>
    <row r="724" spans="1:5" x14ac:dyDescent="0.3">
      <c r="A724">
        <v>723</v>
      </c>
      <c r="B724">
        <v>3</v>
      </c>
      <c r="C724">
        <v>1121</v>
      </c>
      <c r="D724">
        <v>2146889</v>
      </c>
      <c r="E724">
        <v>336766.36286300002</v>
      </c>
    </row>
    <row r="725" spans="1:5" x14ac:dyDescent="0.3">
      <c r="A725">
        <v>724</v>
      </c>
      <c r="B725">
        <v>3</v>
      </c>
      <c r="C725">
        <v>1180</v>
      </c>
      <c r="D725">
        <v>2147611</v>
      </c>
      <c r="E725">
        <v>337118.77989100001</v>
      </c>
    </row>
    <row r="726" spans="1:5" x14ac:dyDescent="0.3">
      <c r="A726">
        <v>725</v>
      </c>
      <c r="B726">
        <v>3</v>
      </c>
      <c r="C726">
        <v>1239</v>
      </c>
      <c r="D726">
        <v>2150042</v>
      </c>
      <c r="E726">
        <v>337202.71510999999</v>
      </c>
    </row>
    <row r="727" spans="1:5" x14ac:dyDescent="0.3">
      <c r="A727">
        <v>726</v>
      </c>
      <c r="B727">
        <v>3</v>
      </c>
      <c r="C727">
        <v>1298</v>
      </c>
      <c r="D727">
        <v>2152312</v>
      </c>
      <c r="E727">
        <v>337311.69086999999</v>
      </c>
    </row>
    <row r="728" spans="1:5" x14ac:dyDescent="0.3">
      <c r="A728">
        <v>727</v>
      </c>
      <c r="B728">
        <v>3</v>
      </c>
      <c r="C728">
        <v>1357</v>
      </c>
      <c r="D728">
        <v>2153012</v>
      </c>
      <c r="E728">
        <v>337666.487693</v>
      </c>
    </row>
    <row r="729" spans="1:5" x14ac:dyDescent="0.3">
      <c r="A729">
        <v>728</v>
      </c>
      <c r="B729">
        <v>3</v>
      </c>
      <c r="C729">
        <v>1416</v>
      </c>
      <c r="D729">
        <v>2155480</v>
      </c>
      <c r="E729">
        <v>337743.79720500001</v>
      </c>
    </row>
    <row r="730" spans="1:5" x14ac:dyDescent="0.3">
      <c r="A730">
        <v>729</v>
      </c>
      <c r="B730">
        <v>3</v>
      </c>
      <c r="C730">
        <v>1475</v>
      </c>
      <c r="D730">
        <v>2156145</v>
      </c>
      <c r="E730">
        <v>338103.42068799998</v>
      </c>
    </row>
    <row r="731" spans="1:5" x14ac:dyDescent="0.3">
      <c r="A731">
        <v>730</v>
      </c>
      <c r="B731">
        <v>3</v>
      </c>
      <c r="C731">
        <v>1534</v>
      </c>
      <c r="D731">
        <v>2158507</v>
      </c>
      <c r="E731">
        <v>338196.72579200001</v>
      </c>
    </row>
    <row r="732" spans="1:5" x14ac:dyDescent="0.3">
      <c r="A732">
        <v>731</v>
      </c>
      <c r="B732">
        <v>3</v>
      </c>
      <c r="C732">
        <v>1593</v>
      </c>
      <c r="D732">
        <v>2160908</v>
      </c>
      <c r="E732">
        <v>338283.72147300001</v>
      </c>
    </row>
    <row r="733" spans="1:5" x14ac:dyDescent="0.3">
      <c r="A733">
        <v>732</v>
      </c>
      <c r="B733">
        <v>3</v>
      </c>
      <c r="C733">
        <v>1652</v>
      </c>
      <c r="D733">
        <v>2161849</v>
      </c>
      <c r="E733">
        <v>338599.04183900001</v>
      </c>
    </row>
    <row r="734" spans="1:5" x14ac:dyDescent="0.3">
      <c r="A734">
        <v>733</v>
      </c>
      <c r="B734">
        <v>3</v>
      </c>
      <c r="C734">
        <v>1711</v>
      </c>
      <c r="D734">
        <v>2164292</v>
      </c>
      <c r="E734">
        <v>338678.88436500001</v>
      </c>
    </row>
    <row r="735" spans="1:5" x14ac:dyDescent="0.3">
      <c r="A735">
        <v>734</v>
      </c>
      <c r="B735">
        <v>3</v>
      </c>
      <c r="C735">
        <v>1770</v>
      </c>
      <c r="D735">
        <v>2167434</v>
      </c>
      <c r="E735">
        <v>338649.29681799997</v>
      </c>
    </row>
    <row r="736" spans="1:5" x14ac:dyDescent="0.3">
      <c r="A736">
        <v>735</v>
      </c>
      <c r="B736">
        <v>3</v>
      </c>
      <c r="C736">
        <v>1829</v>
      </c>
      <c r="D736">
        <v>2167936</v>
      </c>
      <c r="E736">
        <v>339032.14855099999</v>
      </c>
    </row>
    <row r="737" spans="1:5" x14ac:dyDescent="0.3">
      <c r="A737">
        <v>736</v>
      </c>
      <c r="B737">
        <v>3</v>
      </c>
      <c r="C737">
        <v>1888</v>
      </c>
      <c r="D737">
        <v>2170572</v>
      </c>
      <c r="E737">
        <v>339081.12700199999</v>
      </c>
    </row>
    <row r="738" spans="1:5" x14ac:dyDescent="0.3">
      <c r="A738">
        <v>737</v>
      </c>
      <c r="B738">
        <v>3</v>
      </c>
      <c r="C738">
        <v>1947</v>
      </c>
      <c r="D738">
        <v>2172910</v>
      </c>
      <c r="E738">
        <v>339176.49603500002</v>
      </c>
    </row>
    <row r="739" spans="1:5" x14ac:dyDescent="0.3">
      <c r="A739">
        <v>738</v>
      </c>
      <c r="B739">
        <v>3</v>
      </c>
      <c r="C739">
        <v>2006</v>
      </c>
      <c r="D739">
        <v>2173227</v>
      </c>
      <c r="E739">
        <v>339587.16691799997</v>
      </c>
    </row>
    <row r="740" spans="1:5" x14ac:dyDescent="0.3">
      <c r="A740">
        <v>739</v>
      </c>
      <c r="B740">
        <v>3</v>
      </c>
      <c r="C740">
        <v>2065</v>
      </c>
      <c r="D740">
        <v>2175478</v>
      </c>
      <c r="E740">
        <v>339695.46003199997</v>
      </c>
    </row>
    <row r="741" spans="1:5" x14ac:dyDescent="0.3">
      <c r="A741">
        <v>740</v>
      </c>
      <c r="B741">
        <v>3</v>
      </c>
      <c r="C741">
        <v>2124</v>
      </c>
      <c r="D741">
        <v>2176237</v>
      </c>
      <c r="E741">
        <v>340036.49418699997</v>
      </c>
    </row>
    <row r="742" spans="1:5" x14ac:dyDescent="0.3">
      <c r="A742">
        <v>741</v>
      </c>
      <c r="B742">
        <v>3</v>
      </c>
      <c r="C742">
        <v>2183</v>
      </c>
      <c r="D742">
        <v>2178598</v>
      </c>
      <c r="E742">
        <v>340126.99910700001</v>
      </c>
    </row>
    <row r="743" spans="1:5" x14ac:dyDescent="0.3">
      <c r="A743">
        <v>742</v>
      </c>
      <c r="B743">
        <v>3</v>
      </c>
      <c r="C743">
        <v>2242</v>
      </c>
      <c r="D743">
        <v>2180966</v>
      </c>
      <c r="E743">
        <v>340216.21611699997</v>
      </c>
    </row>
    <row r="744" spans="1:5" x14ac:dyDescent="0.3">
      <c r="A744">
        <v>743</v>
      </c>
      <c r="B744">
        <v>3</v>
      </c>
      <c r="C744">
        <v>2301</v>
      </c>
      <c r="D744">
        <v>2181677</v>
      </c>
      <c r="E744">
        <v>340563.70397600002</v>
      </c>
    </row>
    <row r="745" spans="1:5" x14ac:dyDescent="0.3">
      <c r="A745">
        <v>744</v>
      </c>
      <c r="B745">
        <v>3</v>
      </c>
      <c r="C745">
        <v>2360</v>
      </c>
      <c r="D745">
        <v>2184949</v>
      </c>
      <c r="E745">
        <v>340511.38035699999</v>
      </c>
    </row>
    <row r="746" spans="1:5" x14ac:dyDescent="0.3">
      <c r="A746">
        <v>745</v>
      </c>
      <c r="B746">
        <v>3</v>
      </c>
      <c r="C746">
        <v>2419</v>
      </c>
      <c r="D746">
        <v>2186807</v>
      </c>
      <c r="E746">
        <v>340679.35579100001</v>
      </c>
    </row>
    <row r="747" spans="1:5" x14ac:dyDescent="0.3">
      <c r="A747">
        <v>746</v>
      </c>
      <c r="B747">
        <v>3</v>
      </c>
      <c r="C747">
        <v>2478</v>
      </c>
      <c r="D747">
        <v>2189281</v>
      </c>
      <c r="E747">
        <v>340751.14158499998</v>
      </c>
    </row>
    <row r="748" spans="1:5" x14ac:dyDescent="0.3">
      <c r="A748">
        <v>747</v>
      </c>
      <c r="B748">
        <v>3</v>
      </c>
      <c r="C748">
        <v>2537</v>
      </c>
      <c r="D748">
        <v>2191652</v>
      </c>
      <c r="E748">
        <v>340838.78279899998</v>
      </c>
    </row>
    <row r="749" spans="1:5" x14ac:dyDescent="0.3">
      <c r="A749">
        <v>748</v>
      </c>
      <c r="B749">
        <v>3</v>
      </c>
      <c r="C749">
        <v>2596</v>
      </c>
      <c r="D749">
        <v>2194068</v>
      </c>
      <c r="E749">
        <v>340919.242248</v>
      </c>
    </row>
    <row r="750" spans="1:5" x14ac:dyDescent="0.3">
      <c r="A750">
        <v>749</v>
      </c>
      <c r="B750">
        <v>3</v>
      </c>
      <c r="C750">
        <v>2655</v>
      </c>
      <c r="D750">
        <v>2194762</v>
      </c>
      <c r="E750">
        <v>341267.07132699998</v>
      </c>
    </row>
    <row r="751" spans="1:5" x14ac:dyDescent="0.3">
      <c r="A751">
        <v>750</v>
      </c>
      <c r="B751">
        <v>3</v>
      </c>
      <c r="C751">
        <v>2714</v>
      </c>
      <c r="D751">
        <v>2197097</v>
      </c>
      <c r="E751">
        <v>341359.53032600001</v>
      </c>
    </row>
    <row r="752" spans="1:5" x14ac:dyDescent="0.3">
      <c r="A752">
        <v>751</v>
      </c>
      <c r="B752">
        <v>3</v>
      </c>
      <c r="C752">
        <v>2773</v>
      </c>
      <c r="D752">
        <v>2249574</v>
      </c>
      <c r="E752">
        <v>333840.98500400002</v>
      </c>
    </row>
    <row r="753" spans="1:5" x14ac:dyDescent="0.3">
      <c r="A753">
        <v>752</v>
      </c>
      <c r="B753">
        <v>3</v>
      </c>
      <c r="C753">
        <v>2832</v>
      </c>
      <c r="D753">
        <v>2252016</v>
      </c>
      <c r="E753">
        <v>333923.02718999999</v>
      </c>
    </row>
    <row r="754" spans="1:5" x14ac:dyDescent="0.3">
      <c r="A754">
        <v>753</v>
      </c>
      <c r="B754">
        <v>3</v>
      </c>
      <c r="C754">
        <v>2891</v>
      </c>
      <c r="D754">
        <v>2255437</v>
      </c>
      <c r="E754">
        <v>333859.91273500002</v>
      </c>
    </row>
    <row r="755" spans="1:5" x14ac:dyDescent="0.3">
      <c r="A755">
        <v>754</v>
      </c>
      <c r="B755">
        <v>3</v>
      </c>
      <c r="C755">
        <v>2950</v>
      </c>
      <c r="D755">
        <v>2256121</v>
      </c>
      <c r="E755">
        <v>334201.933318</v>
      </c>
    </row>
    <row r="756" spans="1:5" x14ac:dyDescent="0.3">
      <c r="A756">
        <v>755</v>
      </c>
      <c r="B756">
        <v>3</v>
      </c>
      <c r="C756">
        <v>3009</v>
      </c>
      <c r="D756">
        <v>2258399</v>
      </c>
      <c r="E756">
        <v>334307.622347</v>
      </c>
    </row>
    <row r="757" spans="1:5" x14ac:dyDescent="0.3">
      <c r="A757">
        <v>756</v>
      </c>
      <c r="B757">
        <v>3</v>
      </c>
      <c r="C757">
        <v>3068</v>
      </c>
      <c r="D757">
        <v>2260977</v>
      </c>
      <c r="E757">
        <v>334368.72644</v>
      </c>
    </row>
    <row r="758" spans="1:5" x14ac:dyDescent="0.3">
      <c r="A758">
        <v>757</v>
      </c>
      <c r="B758">
        <v>3</v>
      </c>
      <c r="C758">
        <v>3127</v>
      </c>
      <c r="D758">
        <v>2261607</v>
      </c>
      <c r="E758">
        <v>334717.74715900002</v>
      </c>
    </row>
    <row r="759" spans="1:5" x14ac:dyDescent="0.3">
      <c r="A759">
        <v>758</v>
      </c>
      <c r="B759">
        <v>3</v>
      </c>
      <c r="C759">
        <v>3186</v>
      </c>
      <c r="D759">
        <v>2263922</v>
      </c>
      <c r="E759">
        <v>334817.18893100001</v>
      </c>
    </row>
    <row r="760" spans="1:5" x14ac:dyDescent="0.3">
      <c r="A760">
        <v>759</v>
      </c>
      <c r="B760">
        <v>3</v>
      </c>
      <c r="C760">
        <v>3245</v>
      </c>
      <c r="D760">
        <v>2268248</v>
      </c>
      <c r="E760">
        <v>334619.49486999999</v>
      </c>
    </row>
    <row r="761" spans="1:5" x14ac:dyDescent="0.3">
      <c r="A761">
        <v>760</v>
      </c>
      <c r="B761">
        <v>3</v>
      </c>
      <c r="C761">
        <v>3304</v>
      </c>
      <c r="D761">
        <v>2268946</v>
      </c>
      <c r="E761">
        <v>334957.28853800002</v>
      </c>
    </row>
    <row r="762" spans="1:5" x14ac:dyDescent="0.3">
      <c r="A762">
        <v>761</v>
      </c>
      <c r="B762">
        <v>3</v>
      </c>
      <c r="C762">
        <v>3363</v>
      </c>
      <c r="D762">
        <v>2271292</v>
      </c>
      <c r="E762">
        <v>335051.59178100002</v>
      </c>
    </row>
    <row r="763" spans="1:5" x14ac:dyDescent="0.3">
      <c r="A763">
        <v>762</v>
      </c>
      <c r="B763">
        <v>3</v>
      </c>
      <c r="C763">
        <v>3422</v>
      </c>
      <c r="D763">
        <v>2271978</v>
      </c>
      <c r="E763">
        <v>335390.57156399998</v>
      </c>
    </row>
    <row r="764" spans="1:5" x14ac:dyDescent="0.3">
      <c r="A764">
        <v>763</v>
      </c>
      <c r="B764">
        <v>3</v>
      </c>
      <c r="C764">
        <v>3481</v>
      </c>
      <c r="D764">
        <v>2274276</v>
      </c>
      <c r="E764">
        <v>335491.382752</v>
      </c>
    </row>
    <row r="765" spans="1:5" x14ac:dyDescent="0.3">
      <c r="A765">
        <v>764</v>
      </c>
      <c r="B765">
        <v>3</v>
      </c>
      <c r="C765">
        <v>3540</v>
      </c>
      <c r="D765">
        <v>2276737</v>
      </c>
      <c r="E765">
        <v>335567.96415199997</v>
      </c>
    </row>
    <row r="766" spans="1:5" x14ac:dyDescent="0.3">
      <c r="A766">
        <v>765</v>
      </c>
      <c r="B766">
        <v>3</v>
      </c>
      <c r="C766">
        <v>3599</v>
      </c>
      <c r="D766">
        <v>2277433</v>
      </c>
      <c r="E766">
        <v>335904.50300800003</v>
      </c>
    </row>
    <row r="767" spans="1:5" x14ac:dyDescent="0.3">
      <c r="A767">
        <v>766</v>
      </c>
      <c r="B767">
        <v>3</v>
      </c>
      <c r="C767">
        <v>3658</v>
      </c>
      <c r="D767">
        <v>2279683</v>
      </c>
      <c r="E767">
        <v>336011.62968700001</v>
      </c>
    </row>
    <row r="768" spans="1:5" x14ac:dyDescent="0.3">
      <c r="A768">
        <v>767</v>
      </c>
      <c r="B768">
        <v>3</v>
      </c>
      <c r="C768">
        <v>3717</v>
      </c>
      <c r="D768">
        <v>2282622</v>
      </c>
      <c r="E768">
        <v>336017.08911900001</v>
      </c>
    </row>
    <row r="769" spans="1:5" x14ac:dyDescent="0.3">
      <c r="A769">
        <v>768</v>
      </c>
      <c r="B769">
        <v>3</v>
      </c>
      <c r="C769">
        <v>0</v>
      </c>
      <c r="D769">
        <v>2285107</v>
      </c>
      <c r="E769">
        <v>336089.29472399998</v>
      </c>
    </row>
    <row r="770" spans="1:5" x14ac:dyDescent="0.3">
      <c r="A770">
        <v>769</v>
      </c>
      <c r="B770">
        <v>3</v>
      </c>
      <c r="C770">
        <v>60</v>
      </c>
      <c r="D770">
        <v>2287517</v>
      </c>
      <c r="E770">
        <v>336172.36505800002</v>
      </c>
    </row>
    <row r="771" spans="1:5" x14ac:dyDescent="0.3">
      <c r="A771">
        <v>770</v>
      </c>
      <c r="B771">
        <v>3</v>
      </c>
      <c r="C771">
        <v>120</v>
      </c>
      <c r="D771">
        <v>2288265</v>
      </c>
      <c r="E771">
        <v>336499.48760300002</v>
      </c>
    </row>
    <row r="772" spans="1:5" x14ac:dyDescent="0.3">
      <c r="A772">
        <v>771</v>
      </c>
      <c r="B772">
        <v>3</v>
      </c>
      <c r="C772">
        <v>180</v>
      </c>
      <c r="D772">
        <v>2289986</v>
      </c>
      <c r="E772">
        <v>336683.28103299998</v>
      </c>
    </row>
    <row r="773" spans="1:5" x14ac:dyDescent="0.3">
      <c r="A773">
        <v>772</v>
      </c>
      <c r="B773">
        <v>3</v>
      </c>
      <c r="C773">
        <v>240</v>
      </c>
      <c r="D773">
        <v>2290705</v>
      </c>
      <c r="E773">
        <v>337014.15066500002</v>
      </c>
    </row>
    <row r="774" spans="1:5" x14ac:dyDescent="0.3">
      <c r="A774">
        <v>773</v>
      </c>
      <c r="B774">
        <v>3</v>
      </c>
      <c r="C774">
        <v>300</v>
      </c>
      <c r="D774">
        <v>2293724</v>
      </c>
      <c r="E774">
        <v>337006.54481499997</v>
      </c>
    </row>
    <row r="775" spans="1:5" x14ac:dyDescent="0.3">
      <c r="A775">
        <v>774</v>
      </c>
      <c r="B775">
        <v>3</v>
      </c>
      <c r="C775">
        <v>360</v>
      </c>
      <c r="D775">
        <v>2296738</v>
      </c>
      <c r="E775">
        <v>336999.69260800001</v>
      </c>
    </row>
    <row r="776" spans="1:5" x14ac:dyDescent="0.3">
      <c r="A776">
        <v>775</v>
      </c>
      <c r="B776">
        <v>3</v>
      </c>
      <c r="C776">
        <v>420</v>
      </c>
      <c r="D776">
        <v>2297443</v>
      </c>
      <c r="E776">
        <v>337331.54641900002</v>
      </c>
    </row>
    <row r="777" spans="1:5" x14ac:dyDescent="0.3">
      <c r="A777">
        <v>776</v>
      </c>
      <c r="B777">
        <v>3</v>
      </c>
      <c r="C777">
        <v>480</v>
      </c>
      <c r="D777">
        <v>2299751</v>
      </c>
      <c r="E777">
        <v>337427.83457900002</v>
      </c>
    </row>
    <row r="778" spans="1:5" x14ac:dyDescent="0.3">
      <c r="A778">
        <v>777</v>
      </c>
      <c r="B778">
        <v>3</v>
      </c>
      <c r="C778">
        <v>540</v>
      </c>
      <c r="D778">
        <v>2302066</v>
      </c>
      <c r="E778">
        <v>337522.90334000002</v>
      </c>
    </row>
    <row r="779" spans="1:5" x14ac:dyDescent="0.3">
      <c r="A779">
        <v>778</v>
      </c>
      <c r="B779">
        <v>3</v>
      </c>
      <c r="C779">
        <v>600</v>
      </c>
      <c r="D779">
        <v>2302796</v>
      </c>
      <c r="E779">
        <v>337850.16128200002</v>
      </c>
    </row>
    <row r="780" spans="1:5" x14ac:dyDescent="0.3">
      <c r="A780">
        <v>779</v>
      </c>
      <c r="B780">
        <v>3</v>
      </c>
      <c r="C780">
        <v>660</v>
      </c>
      <c r="D780">
        <v>2305163</v>
      </c>
      <c r="E780">
        <v>337937.05694600003</v>
      </c>
    </row>
    <row r="781" spans="1:5" x14ac:dyDescent="0.3">
      <c r="A781">
        <v>780</v>
      </c>
      <c r="B781">
        <v>3</v>
      </c>
      <c r="C781">
        <v>720</v>
      </c>
      <c r="D781">
        <v>2305899</v>
      </c>
      <c r="E781">
        <v>338262.86407200003</v>
      </c>
    </row>
    <row r="782" spans="1:5" x14ac:dyDescent="0.3">
      <c r="A782">
        <v>781</v>
      </c>
      <c r="B782">
        <v>3</v>
      </c>
      <c r="C782">
        <v>780</v>
      </c>
      <c r="D782">
        <v>2308479</v>
      </c>
      <c r="E782">
        <v>338318.00072700001</v>
      </c>
    </row>
    <row r="783" spans="1:5" x14ac:dyDescent="0.3">
      <c r="A783">
        <v>782</v>
      </c>
      <c r="B783">
        <v>3</v>
      </c>
      <c r="C783">
        <v>840</v>
      </c>
      <c r="D783">
        <v>2310919</v>
      </c>
      <c r="E783">
        <v>338393.513576</v>
      </c>
    </row>
    <row r="784" spans="1:5" x14ac:dyDescent="0.3">
      <c r="A784">
        <v>783</v>
      </c>
      <c r="B784">
        <v>3</v>
      </c>
      <c r="C784">
        <v>900</v>
      </c>
      <c r="D784">
        <v>2311619</v>
      </c>
      <c r="E784">
        <v>338723.63914599997</v>
      </c>
    </row>
    <row r="785" spans="1:5" x14ac:dyDescent="0.3">
      <c r="A785">
        <v>784</v>
      </c>
      <c r="B785">
        <v>3</v>
      </c>
      <c r="C785">
        <v>960</v>
      </c>
      <c r="D785">
        <v>2313864</v>
      </c>
      <c r="E785">
        <v>338827.173939</v>
      </c>
    </row>
    <row r="786" spans="1:5" x14ac:dyDescent="0.3">
      <c r="A786">
        <v>785</v>
      </c>
      <c r="B786">
        <v>3</v>
      </c>
      <c r="C786">
        <v>1020</v>
      </c>
      <c r="D786">
        <v>2316259</v>
      </c>
      <c r="E786">
        <v>338908.55901700002</v>
      </c>
    </row>
    <row r="787" spans="1:5" x14ac:dyDescent="0.3">
      <c r="A787">
        <v>786</v>
      </c>
      <c r="B787">
        <v>3</v>
      </c>
      <c r="C787">
        <v>1080</v>
      </c>
      <c r="D787">
        <v>2316898</v>
      </c>
      <c r="E787">
        <v>339246.69968199998</v>
      </c>
    </row>
    <row r="788" spans="1:5" x14ac:dyDescent="0.3">
      <c r="A788">
        <v>787</v>
      </c>
      <c r="B788">
        <v>3</v>
      </c>
      <c r="C788">
        <v>1140</v>
      </c>
      <c r="D788">
        <v>2319118</v>
      </c>
      <c r="E788">
        <v>339353.15063699998</v>
      </c>
    </row>
    <row r="789" spans="1:5" x14ac:dyDescent="0.3">
      <c r="A789">
        <v>788</v>
      </c>
      <c r="B789">
        <v>3</v>
      </c>
      <c r="C789">
        <v>1200</v>
      </c>
      <c r="D789">
        <v>2321679</v>
      </c>
      <c r="E789">
        <v>339409.53938899998</v>
      </c>
    </row>
    <row r="790" spans="1:5" x14ac:dyDescent="0.3">
      <c r="A790">
        <v>789</v>
      </c>
      <c r="B790">
        <v>3</v>
      </c>
      <c r="C790">
        <v>1260</v>
      </c>
      <c r="D790">
        <v>2322193</v>
      </c>
      <c r="E790">
        <v>339765.04106199997</v>
      </c>
    </row>
    <row r="791" spans="1:5" x14ac:dyDescent="0.3">
      <c r="A791">
        <v>790</v>
      </c>
      <c r="B791">
        <v>3</v>
      </c>
      <c r="C791">
        <v>1320</v>
      </c>
      <c r="D791">
        <v>2324720</v>
      </c>
      <c r="E791">
        <v>339825.87150299997</v>
      </c>
    </row>
    <row r="792" spans="1:5" x14ac:dyDescent="0.3">
      <c r="A792">
        <v>791</v>
      </c>
      <c r="B792">
        <v>3</v>
      </c>
      <c r="C792">
        <v>1380</v>
      </c>
      <c r="D792">
        <v>2325108</v>
      </c>
      <c r="E792">
        <v>340199.25095999998</v>
      </c>
    </row>
    <row r="793" spans="1:5" x14ac:dyDescent="0.3">
      <c r="A793">
        <v>792</v>
      </c>
      <c r="B793">
        <v>3</v>
      </c>
      <c r="C793">
        <v>1440</v>
      </c>
      <c r="D793">
        <v>2327464</v>
      </c>
      <c r="E793">
        <v>340284.53286500002</v>
      </c>
    </row>
    <row r="794" spans="1:5" x14ac:dyDescent="0.3">
      <c r="A794">
        <v>793</v>
      </c>
      <c r="B794">
        <v>3</v>
      </c>
      <c r="C794">
        <v>1500</v>
      </c>
      <c r="D794">
        <v>2329732</v>
      </c>
      <c r="E794">
        <v>340382.49893100001</v>
      </c>
    </row>
    <row r="795" spans="1:5" x14ac:dyDescent="0.3">
      <c r="A795">
        <v>794</v>
      </c>
      <c r="B795">
        <v>3</v>
      </c>
      <c r="C795">
        <v>1560</v>
      </c>
      <c r="D795">
        <v>2330441</v>
      </c>
      <c r="E795">
        <v>340708.04624499998</v>
      </c>
    </row>
    <row r="796" spans="1:5" x14ac:dyDescent="0.3">
      <c r="A796">
        <v>795</v>
      </c>
      <c r="B796">
        <v>3</v>
      </c>
      <c r="C796">
        <v>1620</v>
      </c>
      <c r="D796">
        <v>2332852</v>
      </c>
      <c r="E796">
        <v>340784.58470599999</v>
      </c>
    </row>
    <row r="797" spans="1:5" x14ac:dyDescent="0.3">
      <c r="A797">
        <v>796</v>
      </c>
      <c r="B797">
        <v>3</v>
      </c>
      <c r="C797">
        <v>1680</v>
      </c>
      <c r="D797">
        <v>2336224</v>
      </c>
      <c r="E797">
        <v>340720.752805</v>
      </c>
    </row>
    <row r="798" spans="1:5" x14ac:dyDescent="0.3">
      <c r="A798">
        <v>797</v>
      </c>
      <c r="B798">
        <v>3</v>
      </c>
      <c r="C798">
        <v>1740</v>
      </c>
      <c r="D798">
        <v>2336931</v>
      </c>
      <c r="E798">
        <v>341045.58500000002</v>
      </c>
    </row>
    <row r="799" spans="1:5" x14ac:dyDescent="0.3">
      <c r="A799">
        <v>798</v>
      </c>
      <c r="B799">
        <v>3</v>
      </c>
      <c r="C799">
        <v>1800</v>
      </c>
      <c r="D799">
        <v>2339938</v>
      </c>
      <c r="E799">
        <v>341034.67698699998</v>
      </c>
    </row>
    <row r="800" spans="1:5" x14ac:dyDescent="0.3">
      <c r="A800">
        <v>799</v>
      </c>
      <c r="B800">
        <v>3</v>
      </c>
      <c r="C800">
        <v>1860</v>
      </c>
      <c r="D800">
        <v>2342298</v>
      </c>
      <c r="E800">
        <v>341117.99608800001</v>
      </c>
    </row>
    <row r="801" spans="1:5" x14ac:dyDescent="0.3">
      <c r="A801">
        <v>800</v>
      </c>
      <c r="B801">
        <v>3</v>
      </c>
      <c r="C801">
        <v>1920</v>
      </c>
      <c r="D801">
        <v>2342958</v>
      </c>
      <c r="E801">
        <v>341448.71568299999</v>
      </c>
    </row>
    <row r="802" spans="1:5" x14ac:dyDescent="0.3">
      <c r="A802">
        <v>801</v>
      </c>
      <c r="B802">
        <v>3</v>
      </c>
      <c r="C802">
        <v>1980</v>
      </c>
      <c r="D802">
        <v>2394194</v>
      </c>
      <c r="E802">
        <v>334559.35483899998</v>
      </c>
    </row>
    <row r="803" spans="1:5" x14ac:dyDescent="0.3">
      <c r="A803">
        <v>802</v>
      </c>
      <c r="B803">
        <v>3</v>
      </c>
      <c r="C803">
        <v>2040</v>
      </c>
      <c r="D803">
        <v>2394887</v>
      </c>
      <c r="E803">
        <v>334880.10081500001</v>
      </c>
    </row>
    <row r="804" spans="1:5" x14ac:dyDescent="0.3">
      <c r="A804">
        <v>803</v>
      </c>
      <c r="B804">
        <v>3</v>
      </c>
      <c r="C804">
        <v>2100</v>
      </c>
      <c r="D804">
        <v>2397194</v>
      </c>
      <c r="E804">
        <v>334974.97490799997</v>
      </c>
    </row>
    <row r="805" spans="1:5" x14ac:dyDescent="0.3">
      <c r="A805">
        <v>804</v>
      </c>
      <c r="B805">
        <v>3</v>
      </c>
      <c r="C805">
        <v>2160</v>
      </c>
      <c r="D805">
        <v>2399562</v>
      </c>
      <c r="E805">
        <v>335061.14866000001</v>
      </c>
    </row>
    <row r="806" spans="1:5" x14ac:dyDescent="0.3">
      <c r="A806">
        <v>805</v>
      </c>
      <c r="B806">
        <v>3</v>
      </c>
      <c r="C806">
        <v>2220</v>
      </c>
      <c r="D806">
        <v>2400244</v>
      </c>
      <c r="E806">
        <v>335382.56943899998</v>
      </c>
    </row>
    <row r="807" spans="1:5" x14ac:dyDescent="0.3">
      <c r="A807">
        <v>806</v>
      </c>
      <c r="B807">
        <v>3</v>
      </c>
      <c r="C807">
        <v>2280</v>
      </c>
      <c r="D807">
        <v>2402652</v>
      </c>
      <c r="E807">
        <v>335462.647108</v>
      </c>
    </row>
    <row r="808" spans="1:5" x14ac:dyDescent="0.3">
      <c r="A808">
        <v>807</v>
      </c>
      <c r="B808">
        <v>3</v>
      </c>
      <c r="C808">
        <v>2340</v>
      </c>
      <c r="D808">
        <v>2406914</v>
      </c>
      <c r="E808">
        <v>335284.10238200001</v>
      </c>
    </row>
    <row r="809" spans="1:5" x14ac:dyDescent="0.3">
      <c r="A809">
        <v>808</v>
      </c>
      <c r="B809">
        <v>3</v>
      </c>
      <c r="C809">
        <v>2400</v>
      </c>
      <c r="D809">
        <v>2407606</v>
      </c>
      <c r="E809">
        <v>335603.08455799997</v>
      </c>
    </row>
    <row r="810" spans="1:5" x14ac:dyDescent="0.3">
      <c r="A810">
        <v>809</v>
      </c>
      <c r="B810">
        <v>3</v>
      </c>
      <c r="C810">
        <v>2460</v>
      </c>
      <c r="D810">
        <v>2409954</v>
      </c>
      <c r="E810">
        <v>335691.05468399997</v>
      </c>
    </row>
    <row r="811" spans="1:5" x14ac:dyDescent="0.3">
      <c r="A811">
        <v>810</v>
      </c>
      <c r="B811">
        <v>3</v>
      </c>
      <c r="C811">
        <v>2520</v>
      </c>
      <c r="D811">
        <v>2412269</v>
      </c>
      <c r="E811">
        <v>335783.44703699998</v>
      </c>
    </row>
    <row r="812" spans="1:5" x14ac:dyDescent="0.3">
      <c r="A812">
        <v>811</v>
      </c>
      <c r="B812">
        <v>3</v>
      </c>
      <c r="C812">
        <v>2580</v>
      </c>
      <c r="D812">
        <v>2412949</v>
      </c>
      <c r="E812">
        <v>336103.24959199998</v>
      </c>
    </row>
    <row r="813" spans="1:5" x14ac:dyDescent="0.3">
      <c r="A813">
        <v>812</v>
      </c>
      <c r="B813">
        <v>3</v>
      </c>
      <c r="C813">
        <v>2640</v>
      </c>
      <c r="D813">
        <v>2415162</v>
      </c>
      <c r="E813">
        <v>336209.330885</v>
      </c>
    </row>
    <row r="814" spans="1:5" x14ac:dyDescent="0.3">
      <c r="A814">
        <v>813</v>
      </c>
      <c r="B814">
        <v>3</v>
      </c>
      <c r="C814">
        <v>2700</v>
      </c>
      <c r="D814">
        <v>2415844</v>
      </c>
      <c r="E814">
        <v>336528.35199599998</v>
      </c>
    </row>
    <row r="815" spans="1:5" x14ac:dyDescent="0.3">
      <c r="A815">
        <v>814</v>
      </c>
      <c r="B815">
        <v>3</v>
      </c>
      <c r="C815">
        <v>2760</v>
      </c>
      <c r="D815">
        <v>2418276</v>
      </c>
      <c r="E815">
        <v>336603.43153599999</v>
      </c>
    </row>
    <row r="816" spans="1:5" x14ac:dyDescent="0.3">
      <c r="A816">
        <v>815</v>
      </c>
      <c r="B816">
        <v>3</v>
      </c>
      <c r="C816">
        <v>2820</v>
      </c>
      <c r="D816">
        <v>2420692</v>
      </c>
      <c r="E816">
        <v>336680.58555199997</v>
      </c>
    </row>
    <row r="817" spans="1:5" x14ac:dyDescent="0.3">
      <c r="A817">
        <v>816</v>
      </c>
      <c r="B817">
        <v>3</v>
      </c>
      <c r="C817">
        <v>2880</v>
      </c>
      <c r="D817">
        <v>2421387</v>
      </c>
      <c r="E817">
        <v>336996.93605399999</v>
      </c>
    </row>
    <row r="818" spans="1:5" x14ac:dyDescent="0.3">
      <c r="A818">
        <v>817</v>
      </c>
      <c r="B818">
        <v>3</v>
      </c>
      <c r="C818">
        <v>2940</v>
      </c>
      <c r="D818">
        <v>2423722</v>
      </c>
      <c r="E818">
        <v>337084.86369299999</v>
      </c>
    </row>
    <row r="819" spans="1:5" x14ac:dyDescent="0.3">
      <c r="A819">
        <v>818</v>
      </c>
      <c r="B819">
        <v>3</v>
      </c>
      <c r="C819">
        <v>3000</v>
      </c>
      <c r="D819">
        <v>2427039</v>
      </c>
      <c r="E819">
        <v>337036.19925300003</v>
      </c>
    </row>
    <row r="820" spans="1:5" x14ac:dyDescent="0.3">
      <c r="A820">
        <v>819</v>
      </c>
      <c r="B820">
        <v>3</v>
      </c>
      <c r="C820">
        <v>3060</v>
      </c>
      <c r="D820">
        <v>2427869</v>
      </c>
      <c r="E820">
        <v>337332.86268700002</v>
      </c>
    </row>
    <row r="821" spans="1:5" x14ac:dyDescent="0.3">
      <c r="A821">
        <v>820</v>
      </c>
      <c r="B821">
        <v>3</v>
      </c>
      <c r="C821">
        <v>3120</v>
      </c>
      <c r="D821">
        <v>2430057</v>
      </c>
      <c r="E821">
        <v>337440.64439600002</v>
      </c>
    </row>
    <row r="822" spans="1:5" x14ac:dyDescent="0.3">
      <c r="A822">
        <v>821</v>
      </c>
      <c r="B822">
        <v>3</v>
      </c>
      <c r="C822">
        <v>3180</v>
      </c>
      <c r="D822">
        <v>2432579</v>
      </c>
      <c r="E822">
        <v>337501.88585899997</v>
      </c>
    </row>
    <row r="823" spans="1:5" x14ac:dyDescent="0.3">
      <c r="A823">
        <v>822</v>
      </c>
      <c r="B823">
        <v>3</v>
      </c>
      <c r="C823">
        <v>3240</v>
      </c>
      <c r="D823">
        <v>2433670</v>
      </c>
      <c r="E823">
        <v>337761.48779400002</v>
      </c>
    </row>
    <row r="824" spans="1:5" x14ac:dyDescent="0.3">
      <c r="A824">
        <v>823</v>
      </c>
      <c r="B824">
        <v>3</v>
      </c>
      <c r="C824">
        <v>3300</v>
      </c>
      <c r="D824">
        <v>2435609</v>
      </c>
      <c r="E824">
        <v>337903.16918700002</v>
      </c>
    </row>
    <row r="825" spans="1:5" x14ac:dyDescent="0.3">
      <c r="A825">
        <v>824</v>
      </c>
      <c r="B825">
        <v>3</v>
      </c>
      <c r="C825">
        <v>3360</v>
      </c>
      <c r="D825">
        <v>2436296</v>
      </c>
      <c r="E825">
        <v>338218.34456900001</v>
      </c>
    </row>
    <row r="826" spans="1:5" x14ac:dyDescent="0.3">
      <c r="A826">
        <v>825</v>
      </c>
      <c r="B826">
        <v>3</v>
      </c>
      <c r="C826">
        <v>3420</v>
      </c>
      <c r="D826">
        <v>2438747</v>
      </c>
      <c r="E826">
        <v>338288.47354799998</v>
      </c>
    </row>
    <row r="827" spans="1:5" x14ac:dyDescent="0.3">
      <c r="A827">
        <v>826</v>
      </c>
      <c r="B827">
        <v>3</v>
      </c>
      <c r="C827">
        <v>3480</v>
      </c>
      <c r="D827">
        <v>2441159</v>
      </c>
      <c r="E827">
        <v>338363.86732700001</v>
      </c>
    </row>
    <row r="828" spans="1:5" x14ac:dyDescent="0.3">
      <c r="A828">
        <v>827</v>
      </c>
      <c r="B828">
        <v>3</v>
      </c>
      <c r="C828">
        <v>3540</v>
      </c>
      <c r="D828">
        <v>2441869</v>
      </c>
      <c r="E828">
        <v>338675.00672599999</v>
      </c>
    </row>
    <row r="829" spans="1:5" x14ac:dyDescent="0.3">
      <c r="A829">
        <v>828</v>
      </c>
      <c r="B829">
        <v>3</v>
      </c>
      <c r="C829">
        <v>3600</v>
      </c>
      <c r="D829">
        <v>2444202</v>
      </c>
      <c r="E829">
        <v>338760.87164600001</v>
      </c>
    </row>
    <row r="830" spans="1:5" x14ac:dyDescent="0.3">
      <c r="A830">
        <v>829</v>
      </c>
      <c r="B830">
        <v>3</v>
      </c>
      <c r="C830">
        <v>3660</v>
      </c>
      <c r="D830">
        <v>2446609</v>
      </c>
      <c r="E830">
        <v>338836.32407099998</v>
      </c>
    </row>
    <row r="831" spans="1:5" x14ac:dyDescent="0.3">
      <c r="A831">
        <v>830</v>
      </c>
      <c r="B831">
        <v>3</v>
      </c>
      <c r="C831">
        <v>3720</v>
      </c>
      <c r="D831">
        <v>2447297</v>
      </c>
      <c r="E831">
        <v>339149.68228200002</v>
      </c>
    </row>
    <row r="832" spans="1:5" x14ac:dyDescent="0.3">
      <c r="A832">
        <v>831</v>
      </c>
      <c r="B832">
        <v>3</v>
      </c>
      <c r="C832">
        <v>3780</v>
      </c>
      <c r="D832">
        <v>2450100</v>
      </c>
      <c r="E832">
        <v>339169.82980299997</v>
      </c>
    </row>
    <row r="833" spans="1:5" x14ac:dyDescent="0.3">
      <c r="A833">
        <v>832</v>
      </c>
      <c r="B833">
        <v>3</v>
      </c>
      <c r="C833">
        <v>0</v>
      </c>
      <c r="D833">
        <v>2452423</v>
      </c>
      <c r="E833">
        <v>339256.31915900001</v>
      </c>
    </row>
    <row r="834" spans="1:5" x14ac:dyDescent="0.3">
      <c r="A834">
        <v>833</v>
      </c>
      <c r="B834">
        <v>3</v>
      </c>
      <c r="C834">
        <v>61</v>
      </c>
      <c r="D834">
        <v>2454918</v>
      </c>
      <c r="E834">
        <v>339318.86930600001</v>
      </c>
    </row>
    <row r="835" spans="1:5" x14ac:dyDescent="0.3">
      <c r="A835">
        <v>834</v>
      </c>
      <c r="B835">
        <v>3</v>
      </c>
      <c r="C835">
        <v>122</v>
      </c>
      <c r="D835">
        <v>2455620</v>
      </c>
      <c r="E835">
        <v>339629.095707</v>
      </c>
    </row>
    <row r="836" spans="1:5" x14ac:dyDescent="0.3">
      <c r="A836">
        <v>835</v>
      </c>
      <c r="B836">
        <v>3</v>
      </c>
      <c r="C836">
        <v>183</v>
      </c>
      <c r="D836">
        <v>2457959</v>
      </c>
      <c r="E836">
        <v>339712.74541199999</v>
      </c>
    </row>
    <row r="837" spans="1:5" x14ac:dyDescent="0.3">
      <c r="A837">
        <v>836</v>
      </c>
      <c r="B837">
        <v>3</v>
      </c>
      <c r="C837">
        <v>244</v>
      </c>
      <c r="D837">
        <v>2459834</v>
      </c>
      <c r="E837">
        <v>339860.332039</v>
      </c>
    </row>
    <row r="838" spans="1:5" x14ac:dyDescent="0.3">
      <c r="A838">
        <v>837</v>
      </c>
      <c r="B838">
        <v>3</v>
      </c>
      <c r="C838">
        <v>305</v>
      </c>
      <c r="D838">
        <v>2460973</v>
      </c>
      <c r="E838">
        <v>340109.379502</v>
      </c>
    </row>
    <row r="839" spans="1:5" x14ac:dyDescent="0.3">
      <c r="A839">
        <v>838</v>
      </c>
      <c r="B839">
        <v>3</v>
      </c>
      <c r="C839">
        <v>366</v>
      </c>
      <c r="D839">
        <v>2463387</v>
      </c>
      <c r="E839">
        <v>340182.03392299998</v>
      </c>
    </row>
    <row r="840" spans="1:5" x14ac:dyDescent="0.3">
      <c r="A840">
        <v>839</v>
      </c>
      <c r="B840">
        <v>3</v>
      </c>
      <c r="C840">
        <v>427</v>
      </c>
      <c r="D840">
        <v>2466202</v>
      </c>
      <c r="E840">
        <v>340199.22131300002</v>
      </c>
    </row>
    <row r="841" spans="1:5" x14ac:dyDescent="0.3">
      <c r="A841">
        <v>840</v>
      </c>
      <c r="B841">
        <v>3</v>
      </c>
      <c r="C841">
        <v>488</v>
      </c>
      <c r="D841">
        <v>2466897</v>
      </c>
      <c r="E841">
        <v>340508.74438599998</v>
      </c>
    </row>
    <row r="842" spans="1:5" x14ac:dyDescent="0.3">
      <c r="A842">
        <v>841</v>
      </c>
      <c r="B842">
        <v>3</v>
      </c>
      <c r="C842">
        <v>549</v>
      </c>
      <c r="D842">
        <v>2469224</v>
      </c>
      <c r="E842">
        <v>340592.83402399998</v>
      </c>
    </row>
    <row r="843" spans="1:5" x14ac:dyDescent="0.3">
      <c r="A843">
        <v>842</v>
      </c>
      <c r="B843">
        <v>3</v>
      </c>
      <c r="C843">
        <v>610</v>
      </c>
      <c r="D843">
        <v>2469914</v>
      </c>
      <c r="E843">
        <v>340902.55774100003</v>
      </c>
    </row>
    <row r="844" spans="1:5" x14ac:dyDescent="0.3">
      <c r="A844">
        <v>843</v>
      </c>
      <c r="B844">
        <v>3</v>
      </c>
      <c r="C844">
        <v>671</v>
      </c>
      <c r="D844">
        <v>2472249</v>
      </c>
      <c r="E844">
        <v>340985.070679</v>
      </c>
    </row>
    <row r="845" spans="1:5" x14ac:dyDescent="0.3">
      <c r="A845">
        <v>844</v>
      </c>
      <c r="B845">
        <v>3</v>
      </c>
      <c r="C845">
        <v>732</v>
      </c>
      <c r="D845">
        <v>2474773</v>
      </c>
      <c r="E845">
        <v>341041.38036100002</v>
      </c>
    </row>
    <row r="846" spans="1:5" x14ac:dyDescent="0.3">
      <c r="A846">
        <v>845</v>
      </c>
      <c r="B846">
        <v>3</v>
      </c>
      <c r="C846">
        <v>793</v>
      </c>
      <c r="D846">
        <v>2475329</v>
      </c>
      <c r="E846">
        <v>341368.76350599999</v>
      </c>
    </row>
    <row r="847" spans="1:5" x14ac:dyDescent="0.3">
      <c r="A847">
        <v>846</v>
      </c>
      <c r="B847">
        <v>3</v>
      </c>
      <c r="C847">
        <v>854</v>
      </c>
      <c r="D847">
        <v>2477749</v>
      </c>
      <c r="E847">
        <v>341438.94316999998</v>
      </c>
    </row>
    <row r="848" spans="1:5" x14ac:dyDescent="0.3">
      <c r="A848">
        <v>847</v>
      </c>
      <c r="B848">
        <v>3</v>
      </c>
      <c r="C848">
        <v>915</v>
      </c>
      <c r="D848">
        <v>2480622</v>
      </c>
      <c r="E848">
        <v>341446.62104900001</v>
      </c>
    </row>
    <row r="849" spans="1:5" x14ac:dyDescent="0.3">
      <c r="A849">
        <v>848</v>
      </c>
      <c r="B849">
        <v>3</v>
      </c>
      <c r="C849">
        <v>976</v>
      </c>
      <c r="D849">
        <v>2481354</v>
      </c>
      <c r="E849">
        <v>341748.89999599999</v>
      </c>
    </row>
    <row r="850" spans="1:5" x14ac:dyDescent="0.3">
      <c r="A850">
        <v>849</v>
      </c>
      <c r="B850">
        <v>3</v>
      </c>
      <c r="C850">
        <v>1037</v>
      </c>
      <c r="D850">
        <v>2485553</v>
      </c>
      <c r="E850">
        <v>341573.88717900001</v>
      </c>
    </row>
    <row r="851" spans="1:5" x14ac:dyDescent="0.3">
      <c r="A851">
        <v>850</v>
      </c>
      <c r="B851">
        <v>3</v>
      </c>
      <c r="C851">
        <v>1098</v>
      </c>
      <c r="D851">
        <v>2487441</v>
      </c>
      <c r="E851">
        <v>341716.64775200002</v>
      </c>
    </row>
    <row r="852" spans="1:5" x14ac:dyDescent="0.3">
      <c r="A852">
        <v>851</v>
      </c>
      <c r="B852">
        <v>3</v>
      </c>
      <c r="C852">
        <v>1159</v>
      </c>
      <c r="D852">
        <v>2539919</v>
      </c>
      <c r="E852">
        <v>335050.05474599998</v>
      </c>
    </row>
    <row r="853" spans="1:5" x14ac:dyDescent="0.3">
      <c r="A853">
        <v>852</v>
      </c>
      <c r="B853">
        <v>3</v>
      </c>
      <c r="C853">
        <v>1220</v>
      </c>
      <c r="D853">
        <v>2544291</v>
      </c>
      <c r="E853">
        <v>334867.35597500001</v>
      </c>
    </row>
    <row r="854" spans="1:5" x14ac:dyDescent="0.3">
      <c r="A854">
        <v>853</v>
      </c>
      <c r="B854">
        <v>3</v>
      </c>
      <c r="C854">
        <v>1281</v>
      </c>
      <c r="D854">
        <v>2544936</v>
      </c>
      <c r="E854">
        <v>335175.42287900002</v>
      </c>
    </row>
    <row r="855" spans="1:5" x14ac:dyDescent="0.3">
      <c r="A855">
        <v>854</v>
      </c>
      <c r="B855">
        <v>3</v>
      </c>
      <c r="C855">
        <v>1342</v>
      </c>
      <c r="D855">
        <v>2547156</v>
      </c>
      <c r="E855">
        <v>335275.89201399998</v>
      </c>
    </row>
    <row r="856" spans="1:5" x14ac:dyDescent="0.3">
      <c r="A856">
        <v>855</v>
      </c>
      <c r="B856">
        <v>3</v>
      </c>
      <c r="C856">
        <v>1403</v>
      </c>
      <c r="D856">
        <v>2549375</v>
      </c>
      <c r="E856">
        <v>335376.31772499997</v>
      </c>
    </row>
    <row r="857" spans="1:5" x14ac:dyDescent="0.3">
      <c r="A857">
        <v>856</v>
      </c>
      <c r="B857">
        <v>3</v>
      </c>
      <c r="C857">
        <v>1464</v>
      </c>
      <c r="D857">
        <v>2550046</v>
      </c>
      <c r="E857">
        <v>335680.219102</v>
      </c>
    </row>
    <row r="858" spans="1:5" x14ac:dyDescent="0.3">
      <c r="A858">
        <v>857</v>
      </c>
      <c r="B858">
        <v>3</v>
      </c>
      <c r="C858">
        <v>1525</v>
      </c>
      <c r="D858">
        <v>2552275</v>
      </c>
      <c r="E858">
        <v>335778.86395500001</v>
      </c>
    </row>
    <row r="859" spans="1:5" x14ac:dyDescent="0.3">
      <c r="A859">
        <v>858</v>
      </c>
      <c r="B859">
        <v>3</v>
      </c>
      <c r="C859">
        <v>1586</v>
      </c>
      <c r="D859">
        <v>2555611</v>
      </c>
      <c r="E859">
        <v>335731.84651300003</v>
      </c>
    </row>
    <row r="860" spans="1:5" x14ac:dyDescent="0.3">
      <c r="A860">
        <v>859</v>
      </c>
      <c r="B860">
        <v>3</v>
      </c>
      <c r="C860">
        <v>1647</v>
      </c>
      <c r="D860">
        <v>2556247</v>
      </c>
      <c r="E860">
        <v>336039.51417799998</v>
      </c>
    </row>
    <row r="861" spans="1:5" x14ac:dyDescent="0.3">
      <c r="A861">
        <v>860</v>
      </c>
      <c r="B861">
        <v>3</v>
      </c>
      <c r="C861">
        <v>1708</v>
      </c>
      <c r="D861">
        <v>2558720</v>
      </c>
      <c r="E861">
        <v>336105.552776</v>
      </c>
    </row>
    <row r="862" spans="1:5" x14ac:dyDescent="0.3">
      <c r="A862">
        <v>861</v>
      </c>
      <c r="B862">
        <v>3</v>
      </c>
      <c r="C862">
        <v>1769</v>
      </c>
      <c r="D862">
        <v>2560914</v>
      </c>
      <c r="E862">
        <v>336208.08820599999</v>
      </c>
    </row>
    <row r="863" spans="1:5" x14ac:dyDescent="0.3">
      <c r="A863">
        <v>862</v>
      </c>
      <c r="B863">
        <v>3</v>
      </c>
      <c r="C863">
        <v>1830</v>
      </c>
      <c r="D863">
        <v>2561546</v>
      </c>
      <c r="E863">
        <v>336515.52617099998</v>
      </c>
    </row>
    <row r="864" spans="1:5" x14ac:dyDescent="0.3">
      <c r="A864">
        <v>863</v>
      </c>
      <c r="B864">
        <v>3</v>
      </c>
      <c r="C864">
        <v>1891</v>
      </c>
      <c r="D864">
        <v>2563720</v>
      </c>
      <c r="E864">
        <v>336620.22373700002</v>
      </c>
    </row>
    <row r="865" spans="1:5" x14ac:dyDescent="0.3">
      <c r="A865">
        <v>864</v>
      </c>
      <c r="B865">
        <v>3</v>
      </c>
      <c r="C865">
        <v>1952</v>
      </c>
      <c r="D865">
        <v>2564351</v>
      </c>
      <c r="E865">
        <v>336927.355109</v>
      </c>
    </row>
    <row r="866" spans="1:5" x14ac:dyDescent="0.3">
      <c r="A866">
        <v>865</v>
      </c>
      <c r="B866">
        <v>3</v>
      </c>
      <c r="C866">
        <v>2013</v>
      </c>
      <c r="D866">
        <v>2566660</v>
      </c>
      <c r="E866">
        <v>337013.86237400002</v>
      </c>
    </row>
    <row r="867" spans="1:5" x14ac:dyDescent="0.3">
      <c r="A867">
        <v>866</v>
      </c>
      <c r="B867">
        <v>3</v>
      </c>
      <c r="C867">
        <v>2074</v>
      </c>
      <c r="D867">
        <v>2568929</v>
      </c>
      <c r="E867">
        <v>337105.46301599999</v>
      </c>
    </row>
    <row r="868" spans="1:5" x14ac:dyDescent="0.3">
      <c r="A868">
        <v>867</v>
      </c>
      <c r="B868">
        <v>3</v>
      </c>
      <c r="C868">
        <v>2135</v>
      </c>
      <c r="D868">
        <v>2569643</v>
      </c>
      <c r="E868">
        <v>337400.95413999999</v>
      </c>
    </row>
    <row r="869" spans="1:5" x14ac:dyDescent="0.3">
      <c r="A869">
        <v>868</v>
      </c>
      <c r="B869">
        <v>3</v>
      </c>
      <c r="C869">
        <v>2196</v>
      </c>
      <c r="D869">
        <v>2571991</v>
      </c>
      <c r="E869">
        <v>337481.74079900002</v>
      </c>
    </row>
    <row r="870" spans="1:5" x14ac:dyDescent="0.3">
      <c r="A870">
        <v>869</v>
      </c>
      <c r="B870">
        <v>3</v>
      </c>
      <c r="C870">
        <v>2257</v>
      </c>
      <c r="D870">
        <v>2574430</v>
      </c>
      <c r="E870">
        <v>337550.44806000002</v>
      </c>
    </row>
    <row r="871" spans="1:5" x14ac:dyDescent="0.3">
      <c r="A871">
        <v>870</v>
      </c>
      <c r="B871">
        <v>3</v>
      </c>
      <c r="C871">
        <v>2318</v>
      </c>
      <c r="D871">
        <v>2575160</v>
      </c>
      <c r="E871">
        <v>337843.08547799999</v>
      </c>
    </row>
    <row r="872" spans="1:5" x14ac:dyDescent="0.3">
      <c r="A872">
        <v>871</v>
      </c>
      <c r="B872">
        <v>3</v>
      </c>
      <c r="C872">
        <v>2379</v>
      </c>
      <c r="D872">
        <v>2577771</v>
      </c>
      <c r="E872">
        <v>337888.819449</v>
      </c>
    </row>
    <row r="873" spans="1:5" x14ac:dyDescent="0.3">
      <c r="A873">
        <v>872</v>
      </c>
      <c r="B873">
        <v>3</v>
      </c>
      <c r="C873">
        <v>2440</v>
      </c>
      <c r="D873">
        <v>2580638</v>
      </c>
      <c r="E873">
        <v>337900.93767499999</v>
      </c>
    </row>
    <row r="874" spans="1:5" x14ac:dyDescent="0.3">
      <c r="A874">
        <v>873</v>
      </c>
      <c r="B874">
        <v>3</v>
      </c>
      <c r="C874">
        <v>2501</v>
      </c>
      <c r="D874">
        <v>2580792</v>
      </c>
      <c r="E874">
        <v>338268.25253599999</v>
      </c>
    </row>
    <row r="875" spans="1:5" x14ac:dyDescent="0.3">
      <c r="A875">
        <v>874</v>
      </c>
      <c r="B875">
        <v>3</v>
      </c>
      <c r="C875">
        <v>2562</v>
      </c>
      <c r="D875">
        <v>2583765</v>
      </c>
      <c r="E875">
        <v>338266.057478</v>
      </c>
    </row>
    <row r="876" spans="1:5" x14ac:dyDescent="0.3">
      <c r="A876">
        <v>875</v>
      </c>
      <c r="B876">
        <v>3</v>
      </c>
      <c r="C876">
        <v>2623</v>
      </c>
      <c r="D876">
        <v>2583910</v>
      </c>
      <c r="E876">
        <v>338634.08555299998</v>
      </c>
    </row>
    <row r="877" spans="1:5" x14ac:dyDescent="0.3">
      <c r="A877">
        <v>876</v>
      </c>
      <c r="B877">
        <v>3</v>
      </c>
      <c r="C877">
        <v>2684</v>
      </c>
      <c r="D877">
        <v>2586204</v>
      </c>
      <c r="E877">
        <v>338720.37936700002</v>
      </c>
    </row>
    <row r="878" spans="1:5" x14ac:dyDescent="0.3">
      <c r="A878">
        <v>877</v>
      </c>
      <c r="B878">
        <v>3</v>
      </c>
      <c r="C878">
        <v>2745</v>
      </c>
      <c r="D878">
        <v>2588679</v>
      </c>
      <c r="E878">
        <v>338782.83093400003</v>
      </c>
    </row>
    <row r="879" spans="1:5" x14ac:dyDescent="0.3">
      <c r="A879">
        <v>878</v>
      </c>
      <c r="B879">
        <v>3</v>
      </c>
      <c r="C879">
        <v>2806</v>
      </c>
      <c r="D879">
        <v>2589385</v>
      </c>
      <c r="E879">
        <v>339076.653337</v>
      </c>
    </row>
    <row r="880" spans="1:5" x14ac:dyDescent="0.3">
      <c r="A880">
        <v>879</v>
      </c>
      <c r="B880">
        <v>3</v>
      </c>
      <c r="C880">
        <v>2867</v>
      </c>
      <c r="D880">
        <v>2591853</v>
      </c>
      <c r="E880">
        <v>339139.60398199997</v>
      </c>
    </row>
    <row r="881" spans="1:5" x14ac:dyDescent="0.3">
      <c r="A881">
        <v>880</v>
      </c>
      <c r="B881">
        <v>3</v>
      </c>
      <c r="C881">
        <v>2928</v>
      </c>
      <c r="D881">
        <v>2595233</v>
      </c>
      <c r="E881">
        <v>339083.23453000002</v>
      </c>
    </row>
    <row r="882" spans="1:5" x14ac:dyDescent="0.3">
      <c r="A882">
        <v>881</v>
      </c>
      <c r="B882">
        <v>3</v>
      </c>
      <c r="C882">
        <v>2989</v>
      </c>
      <c r="D882">
        <v>2595949</v>
      </c>
      <c r="E882">
        <v>339374.926087</v>
      </c>
    </row>
    <row r="883" spans="1:5" x14ac:dyDescent="0.3">
      <c r="A883">
        <v>882</v>
      </c>
      <c r="B883">
        <v>3</v>
      </c>
      <c r="C883">
        <v>3050</v>
      </c>
      <c r="D883">
        <v>2598270</v>
      </c>
      <c r="E883">
        <v>339456.63845600002</v>
      </c>
    </row>
    <row r="884" spans="1:5" x14ac:dyDescent="0.3">
      <c r="A884">
        <v>883</v>
      </c>
      <c r="B884">
        <v>3</v>
      </c>
      <c r="C884">
        <v>3111</v>
      </c>
      <c r="D884">
        <v>2599005</v>
      </c>
      <c r="E884">
        <v>339745.40256800002</v>
      </c>
    </row>
    <row r="885" spans="1:5" x14ac:dyDescent="0.3">
      <c r="A885">
        <v>884</v>
      </c>
      <c r="B885">
        <v>3</v>
      </c>
      <c r="C885">
        <v>3172</v>
      </c>
      <c r="D885">
        <v>2601469</v>
      </c>
      <c r="E885">
        <v>339808.00847499998</v>
      </c>
    </row>
    <row r="886" spans="1:5" x14ac:dyDescent="0.3">
      <c r="A886">
        <v>885</v>
      </c>
      <c r="B886">
        <v>3</v>
      </c>
      <c r="C886">
        <v>3233</v>
      </c>
      <c r="D886">
        <v>2603794</v>
      </c>
      <c r="E886">
        <v>339888.63942399999</v>
      </c>
    </row>
    <row r="887" spans="1:5" x14ac:dyDescent="0.3">
      <c r="A887">
        <v>886</v>
      </c>
      <c r="B887">
        <v>3</v>
      </c>
      <c r="C887">
        <v>3294</v>
      </c>
      <c r="D887">
        <v>2604486</v>
      </c>
      <c r="E887">
        <v>340182.28548700002</v>
      </c>
    </row>
    <row r="888" spans="1:5" x14ac:dyDescent="0.3">
      <c r="A888">
        <v>887</v>
      </c>
      <c r="B888">
        <v>3</v>
      </c>
      <c r="C888">
        <v>3355</v>
      </c>
      <c r="D888">
        <v>2606962</v>
      </c>
      <c r="E888">
        <v>340242.780677</v>
      </c>
    </row>
    <row r="889" spans="1:5" x14ac:dyDescent="0.3">
      <c r="A889">
        <v>888</v>
      </c>
      <c r="B889">
        <v>3</v>
      </c>
      <c r="C889">
        <v>3416</v>
      </c>
      <c r="D889">
        <v>2609329</v>
      </c>
      <c r="E889">
        <v>340317.376613</v>
      </c>
    </row>
    <row r="890" spans="1:5" x14ac:dyDescent="0.3">
      <c r="A890">
        <v>889</v>
      </c>
      <c r="B890">
        <v>3</v>
      </c>
      <c r="C890">
        <v>3477</v>
      </c>
      <c r="D890">
        <v>2610060</v>
      </c>
      <c r="E890">
        <v>340605.19681499997</v>
      </c>
    </row>
    <row r="891" spans="1:5" x14ac:dyDescent="0.3">
      <c r="A891">
        <v>890</v>
      </c>
      <c r="B891">
        <v>3</v>
      </c>
      <c r="C891">
        <v>3538</v>
      </c>
      <c r="D891">
        <v>2612493</v>
      </c>
      <c r="E891">
        <v>340670.76926099998</v>
      </c>
    </row>
    <row r="892" spans="1:5" x14ac:dyDescent="0.3">
      <c r="A892">
        <v>891</v>
      </c>
      <c r="B892">
        <v>3</v>
      </c>
      <c r="C892">
        <v>3599</v>
      </c>
      <c r="D892">
        <v>2614880</v>
      </c>
      <c r="E892">
        <v>340742.21379200002</v>
      </c>
    </row>
    <row r="893" spans="1:5" x14ac:dyDescent="0.3">
      <c r="A893">
        <v>892</v>
      </c>
      <c r="B893">
        <v>3</v>
      </c>
      <c r="C893">
        <v>3660</v>
      </c>
      <c r="D893">
        <v>2615295</v>
      </c>
      <c r="E893">
        <v>341070.51020999998</v>
      </c>
    </row>
    <row r="894" spans="1:5" x14ac:dyDescent="0.3">
      <c r="A894">
        <v>893</v>
      </c>
      <c r="B894">
        <v>3</v>
      </c>
      <c r="C894">
        <v>3721</v>
      </c>
      <c r="D894">
        <v>2618030</v>
      </c>
      <c r="E894">
        <v>341096.16772899998</v>
      </c>
    </row>
    <row r="895" spans="1:5" x14ac:dyDescent="0.3">
      <c r="A895">
        <v>894</v>
      </c>
      <c r="B895">
        <v>3</v>
      </c>
      <c r="C895">
        <v>3782</v>
      </c>
      <c r="D895">
        <v>2618329</v>
      </c>
      <c r="E895">
        <v>341439.13923700002</v>
      </c>
    </row>
    <row r="896" spans="1:5" x14ac:dyDescent="0.3">
      <c r="A896">
        <v>895</v>
      </c>
      <c r="B896">
        <v>3</v>
      </c>
      <c r="C896">
        <v>3843</v>
      </c>
      <c r="D896">
        <v>2621043</v>
      </c>
      <c r="E896">
        <v>341467.118243</v>
      </c>
    </row>
    <row r="897" spans="1:5" x14ac:dyDescent="0.3">
      <c r="A897">
        <v>896</v>
      </c>
      <c r="B897">
        <v>3</v>
      </c>
      <c r="C897">
        <v>0</v>
      </c>
      <c r="D897">
        <v>2623410</v>
      </c>
      <c r="E897">
        <v>341540.20911699999</v>
      </c>
    </row>
    <row r="898" spans="1:5" x14ac:dyDescent="0.3">
      <c r="A898">
        <v>897</v>
      </c>
      <c r="B898">
        <v>3</v>
      </c>
      <c r="C898">
        <v>62</v>
      </c>
      <c r="D898">
        <v>2625818</v>
      </c>
      <c r="E898">
        <v>341607.83420600003</v>
      </c>
    </row>
    <row r="899" spans="1:5" x14ac:dyDescent="0.3">
      <c r="A899">
        <v>898</v>
      </c>
      <c r="B899">
        <v>3</v>
      </c>
      <c r="C899">
        <v>124</v>
      </c>
      <c r="D899">
        <v>2628059</v>
      </c>
      <c r="E899">
        <v>341697.04713600001</v>
      </c>
    </row>
    <row r="900" spans="1:5" x14ac:dyDescent="0.3">
      <c r="A900">
        <v>899</v>
      </c>
      <c r="B900">
        <v>3</v>
      </c>
      <c r="C900">
        <v>186</v>
      </c>
      <c r="D900">
        <v>2629072</v>
      </c>
      <c r="E900">
        <v>341945.7512</v>
      </c>
    </row>
    <row r="901" spans="1:5" x14ac:dyDescent="0.3">
      <c r="A901">
        <v>900</v>
      </c>
      <c r="B901">
        <v>3</v>
      </c>
      <c r="C901">
        <v>248</v>
      </c>
      <c r="D901">
        <v>2632972</v>
      </c>
      <c r="E901">
        <v>341819.054665</v>
      </c>
    </row>
    <row r="902" spans="1:5" x14ac:dyDescent="0.3">
      <c r="A902">
        <v>901</v>
      </c>
      <c r="B902">
        <v>3</v>
      </c>
      <c r="C902">
        <v>310</v>
      </c>
      <c r="D902">
        <v>2689035</v>
      </c>
      <c r="E902">
        <v>335064.43761399999</v>
      </c>
    </row>
    <row r="903" spans="1:5" x14ac:dyDescent="0.3">
      <c r="A903">
        <v>902</v>
      </c>
      <c r="B903">
        <v>3</v>
      </c>
      <c r="C903">
        <v>372</v>
      </c>
      <c r="D903">
        <v>2689779</v>
      </c>
      <c r="E903">
        <v>335343.53565899999</v>
      </c>
    </row>
    <row r="904" spans="1:5" x14ac:dyDescent="0.3">
      <c r="A904">
        <v>903</v>
      </c>
      <c r="B904">
        <v>3</v>
      </c>
      <c r="C904">
        <v>434</v>
      </c>
      <c r="D904">
        <v>2692090</v>
      </c>
      <c r="E904">
        <v>335427.12167899997</v>
      </c>
    </row>
    <row r="905" spans="1:5" x14ac:dyDescent="0.3">
      <c r="A905">
        <v>904</v>
      </c>
      <c r="B905">
        <v>3</v>
      </c>
      <c r="C905">
        <v>496</v>
      </c>
      <c r="D905">
        <v>2692727</v>
      </c>
      <c r="E905">
        <v>335719.14271300001</v>
      </c>
    </row>
    <row r="906" spans="1:5" x14ac:dyDescent="0.3">
      <c r="A906">
        <v>905</v>
      </c>
      <c r="B906">
        <v>3</v>
      </c>
      <c r="C906">
        <v>558</v>
      </c>
      <c r="D906">
        <v>2695060</v>
      </c>
      <c r="E906">
        <v>335799.574035</v>
      </c>
    </row>
    <row r="907" spans="1:5" x14ac:dyDescent="0.3">
      <c r="A907">
        <v>906</v>
      </c>
      <c r="B907">
        <v>3</v>
      </c>
      <c r="C907">
        <v>620</v>
      </c>
      <c r="D907">
        <v>2697349</v>
      </c>
      <c r="E907">
        <v>335885.34520400001</v>
      </c>
    </row>
    <row r="908" spans="1:5" x14ac:dyDescent="0.3">
      <c r="A908">
        <v>907</v>
      </c>
      <c r="B908">
        <v>3</v>
      </c>
      <c r="C908">
        <v>682</v>
      </c>
      <c r="D908">
        <v>2698040</v>
      </c>
      <c r="E908">
        <v>336169.96041599999</v>
      </c>
    </row>
    <row r="909" spans="1:5" x14ac:dyDescent="0.3">
      <c r="A909">
        <v>908</v>
      </c>
      <c r="B909">
        <v>3</v>
      </c>
      <c r="C909">
        <v>744</v>
      </c>
      <c r="D909">
        <v>2700431</v>
      </c>
      <c r="E909">
        <v>336242.622011</v>
      </c>
    </row>
    <row r="910" spans="1:5" x14ac:dyDescent="0.3">
      <c r="A910">
        <v>909</v>
      </c>
      <c r="B910">
        <v>3</v>
      </c>
      <c r="C910">
        <v>806</v>
      </c>
      <c r="D910">
        <v>2702804</v>
      </c>
      <c r="E910">
        <v>336317.39482400002</v>
      </c>
    </row>
    <row r="911" spans="1:5" x14ac:dyDescent="0.3">
      <c r="A911">
        <v>910</v>
      </c>
      <c r="B911">
        <v>3</v>
      </c>
      <c r="C911">
        <v>868</v>
      </c>
      <c r="D911">
        <v>2703490</v>
      </c>
      <c r="E911">
        <v>336601.94785300002</v>
      </c>
    </row>
    <row r="912" spans="1:5" x14ac:dyDescent="0.3">
      <c r="A912">
        <v>911</v>
      </c>
      <c r="B912">
        <v>3</v>
      </c>
      <c r="C912">
        <v>930</v>
      </c>
      <c r="D912">
        <v>2705937</v>
      </c>
      <c r="E912">
        <v>336667.113832</v>
      </c>
    </row>
    <row r="913" spans="1:5" x14ac:dyDescent="0.3">
      <c r="A913">
        <v>912</v>
      </c>
      <c r="B913">
        <v>3</v>
      </c>
      <c r="C913">
        <v>992</v>
      </c>
      <c r="D913">
        <v>2708891</v>
      </c>
      <c r="E913">
        <v>336669.13877299998</v>
      </c>
    </row>
    <row r="914" spans="1:5" x14ac:dyDescent="0.3">
      <c r="A914">
        <v>913</v>
      </c>
      <c r="B914">
        <v>3</v>
      </c>
      <c r="C914">
        <v>1054</v>
      </c>
      <c r="D914">
        <v>2709866</v>
      </c>
      <c r="E914">
        <v>336917.02837000001</v>
      </c>
    </row>
    <row r="915" spans="1:5" x14ac:dyDescent="0.3">
      <c r="A915">
        <v>914</v>
      </c>
      <c r="B915">
        <v>3</v>
      </c>
      <c r="C915">
        <v>1116</v>
      </c>
      <c r="D915">
        <v>2712691</v>
      </c>
      <c r="E915">
        <v>336934.80016699998</v>
      </c>
    </row>
    <row r="916" spans="1:5" x14ac:dyDescent="0.3">
      <c r="A916">
        <v>915</v>
      </c>
      <c r="B916">
        <v>3</v>
      </c>
      <c r="C916">
        <v>1178</v>
      </c>
      <c r="D916">
        <v>2713631</v>
      </c>
      <c r="E916">
        <v>337186.59611400001</v>
      </c>
    </row>
    <row r="917" spans="1:5" x14ac:dyDescent="0.3">
      <c r="A917">
        <v>916</v>
      </c>
      <c r="B917">
        <v>3</v>
      </c>
      <c r="C917">
        <v>1240</v>
      </c>
      <c r="D917">
        <v>2716440</v>
      </c>
      <c r="E917">
        <v>337206.04909400002</v>
      </c>
    </row>
    <row r="918" spans="1:5" x14ac:dyDescent="0.3">
      <c r="A918">
        <v>917</v>
      </c>
      <c r="B918">
        <v>3</v>
      </c>
      <c r="C918">
        <v>1302</v>
      </c>
      <c r="D918">
        <v>2719326</v>
      </c>
      <c r="E918">
        <v>337215.913061</v>
      </c>
    </row>
    <row r="919" spans="1:5" x14ac:dyDescent="0.3">
      <c r="A919">
        <v>918</v>
      </c>
      <c r="B919">
        <v>3</v>
      </c>
      <c r="C919">
        <v>1364</v>
      </c>
      <c r="D919">
        <v>2720312</v>
      </c>
      <c r="E919">
        <v>337461.29120500002</v>
      </c>
    </row>
    <row r="920" spans="1:5" x14ac:dyDescent="0.3">
      <c r="A920">
        <v>919</v>
      </c>
      <c r="B920">
        <v>3</v>
      </c>
      <c r="C920">
        <v>1426</v>
      </c>
      <c r="D920">
        <v>2723185</v>
      </c>
      <c r="E920">
        <v>337472.48167100002</v>
      </c>
    </row>
    <row r="921" spans="1:5" x14ac:dyDescent="0.3">
      <c r="A921">
        <v>920</v>
      </c>
      <c r="B921">
        <v>3</v>
      </c>
      <c r="C921">
        <v>1488</v>
      </c>
      <c r="D921">
        <v>2726407</v>
      </c>
      <c r="E921">
        <v>337440.44818000001</v>
      </c>
    </row>
    <row r="922" spans="1:5" x14ac:dyDescent="0.3">
      <c r="A922">
        <v>921</v>
      </c>
      <c r="B922">
        <v>3</v>
      </c>
      <c r="C922">
        <v>1550</v>
      </c>
      <c r="D922">
        <v>2727236</v>
      </c>
      <c r="E922">
        <v>337704.54775500001</v>
      </c>
    </row>
    <row r="923" spans="1:5" x14ac:dyDescent="0.3">
      <c r="A923">
        <v>922</v>
      </c>
      <c r="B923">
        <v>3</v>
      </c>
      <c r="C923">
        <v>1612</v>
      </c>
      <c r="D923">
        <v>2730321</v>
      </c>
      <c r="E923">
        <v>337689.23141299997</v>
      </c>
    </row>
    <row r="924" spans="1:5" x14ac:dyDescent="0.3">
      <c r="A924">
        <v>923</v>
      </c>
      <c r="B924">
        <v>3</v>
      </c>
      <c r="C924">
        <v>1674</v>
      </c>
      <c r="D924">
        <v>2734988</v>
      </c>
      <c r="E924">
        <v>337478.628791</v>
      </c>
    </row>
    <row r="925" spans="1:5" x14ac:dyDescent="0.3">
      <c r="A925">
        <v>924</v>
      </c>
      <c r="B925">
        <v>3</v>
      </c>
      <c r="C925">
        <v>1736</v>
      </c>
      <c r="D925">
        <v>2735897</v>
      </c>
      <c r="E925">
        <v>337732.01257199998</v>
      </c>
    </row>
    <row r="926" spans="1:5" x14ac:dyDescent="0.3">
      <c r="A926">
        <v>925</v>
      </c>
      <c r="B926">
        <v>3</v>
      </c>
      <c r="C926">
        <v>1798</v>
      </c>
      <c r="D926">
        <v>2738331</v>
      </c>
      <c r="E926">
        <v>337797.00116599997</v>
      </c>
    </row>
    <row r="927" spans="1:5" x14ac:dyDescent="0.3">
      <c r="A927">
        <v>926</v>
      </c>
      <c r="B927">
        <v>3</v>
      </c>
      <c r="C927">
        <v>1860</v>
      </c>
      <c r="D927">
        <v>2739047</v>
      </c>
      <c r="E927">
        <v>338073.78989800002</v>
      </c>
    </row>
    <row r="928" spans="1:5" x14ac:dyDescent="0.3">
      <c r="A928">
        <v>927</v>
      </c>
      <c r="B928">
        <v>3</v>
      </c>
      <c r="C928">
        <v>1922</v>
      </c>
      <c r="D928">
        <v>2741568</v>
      </c>
      <c r="E928">
        <v>338127.67000500002</v>
      </c>
    </row>
    <row r="929" spans="1:5" x14ac:dyDescent="0.3">
      <c r="A929">
        <v>928</v>
      </c>
      <c r="B929">
        <v>3</v>
      </c>
      <c r="C929">
        <v>1984</v>
      </c>
      <c r="D929">
        <v>2743707</v>
      </c>
      <c r="E929">
        <v>338228.53533599997</v>
      </c>
    </row>
    <row r="930" spans="1:5" x14ac:dyDescent="0.3">
      <c r="A930">
        <v>929</v>
      </c>
      <c r="B930">
        <v>3</v>
      </c>
      <c r="C930">
        <v>2046</v>
      </c>
      <c r="D930">
        <v>2744672</v>
      </c>
      <c r="E930">
        <v>338473.95973</v>
      </c>
    </row>
    <row r="931" spans="1:5" x14ac:dyDescent="0.3">
      <c r="A931">
        <v>930</v>
      </c>
      <c r="B931">
        <v>3</v>
      </c>
      <c r="C931">
        <v>2108</v>
      </c>
      <c r="D931">
        <v>2746787</v>
      </c>
      <c r="E931">
        <v>338577.39970399998</v>
      </c>
    </row>
    <row r="932" spans="1:5" x14ac:dyDescent="0.3">
      <c r="A932">
        <v>931</v>
      </c>
      <c r="B932">
        <v>3</v>
      </c>
      <c r="C932">
        <v>2170</v>
      </c>
      <c r="D932">
        <v>2749597</v>
      </c>
      <c r="E932">
        <v>338595.07411400002</v>
      </c>
    </row>
    <row r="933" spans="1:5" x14ac:dyDescent="0.3">
      <c r="A933">
        <v>932</v>
      </c>
      <c r="B933">
        <v>3</v>
      </c>
      <c r="C933">
        <v>2232</v>
      </c>
      <c r="D933">
        <v>2749789</v>
      </c>
      <c r="E933">
        <v>338935.09647500003</v>
      </c>
    </row>
    <row r="934" spans="1:5" x14ac:dyDescent="0.3">
      <c r="A934">
        <v>933</v>
      </c>
      <c r="B934">
        <v>3</v>
      </c>
      <c r="C934">
        <v>2294</v>
      </c>
      <c r="D934">
        <v>2752121</v>
      </c>
      <c r="E934">
        <v>339011.25713599997</v>
      </c>
    </row>
    <row r="935" spans="1:5" x14ac:dyDescent="0.3">
      <c r="A935">
        <v>934</v>
      </c>
      <c r="B935">
        <v>3</v>
      </c>
      <c r="C935">
        <v>2356</v>
      </c>
      <c r="D935">
        <v>2755060</v>
      </c>
      <c r="E935">
        <v>339012.58048800001</v>
      </c>
    </row>
    <row r="936" spans="1:5" x14ac:dyDescent="0.3">
      <c r="A936">
        <v>935</v>
      </c>
      <c r="B936">
        <v>3</v>
      </c>
      <c r="C936">
        <v>2418</v>
      </c>
      <c r="D936">
        <v>2755132</v>
      </c>
      <c r="E936">
        <v>339366.68007200002</v>
      </c>
    </row>
    <row r="937" spans="1:5" x14ac:dyDescent="0.3">
      <c r="A937">
        <v>936</v>
      </c>
      <c r="B937">
        <v>3</v>
      </c>
      <c r="C937">
        <v>2480</v>
      </c>
      <c r="D937">
        <v>2758078</v>
      </c>
      <c r="E937">
        <v>339366.76192600001</v>
      </c>
    </row>
    <row r="938" spans="1:5" x14ac:dyDescent="0.3">
      <c r="A938">
        <v>937</v>
      </c>
      <c r="B938">
        <v>3</v>
      </c>
      <c r="C938">
        <v>2542</v>
      </c>
      <c r="D938">
        <v>2758185</v>
      </c>
      <c r="E938">
        <v>339716.15392000001</v>
      </c>
    </row>
    <row r="939" spans="1:5" x14ac:dyDescent="0.3">
      <c r="A939">
        <v>938</v>
      </c>
      <c r="B939">
        <v>3</v>
      </c>
      <c r="C939">
        <v>2604</v>
      </c>
      <c r="D939">
        <v>2760501</v>
      </c>
      <c r="E939">
        <v>339793.39257600001</v>
      </c>
    </row>
    <row r="940" spans="1:5" x14ac:dyDescent="0.3">
      <c r="A940">
        <v>939</v>
      </c>
      <c r="B940">
        <v>3</v>
      </c>
      <c r="C940">
        <v>2666</v>
      </c>
      <c r="D940">
        <v>2762835</v>
      </c>
      <c r="E940">
        <v>339868.28746600001</v>
      </c>
    </row>
    <row r="941" spans="1:5" x14ac:dyDescent="0.3">
      <c r="A941">
        <v>940</v>
      </c>
      <c r="B941">
        <v>3</v>
      </c>
      <c r="C941">
        <v>2728</v>
      </c>
      <c r="D941">
        <v>2763503</v>
      </c>
      <c r="E941">
        <v>340147.993326</v>
      </c>
    </row>
    <row r="942" spans="1:5" x14ac:dyDescent="0.3">
      <c r="A942">
        <v>941</v>
      </c>
      <c r="B942">
        <v>3</v>
      </c>
      <c r="C942">
        <v>2790</v>
      </c>
      <c r="D942">
        <v>2765863</v>
      </c>
      <c r="E942">
        <v>340219.30948900001</v>
      </c>
    </row>
    <row r="943" spans="1:5" x14ac:dyDescent="0.3">
      <c r="A943">
        <v>942</v>
      </c>
      <c r="B943">
        <v>3</v>
      </c>
      <c r="C943">
        <v>2852</v>
      </c>
      <c r="D943">
        <v>2768152</v>
      </c>
      <c r="E943">
        <v>340299.23212300002</v>
      </c>
    </row>
    <row r="944" spans="1:5" x14ac:dyDescent="0.3">
      <c r="A944">
        <v>943</v>
      </c>
      <c r="B944">
        <v>3</v>
      </c>
      <c r="C944">
        <v>2914</v>
      </c>
      <c r="D944">
        <v>2768820</v>
      </c>
      <c r="E944">
        <v>340578.29689200001</v>
      </c>
    </row>
    <row r="945" spans="1:5" x14ac:dyDescent="0.3">
      <c r="A945">
        <v>944</v>
      </c>
      <c r="B945">
        <v>3</v>
      </c>
      <c r="C945">
        <v>2976</v>
      </c>
      <c r="D945">
        <v>2771222</v>
      </c>
      <c r="E945">
        <v>340643.94696600002</v>
      </c>
    </row>
    <row r="946" spans="1:5" x14ac:dyDescent="0.3">
      <c r="A946">
        <v>945</v>
      </c>
      <c r="B946">
        <v>3</v>
      </c>
      <c r="C946">
        <v>3038</v>
      </c>
      <c r="D946">
        <v>2771880</v>
      </c>
      <c r="E946">
        <v>340923.84951700002</v>
      </c>
    </row>
    <row r="947" spans="1:5" x14ac:dyDescent="0.3">
      <c r="A947">
        <v>946</v>
      </c>
      <c r="B947">
        <v>3</v>
      </c>
      <c r="C947">
        <v>3100</v>
      </c>
      <c r="D947">
        <v>2775235</v>
      </c>
      <c r="E947">
        <v>340872.03425999999</v>
      </c>
    </row>
    <row r="948" spans="1:5" x14ac:dyDescent="0.3">
      <c r="A948">
        <v>947</v>
      </c>
      <c r="B948">
        <v>3</v>
      </c>
      <c r="C948">
        <v>3162</v>
      </c>
      <c r="D948">
        <v>2777765</v>
      </c>
      <c r="E948">
        <v>340921.56823899999</v>
      </c>
    </row>
    <row r="949" spans="1:5" x14ac:dyDescent="0.3">
      <c r="A949">
        <v>948</v>
      </c>
      <c r="B949">
        <v>3</v>
      </c>
      <c r="C949">
        <v>3224</v>
      </c>
      <c r="D949">
        <v>2778242</v>
      </c>
      <c r="E949">
        <v>341222.97481599997</v>
      </c>
    </row>
    <row r="950" spans="1:5" x14ac:dyDescent="0.3">
      <c r="A950">
        <v>949</v>
      </c>
      <c r="B950">
        <v>3</v>
      </c>
      <c r="C950">
        <v>3286</v>
      </c>
      <c r="D950">
        <v>2782605</v>
      </c>
      <c r="E950">
        <v>341047.32795300003</v>
      </c>
    </row>
    <row r="951" spans="1:5" x14ac:dyDescent="0.3">
      <c r="A951">
        <v>950</v>
      </c>
      <c r="B951">
        <v>3</v>
      </c>
      <c r="C951">
        <v>3348</v>
      </c>
      <c r="D951">
        <v>2784920</v>
      </c>
      <c r="E951">
        <v>341122.90478699998</v>
      </c>
    </row>
    <row r="952" spans="1:5" x14ac:dyDescent="0.3">
      <c r="A952">
        <v>951</v>
      </c>
      <c r="B952">
        <v>3</v>
      </c>
      <c r="C952">
        <v>3410</v>
      </c>
      <c r="D952">
        <v>2840139</v>
      </c>
      <c r="E952">
        <v>334842.76649800001</v>
      </c>
    </row>
    <row r="953" spans="1:5" x14ac:dyDescent="0.3">
      <c r="A953">
        <v>952</v>
      </c>
      <c r="B953">
        <v>3</v>
      </c>
      <c r="C953">
        <v>3472</v>
      </c>
      <c r="D953">
        <v>2842667</v>
      </c>
      <c r="E953">
        <v>334896.771236</v>
      </c>
    </row>
    <row r="954" spans="1:5" x14ac:dyDescent="0.3">
      <c r="A954">
        <v>953</v>
      </c>
      <c r="B954">
        <v>3</v>
      </c>
      <c r="C954">
        <v>3534</v>
      </c>
      <c r="D954">
        <v>2844997</v>
      </c>
      <c r="E954">
        <v>334973.99118499999</v>
      </c>
    </row>
    <row r="955" spans="1:5" x14ac:dyDescent="0.3">
      <c r="A955">
        <v>954</v>
      </c>
      <c r="B955">
        <v>3</v>
      </c>
      <c r="C955">
        <v>3596</v>
      </c>
      <c r="D955">
        <v>2845689</v>
      </c>
      <c r="E955">
        <v>335243.94267999998</v>
      </c>
    </row>
    <row r="956" spans="1:5" x14ac:dyDescent="0.3">
      <c r="A956">
        <v>955</v>
      </c>
      <c r="B956">
        <v>3</v>
      </c>
      <c r="C956">
        <v>3658</v>
      </c>
      <c r="D956">
        <v>2848159</v>
      </c>
      <c r="E956">
        <v>335304.31412</v>
      </c>
    </row>
    <row r="957" spans="1:5" x14ac:dyDescent="0.3">
      <c r="A957">
        <v>956</v>
      </c>
      <c r="B957">
        <v>3</v>
      </c>
      <c r="C957">
        <v>3720</v>
      </c>
      <c r="D957">
        <v>2848847</v>
      </c>
      <c r="E957">
        <v>335574.35692400002</v>
      </c>
    </row>
    <row r="958" spans="1:5" x14ac:dyDescent="0.3">
      <c r="A958">
        <v>957</v>
      </c>
      <c r="B958">
        <v>3</v>
      </c>
      <c r="C958">
        <v>3782</v>
      </c>
      <c r="D958">
        <v>2851239</v>
      </c>
      <c r="E958">
        <v>335643.55706399999</v>
      </c>
    </row>
    <row r="959" spans="1:5" x14ac:dyDescent="0.3">
      <c r="A959">
        <v>958</v>
      </c>
      <c r="B959">
        <v>3</v>
      </c>
      <c r="C959">
        <v>3844</v>
      </c>
      <c r="D959">
        <v>2853792</v>
      </c>
      <c r="E959">
        <v>335693.701573</v>
      </c>
    </row>
    <row r="960" spans="1:5" x14ac:dyDescent="0.3">
      <c r="A960">
        <v>959</v>
      </c>
      <c r="B960">
        <v>3</v>
      </c>
      <c r="C960">
        <v>3906</v>
      </c>
      <c r="D960">
        <v>2854475</v>
      </c>
      <c r="E960">
        <v>335963.70611099998</v>
      </c>
    </row>
    <row r="961" spans="1:5" x14ac:dyDescent="0.3">
      <c r="A961">
        <v>960</v>
      </c>
      <c r="B961">
        <v>3</v>
      </c>
      <c r="C961">
        <v>0</v>
      </c>
      <c r="D961">
        <v>2858457</v>
      </c>
      <c r="E961">
        <v>335845.52784900001</v>
      </c>
    </row>
    <row r="962" spans="1:5" x14ac:dyDescent="0.3">
      <c r="A962">
        <v>961</v>
      </c>
      <c r="B962">
        <v>3</v>
      </c>
      <c r="C962">
        <v>63</v>
      </c>
      <c r="D962">
        <v>2859147</v>
      </c>
      <c r="E962">
        <v>336114.23267100001</v>
      </c>
    </row>
    <row r="963" spans="1:5" x14ac:dyDescent="0.3">
      <c r="A963">
        <v>962</v>
      </c>
      <c r="B963">
        <v>3</v>
      </c>
      <c r="C963">
        <v>126</v>
      </c>
      <c r="D963">
        <v>2861632</v>
      </c>
      <c r="E963">
        <v>336171.80685699999</v>
      </c>
    </row>
    <row r="964" spans="1:5" x14ac:dyDescent="0.3">
      <c r="A964">
        <v>963</v>
      </c>
      <c r="B964">
        <v>3</v>
      </c>
      <c r="C964">
        <v>189</v>
      </c>
      <c r="D964">
        <v>2864194</v>
      </c>
      <c r="E964">
        <v>336220.242065</v>
      </c>
    </row>
    <row r="965" spans="1:5" x14ac:dyDescent="0.3">
      <c r="A965">
        <v>964</v>
      </c>
      <c r="B965">
        <v>3</v>
      </c>
      <c r="C965">
        <v>252</v>
      </c>
      <c r="D965">
        <v>2864882</v>
      </c>
      <c r="E965">
        <v>336488.55345499999</v>
      </c>
    </row>
    <row r="966" spans="1:5" x14ac:dyDescent="0.3">
      <c r="A966">
        <v>965</v>
      </c>
      <c r="B966">
        <v>3</v>
      </c>
      <c r="C966">
        <v>315</v>
      </c>
      <c r="D966">
        <v>2868236</v>
      </c>
      <c r="E966">
        <v>336443.72359900002</v>
      </c>
    </row>
    <row r="967" spans="1:5" x14ac:dyDescent="0.3">
      <c r="A967">
        <v>966</v>
      </c>
      <c r="B967">
        <v>3</v>
      </c>
      <c r="C967">
        <v>378</v>
      </c>
      <c r="D967">
        <v>2868901</v>
      </c>
      <c r="E967">
        <v>336714.30279400002</v>
      </c>
    </row>
    <row r="968" spans="1:5" x14ac:dyDescent="0.3">
      <c r="A968">
        <v>967</v>
      </c>
      <c r="B968">
        <v>3</v>
      </c>
      <c r="C968">
        <v>441</v>
      </c>
      <c r="D968">
        <v>2871292</v>
      </c>
      <c r="E968">
        <v>336782.18725199997</v>
      </c>
    </row>
    <row r="969" spans="1:5" x14ac:dyDescent="0.3">
      <c r="A969">
        <v>968</v>
      </c>
      <c r="B969">
        <v>3</v>
      </c>
      <c r="C969">
        <v>504</v>
      </c>
      <c r="D969">
        <v>2873617</v>
      </c>
      <c r="E969">
        <v>336857.69537099998</v>
      </c>
    </row>
    <row r="970" spans="1:5" x14ac:dyDescent="0.3">
      <c r="A970">
        <v>969</v>
      </c>
      <c r="B970">
        <v>3</v>
      </c>
      <c r="C970">
        <v>567</v>
      </c>
      <c r="D970">
        <v>2874766</v>
      </c>
      <c r="E970">
        <v>337070.91290200001</v>
      </c>
    </row>
    <row r="971" spans="1:5" x14ac:dyDescent="0.3">
      <c r="A971">
        <v>970</v>
      </c>
      <c r="B971">
        <v>3</v>
      </c>
      <c r="C971">
        <v>630</v>
      </c>
      <c r="D971">
        <v>2876707</v>
      </c>
      <c r="E971">
        <v>337191.10079699999</v>
      </c>
    </row>
    <row r="972" spans="1:5" x14ac:dyDescent="0.3">
      <c r="A972">
        <v>971</v>
      </c>
      <c r="B972">
        <v>3</v>
      </c>
      <c r="C972">
        <v>693</v>
      </c>
      <c r="D972">
        <v>2879137</v>
      </c>
      <c r="E972">
        <v>337253.83682700002</v>
      </c>
    </row>
    <row r="973" spans="1:5" x14ac:dyDescent="0.3">
      <c r="A973">
        <v>972</v>
      </c>
      <c r="B973">
        <v>3</v>
      </c>
      <c r="C973">
        <v>756</v>
      </c>
      <c r="D973">
        <v>2880222</v>
      </c>
      <c r="E973">
        <v>337473.98638000002</v>
      </c>
    </row>
    <row r="974" spans="1:5" x14ac:dyDescent="0.3">
      <c r="A974">
        <v>973</v>
      </c>
      <c r="B974">
        <v>3</v>
      </c>
      <c r="C974">
        <v>819</v>
      </c>
      <c r="D974">
        <v>2882555</v>
      </c>
      <c r="E974">
        <v>337547.76578399999</v>
      </c>
    </row>
    <row r="975" spans="1:5" x14ac:dyDescent="0.3">
      <c r="A975">
        <v>974</v>
      </c>
      <c r="B975">
        <v>3</v>
      </c>
      <c r="C975">
        <v>882</v>
      </c>
      <c r="D975">
        <v>2884605</v>
      </c>
      <c r="E975">
        <v>337654.54888999998</v>
      </c>
    </row>
    <row r="976" spans="1:5" x14ac:dyDescent="0.3">
      <c r="A976">
        <v>975</v>
      </c>
      <c r="B976">
        <v>3</v>
      </c>
      <c r="C976">
        <v>945</v>
      </c>
      <c r="D976">
        <v>2885782</v>
      </c>
      <c r="E976">
        <v>337863.35904800001</v>
      </c>
    </row>
    <row r="977" spans="1:5" x14ac:dyDescent="0.3">
      <c r="A977">
        <v>976</v>
      </c>
      <c r="B977">
        <v>3</v>
      </c>
      <c r="C977">
        <v>1008</v>
      </c>
      <c r="D977">
        <v>2887719</v>
      </c>
      <c r="E977">
        <v>337983.023972</v>
      </c>
    </row>
    <row r="978" spans="1:5" x14ac:dyDescent="0.3">
      <c r="A978">
        <v>977</v>
      </c>
      <c r="B978">
        <v>3</v>
      </c>
      <c r="C978">
        <v>1071</v>
      </c>
      <c r="D978">
        <v>2888405</v>
      </c>
      <c r="E978">
        <v>338248.96439400001</v>
      </c>
    </row>
    <row r="979" spans="1:5" x14ac:dyDescent="0.3">
      <c r="A979">
        <v>978</v>
      </c>
      <c r="B979">
        <v>3</v>
      </c>
      <c r="C979">
        <v>1134</v>
      </c>
      <c r="D979">
        <v>2890858</v>
      </c>
      <c r="E979">
        <v>338307.86569200002</v>
      </c>
    </row>
    <row r="980" spans="1:5" x14ac:dyDescent="0.3">
      <c r="A980">
        <v>979</v>
      </c>
      <c r="B980">
        <v>3</v>
      </c>
      <c r="C980">
        <v>1197</v>
      </c>
      <c r="D980">
        <v>2893210</v>
      </c>
      <c r="E980">
        <v>338378.47926699999</v>
      </c>
    </row>
    <row r="981" spans="1:5" x14ac:dyDescent="0.3">
      <c r="A981">
        <v>980</v>
      </c>
      <c r="B981">
        <v>3</v>
      </c>
      <c r="C981">
        <v>1260</v>
      </c>
      <c r="D981">
        <v>2893787</v>
      </c>
      <c r="E981">
        <v>338656.57700400002</v>
      </c>
    </row>
    <row r="982" spans="1:5" x14ac:dyDescent="0.3">
      <c r="A982">
        <v>981</v>
      </c>
      <c r="B982">
        <v>3</v>
      </c>
      <c r="C982">
        <v>1323</v>
      </c>
      <c r="D982">
        <v>2896350</v>
      </c>
      <c r="E982">
        <v>338702.15961500001</v>
      </c>
    </row>
    <row r="983" spans="1:5" x14ac:dyDescent="0.3">
      <c r="A983">
        <v>982</v>
      </c>
      <c r="B983">
        <v>3</v>
      </c>
      <c r="C983">
        <v>1386</v>
      </c>
      <c r="D983">
        <v>2898788</v>
      </c>
      <c r="E983">
        <v>338762.26892100001</v>
      </c>
    </row>
    <row r="984" spans="1:5" x14ac:dyDescent="0.3">
      <c r="A984">
        <v>983</v>
      </c>
      <c r="B984">
        <v>3</v>
      </c>
      <c r="C984">
        <v>1449</v>
      </c>
      <c r="D984">
        <v>2899097</v>
      </c>
      <c r="E984">
        <v>339071.09696599998</v>
      </c>
    </row>
    <row r="985" spans="1:5" x14ac:dyDescent="0.3">
      <c r="A985">
        <v>984</v>
      </c>
      <c r="B985">
        <v>3</v>
      </c>
      <c r="C985">
        <v>1512</v>
      </c>
      <c r="D985">
        <v>2901866</v>
      </c>
      <c r="E985">
        <v>339092.156564</v>
      </c>
    </row>
    <row r="986" spans="1:5" x14ac:dyDescent="0.3">
      <c r="A986">
        <v>985</v>
      </c>
      <c r="B986">
        <v>3</v>
      </c>
      <c r="C986">
        <v>1575</v>
      </c>
      <c r="D986">
        <v>2904321</v>
      </c>
      <c r="E986">
        <v>339149.83915299998</v>
      </c>
    </row>
    <row r="987" spans="1:5" x14ac:dyDescent="0.3">
      <c r="A987">
        <v>986</v>
      </c>
      <c r="B987">
        <v>3</v>
      </c>
      <c r="C987">
        <v>1638</v>
      </c>
      <c r="D987">
        <v>2904497</v>
      </c>
      <c r="E987">
        <v>339473.58182800002</v>
      </c>
    </row>
    <row r="988" spans="1:5" x14ac:dyDescent="0.3">
      <c r="A988">
        <v>987</v>
      </c>
      <c r="B988">
        <v>3</v>
      </c>
      <c r="C988">
        <v>1701</v>
      </c>
      <c r="D988">
        <v>2908133</v>
      </c>
      <c r="E988">
        <v>339393.00575299998</v>
      </c>
    </row>
    <row r="989" spans="1:5" x14ac:dyDescent="0.3">
      <c r="A989">
        <v>988</v>
      </c>
      <c r="B989">
        <v>3</v>
      </c>
      <c r="C989">
        <v>1764</v>
      </c>
      <c r="D989">
        <v>2908490</v>
      </c>
      <c r="E989">
        <v>339695.16828300001</v>
      </c>
    </row>
    <row r="990" spans="1:5" x14ac:dyDescent="0.3">
      <c r="A990">
        <v>989</v>
      </c>
      <c r="B990">
        <v>3</v>
      </c>
      <c r="C990">
        <v>1827</v>
      </c>
      <c r="D990">
        <v>2911230</v>
      </c>
      <c r="E990">
        <v>339718.95040899998</v>
      </c>
    </row>
    <row r="991" spans="1:5" x14ac:dyDescent="0.3">
      <c r="A991">
        <v>990</v>
      </c>
      <c r="B991">
        <v>3</v>
      </c>
      <c r="C991">
        <v>1890</v>
      </c>
      <c r="D991">
        <v>2913129</v>
      </c>
      <c r="E991">
        <v>339840.76915200002</v>
      </c>
    </row>
    <row r="992" spans="1:5" x14ac:dyDescent="0.3">
      <c r="A992">
        <v>991</v>
      </c>
      <c r="B992">
        <v>3</v>
      </c>
      <c r="C992">
        <v>1953</v>
      </c>
      <c r="D992">
        <v>2913827</v>
      </c>
      <c r="E992">
        <v>340102.55241599999</v>
      </c>
    </row>
    <row r="993" spans="1:5" x14ac:dyDescent="0.3">
      <c r="A993">
        <v>992</v>
      </c>
      <c r="B993">
        <v>3</v>
      </c>
      <c r="C993">
        <v>2016</v>
      </c>
      <c r="D993">
        <v>2916187</v>
      </c>
      <c r="E993">
        <v>340170.229138</v>
      </c>
    </row>
    <row r="994" spans="1:5" x14ac:dyDescent="0.3">
      <c r="A994">
        <v>993</v>
      </c>
      <c r="B994">
        <v>3</v>
      </c>
      <c r="C994">
        <v>2079</v>
      </c>
      <c r="D994">
        <v>2918678</v>
      </c>
      <c r="E994">
        <v>340222.52540400001</v>
      </c>
    </row>
    <row r="995" spans="1:5" x14ac:dyDescent="0.3">
      <c r="A995">
        <v>994</v>
      </c>
      <c r="B995">
        <v>3</v>
      </c>
      <c r="C995">
        <v>2142</v>
      </c>
      <c r="D995">
        <v>2919372</v>
      </c>
      <c r="E995">
        <v>340484.18632500002</v>
      </c>
    </row>
    <row r="996" spans="1:5" x14ac:dyDescent="0.3">
      <c r="A996">
        <v>995</v>
      </c>
      <c r="B996">
        <v>3</v>
      </c>
      <c r="C996">
        <v>2205</v>
      </c>
      <c r="D996">
        <v>2923428</v>
      </c>
      <c r="E996">
        <v>340353.85855200002</v>
      </c>
    </row>
    <row r="997" spans="1:5" x14ac:dyDescent="0.3">
      <c r="A997">
        <v>996</v>
      </c>
      <c r="B997">
        <v>3</v>
      </c>
      <c r="C997">
        <v>2268</v>
      </c>
      <c r="D997">
        <v>2924134</v>
      </c>
      <c r="E997">
        <v>340613.66544800001</v>
      </c>
    </row>
    <row r="998" spans="1:5" x14ac:dyDescent="0.3">
      <c r="A998">
        <v>997</v>
      </c>
      <c r="B998">
        <v>3</v>
      </c>
      <c r="C998">
        <v>2331</v>
      </c>
      <c r="D998">
        <v>2927212</v>
      </c>
      <c r="E998">
        <v>340597.12791600003</v>
      </c>
    </row>
    <row r="999" spans="1:5" x14ac:dyDescent="0.3">
      <c r="A999">
        <v>998</v>
      </c>
      <c r="B999">
        <v>3</v>
      </c>
      <c r="C999">
        <v>2394</v>
      </c>
      <c r="D999">
        <v>2928970</v>
      </c>
      <c r="E999">
        <v>340734.11472299998</v>
      </c>
    </row>
    <row r="1000" spans="1:5" x14ac:dyDescent="0.3">
      <c r="A1000">
        <v>999</v>
      </c>
      <c r="B1000">
        <v>3</v>
      </c>
      <c r="C1000">
        <v>2457</v>
      </c>
      <c r="D1000">
        <v>2930231</v>
      </c>
      <c r="E1000">
        <v>340928.75271600002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5CF0-91C7-4490-AB6C-930FB118C9BB}">
  <dimension ref="A1:F1000"/>
  <sheetViews>
    <sheetView workbookViewId="0">
      <selection sqref="A1:E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27</v>
      </c>
    </row>
    <row r="2" spans="1:6" x14ac:dyDescent="0.3">
      <c r="A2">
        <v>1</v>
      </c>
      <c r="B2">
        <v>0</v>
      </c>
      <c r="C2">
        <v>0</v>
      </c>
      <c r="D2">
        <v>3282</v>
      </c>
      <c r="E2">
        <v>304692.260817</v>
      </c>
    </row>
    <row r="3" spans="1:6" x14ac:dyDescent="0.3">
      <c r="A3">
        <v>2</v>
      </c>
      <c r="B3">
        <v>0</v>
      </c>
      <c r="C3">
        <v>0</v>
      </c>
      <c r="D3">
        <v>6922</v>
      </c>
      <c r="E3">
        <v>288933.83415200002</v>
      </c>
    </row>
    <row r="4" spans="1:6" x14ac:dyDescent="0.3">
      <c r="A4">
        <v>3</v>
      </c>
      <c r="B4">
        <v>0</v>
      </c>
      <c r="C4">
        <v>0</v>
      </c>
      <c r="D4">
        <v>7828</v>
      </c>
      <c r="E4">
        <v>383239.65252900001</v>
      </c>
    </row>
    <row r="5" spans="1:6" x14ac:dyDescent="0.3">
      <c r="A5">
        <v>4</v>
      </c>
      <c r="B5">
        <v>0</v>
      </c>
      <c r="C5">
        <v>0</v>
      </c>
      <c r="D5">
        <v>10033</v>
      </c>
      <c r="E5">
        <v>398684.34167200001</v>
      </c>
    </row>
    <row r="6" spans="1:6" x14ac:dyDescent="0.3">
      <c r="A6">
        <v>5</v>
      </c>
      <c r="B6">
        <v>0</v>
      </c>
      <c r="C6">
        <v>0</v>
      </c>
      <c r="D6">
        <v>10765</v>
      </c>
      <c r="E6">
        <v>464468.18392899999</v>
      </c>
    </row>
    <row r="7" spans="1:6" x14ac:dyDescent="0.3">
      <c r="A7">
        <v>6</v>
      </c>
      <c r="B7">
        <v>0</v>
      </c>
      <c r="C7">
        <v>0</v>
      </c>
      <c r="D7">
        <v>13199</v>
      </c>
      <c r="E7">
        <v>454579.89241600002</v>
      </c>
    </row>
    <row r="8" spans="1:6" x14ac:dyDescent="0.3">
      <c r="A8">
        <v>7</v>
      </c>
      <c r="B8">
        <v>0</v>
      </c>
      <c r="C8">
        <v>0</v>
      </c>
      <c r="D8">
        <v>15795</v>
      </c>
      <c r="E8">
        <v>443178.22095599998</v>
      </c>
    </row>
    <row r="9" spans="1:6" x14ac:dyDescent="0.3">
      <c r="A9">
        <v>8</v>
      </c>
      <c r="B9">
        <v>0</v>
      </c>
      <c r="C9">
        <v>0</v>
      </c>
      <c r="D9">
        <v>16500</v>
      </c>
      <c r="E9">
        <v>484848.48484799999</v>
      </c>
    </row>
    <row r="10" spans="1:6" x14ac:dyDescent="0.3">
      <c r="A10">
        <v>9</v>
      </c>
      <c r="B10">
        <v>0</v>
      </c>
      <c r="C10">
        <v>0</v>
      </c>
      <c r="D10">
        <v>18879</v>
      </c>
      <c r="E10">
        <v>476720.165263</v>
      </c>
    </row>
    <row r="11" spans="1:6" x14ac:dyDescent="0.3">
      <c r="A11">
        <v>10</v>
      </c>
      <c r="B11">
        <v>0</v>
      </c>
      <c r="C11">
        <v>0</v>
      </c>
      <c r="D11">
        <v>21387</v>
      </c>
      <c r="E11">
        <v>467573.75976099999</v>
      </c>
    </row>
    <row r="12" spans="1:6" x14ac:dyDescent="0.3">
      <c r="A12">
        <v>11</v>
      </c>
      <c r="B12">
        <v>0</v>
      </c>
      <c r="C12">
        <v>0</v>
      </c>
      <c r="D12">
        <v>22120</v>
      </c>
      <c r="E12">
        <v>497287.522604</v>
      </c>
    </row>
    <row r="13" spans="1:6" x14ac:dyDescent="0.3">
      <c r="A13">
        <v>12</v>
      </c>
      <c r="B13">
        <v>0</v>
      </c>
      <c r="C13">
        <v>0</v>
      </c>
      <c r="D13">
        <v>24614</v>
      </c>
      <c r="E13">
        <v>487527.42341799999</v>
      </c>
    </row>
    <row r="14" spans="1:6" x14ac:dyDescent="0.3">
      <c r="A14">
        <v>13</v>
      </c>
      <c r="B14">
        <v>0</v>
      </c>
      <c r="C14">
        <v>0</v>
      </c>
      <c r="D14">
        <v>27104</v>
      </c>
      <c r="E14">
        <v>479634.00236099999</v>
      </c>
    </row>
    <row r="15" spans="1:6" x14ac:dyDescent="0.3">
      <c r="A15">
        <v>14</v>
      </c>
      <c r="B15">
        <v>0</v>
      </c>
      <c r="C15">
        <v>0</v>
      </c>
      <c r="D15">
        <v>27807</v>
      </c>
      <c r="E15">
        <v>503470.349193</v>
      </c>
    </row>
    <row r="16" spans="1:6" x14ac:dyDescent="0.3">
      <c r="A16">
        <v>15</v>
      </c>
      <c r="B16">
        <v>0</v>
      </c>
      <c r="C16">
        <v>0</v>
      </c>
      <c r="D16">
        <v>30160</v>
      </c>
      <c r="E16">
        <v>497347.48010599997</v>
      </c>
    </row>
    <row r="17" spans="1:5" x14ac:dyDescent="0.3">
      <c r="A17">
        <v>16</v>
      </c>
      <c r="B17">
        <v>0</v>
      </c>
      <c r="C17">
        <v>0</v>
      </c>
      <c r="D17">
        <v>30828</v>
      </c>
      <c r="E17">
        <v>519008.69339600002</v>
      </c>
    </row>
    <row r="18" spans="1:5" x14ac:dyDescent="0.3">
      <c r="A18">
        <v>17</v>
      </c>
      <c r="B18">
        <v>0</v>
      </c>
      <c r="C18">
        <v>0</v>
      </c>
      <c r="D18">
        <v>33255</v>
      </c>
      <c r="E18">
        <v>511201.32310899999</v>
      </c>
    </row>
    <row r="19" spans="1:5" x14ac:dyDescent="0.3">
      <c r="A19">
        <v>18</v>
      </c>
      <c r="B19">
        <v>0</v>
      </c>
      <c r="C19">
        <v>0</v>
      </c>
      <c r="D19">
        <v>35632</v>
      </c>
      <c r="E19">
        <v>505163.89762</v>
      </c>
    </row>
    <row r="20" spans="1:5" x14ac:dyDescent="0.3">
      <c r="A20">
        <v>19</v>
      </c>
      <c r="B20">
        <v>0</v>
      </c>
      <c r="C20">
        <v>0</v>
      </c>
      <c r="D20">
        <v>36302</v>
      </c>
      <c r="E20">
        <v>523387.14120399999</v>
      </c>
    </row>
    <row r="21" spans="1:5" x14ac:dyDescent="0.3">
      <c r="A21">
        <v>20</v>
      </c>
      <c r="B21">
        <v>0</v>
      </c>
      <c r="C21">
        <v>0</v>
      </c>
      <c r="D21">
        <v>38778</v>
      </c>
      <c r="E21">
        <v>515756.35669699998</v>
      </c>
    </row>
    <row r="22" spans="1:5" x14ac:dyDescent="0.3">
      <c r="A22">
        <v>21</v>
      </c>
      <c r="B22">
        <v>0</v>
      </c>
      <c r="C22">
        <v>0</v>
      </c>
      <c r="D22">
        <v>43127</v>
      </c>
      <c r="E22">
        <v>486933.939296</v>
      </c>
    </row>
    <row r="23" spans="1:5" x14ac:dyDescent="0.3">
      <c r="A23">
        <v>22</v>
      </c>
      <c r="B23">
        <v>0</v>
      </c>
      <c r="C23">
        <v>0</v>
      </c>
      <c r="D23">
        <v>43837</v>
      </c>
      <c r="E23">
        <v>501859.16006999998</v>
      </c>
    </row>
    <row r="24" spans="1:5" x14ac:dyDescent="0.3">
      <c r="A24">
        <v>23</v>
      </c>
      <c r="B24">
        <v>0</v>
      </c>
      <c r="C24">
        <v>0</v>
      </c>
      <c r="D24">
        <v>47243</v>
      </c>
      <c r="E24">
        <v>486844.61190000002</v>
      </c>
    </row>
    <row r="25" spans="1:5" x14ac:dyDescent="0.3">
      <c r="A25">
        <v>24</v>
      </c>
      <c r="B25">
        <v>0</v>
      </c>
      <c r="C25">
        <v>0</v>
      </c>
      <c r="D25">
        <v>49718</v>
      </c>
      <c r="E25">
        <v>482722.55521100003</v>
      </c>
    </row>
    <row r="26" spans="1:5" x14ac:dyDescent="0.3">
      <c r="A26">
        <v>25</v>
      </c>
      <c r="B26">
        <v>0</v>
      </c>
      <c r="C26">
        <v>0</v>
      </c>
      <c r="D26">
        <v>50455</v>
      </c>
      <c r="E26">
        <v>495491.03161200002</v>
      </c>
    </row>
    <row r="27" spans="1:5" x14ac:dyDescent="0.3">
      <c r="A27">
        <v>26</v>
      </c>
      <c r="B27">
        <v>0</v>
      </c>
      <c r="C27">
        <v>0</v>
      </c>
      <c r="D27">
        <v>52910</v>
      </c>
      <c r="E27">
        <v>491400.4914</v>
      </c>
    </row>
    <row r="28" spans="1:5" x14ac:dyDescent="0.3">
      <c r="A28">
        <v>27</v>
      </c>
      <c r="B28">
        <v>0</v>
      </c>
      <c r="C28">
        <v>0</v>
      </c>
      <c r="D28">
        <v>53817</v>
      </c>
      <c r="E28">
        <v>501700.20625500003</v>
      </c>
    </row>
    <row r="29" spans="1:5" x14ac:dyDescent="0.3">
      <c r="A29">
        <v>28</v>
      </c>
      <c r="B29">
        <v>0</v>
      </c>
      <c r="C29">
        <v>0</v>
      </c>
      <c r="D29">
        <v>56098</v>
      </c>
      <c r="E29">
        <v>499126.528575</v>
      </c>
    </row>
    <row r="30" spans="1:5" x14ac:dyDescent="0.3">
      <c r="A30">
        <v>29</v>
      </c>
      <c r="B30">
        <v>0</v>
      </c>
      <c r="C30">
        <v>0</v>
      </c>
      <c r="D30">
        <v>58594</v>
      </c>
      <c r="E30">
        <v>494931.22162700002</v>
      </c>
    </row>
    <row r="31" spans="1:5" x14ac:dyDescent="0.3">
      <c r="A31">
        <v>30</v>
      </c>
      <c r="B31">
        <v>0</v>
      </c>
      <c r="C31">
        <v>0</v>
      </c>
      <c r="D31">
        <v>59538</v>
      </c>
      <c r="E31">
        <v>503879.875038</v>
      </c>
    </row>
    <row r="32" spans="1:5" x14ac:dyDescent="0.3">
      <c r="A32">
        <v>31</v>
      </c>
      <c r="B32">
        <v>0</v>
      </c>
      <c r="C32">
        <v>0</v>
      </c>
      <c r="D32">
        <v>62037</v>
      </c>
      <c r="E32">
        <v>499701.790867</v>
      </c>
    </row>
    <row r="33" spans="1:5" x14ac:dyDescent="0.3">
      <c r="A33">
        <v>32</v>
      </c>
      <c r="B33">
        <v>0</v>
      </c>
      <c r="C33">
        <v>0</v>
      </c>
      <c r="D33">
        <v>64463</v>
      </c>
      <c r="E33">
        <v>496408.79264100001</v>
      </c>
    </row>
    <row r="34" spans="1:5" x14ac:dyDescent="0.3">
      <c r="A34">
        <v>33</v>
      </c>
      <c r="B34">
        <v>0</v>
      </c>
      <c r="C34">
        <v>0</v>
      </c>
      <c r="D34">
        <v>65280</v>
      </c>
      <c r="E34">
        <v>505514.70588199998</v>
      </c>
    </row>
    <row r="35" spans="1:5" x14ac:dyDescent="0.3">
      <c r="A35">
        <v>34</v>
      </c>
      <c r="B35">
        <v>0</v>
      </c>
      <c r="C35">
        <v>0</v>
      </c>
      <c r="D35">
        <v>67622</v>
      </c>
      <c r="E35">
        <v>502794.94838999998</v>
      </c>
    </row>
    <row r="36" spans="1:5" x14ac:dyDescent="0.3">
      <c r="A36">
        <v>35</v>
      </c>
      <c r="B36">
        <v>0</v>
      </c>
      <c r="C36">
        <v>0</v>
      </c>
      <c r="D36">
        <v>68393</v>
      </c>
      <c r="E36">
        <v>511748.27833300002</v>
      </c>
    </row>
    <row r="37" spans="1:5" x14ac:dyDescent="0.3">
      <c r="A37">
        <v>36</v>
      </c>
      <c r="B37">
        <v>0</v>
      </c>
      <c r="C37">
        <v>0</v>
      </c>
      <c r="D37">
        <v>70835</v>
      </c>
      <c r="E37">
        <v>508223.335922</v>
      </c>
    </row>
    <row r="38" spans="1:5" x14ac:dyDescent="0.3">
      <c r="A38">
        <v>37</v>
      </c>
      <c r="B38">
        <v>0</v>
      </c>
      <c r="C38">
        <v>0</v>
      </c>
      <c r="D38">
        <v>73233</v>
      </c>
      <c r="E38">
        <v>505236.710226</v>
      </c>
    </row>
    <row r="39" spans="1:5" x14ac:dyDescent="0.3">
      <c r="A39">
        <v>38</v>
      </c>
      <c r="B39">
        <v>0</v>
      </c>
      <c r="C39">
        <v>0</v>
      </c>
      <c r="D39">
        <v>74083</v>
      </c>
      <c r="E39">
        <v>512938.190948</v>
      </c>
    </row>
    <row r="40" spans="1:5" x14ac:dyDescent="0.3">
      <c r="A40">
        <v>39</v>
      </c>
      <c r="B40">
        <v>0</v>
      </c>
      <c r="C40">
        <v>0</v>
      </c>
      <c r="D40">
        <v>76335</v>
      </c>
      <c r="E40">
        <v>510905.87541799998</v>
      </c>
    </row>
    <row r="41" spans="1:5" x14ac:dyDescent="0.3">
      <c r="A41">
        <v>40</v>
      </c>
      <c r="B41">
        <v>0</v>
      </c>
      <c r="C41">
        <v>0</v>
      </c>
      <c r="D41">
        <v>78763</v>
      </c>
      <c r="E41">
        <v>507852.67193999997</v>
      </c>
    </row>
    <row r="42" spans="1:5" x14ac:dyDescent="0.3">
      <c r="A42">
        <v>41</v>
      </c>
      <c r="B42">
        <v>0</v>
      </c>
      <c r="C42">
        <v>0</v>
      </c>
      <c r="D42">
        <v>79778</v>
      </c>
      <c r="E42">
        <v>513926.14505300001</v>
      </c>
    </row>
    <row r="43" spans="1:5" x14ac:dyDescent="0.3">
      <c r="A43">
        <v>42</v>
      </c>
      <c r="B43">
        <v>0</v>
      </c>
      <c r="C43">
        <v>0</v>
      </c>
      <c r="D43">
        <v>81907</v>
      </c>
      <c r="E43">
        <v>512776.68575300003</v>
      </c>
    </row>
    <row r="44" spans="1:5" x14ac:dyDescent="0.3">
      <c r="A44">
        <v>43</v>
      </c>
      <c r="B44">
        <v>0</v>
      </c>
      <c r="C44">
        <v>0</v>
      </c>
      <c r="D44">
        <v>84465</v>
      </c>
      <c r="E44">
        <v>509086.60391900002</v>
      </c>
    </row>
    <row r="45" spans="1:5" x14ac:dyDescent="0.3">
      <c r="A45">
        <v>44</v>
      </c>
      <c r="B45">
        <v>0</v>
      </c>
      <c r="C45">
        <v>0</v>
      </c>
      <c r="D45">
        <v>85174</v>
      </c>
      <c r="E45">
        <v>516589.56958700001</v>
      </c>
    </row>
    <row r="46" spans="1:5" x14ac:dyDescent="0.3">
      <c r="A46">
        <v>45</v>
      </c>
      <c r="B46">
        <v>0</v>
      </c>
      <c r="C46">
        <v>0</v>
      </c>
      <c r="D46">
        <v>88935</v>
      </c>
      <c r="E46">
        <v>505987.51897500001</v>
      </c>
    </row>
    <row r="47" spans="1:5" x14ac:dyDescent="0.3">
      <c r="A47">
        <v>46</v>
      </c>
      <c r="B47">
        <v>0</v>
      </c>
      <c r="C47">
        <v>0</v>
      </c>
      <c r="D47">
        <v>89634</v>
      </c>
      <c r="E47">
        <v>513198.11678600003</v>
      </c>
    </row>
    <row r="48" spans="1:5" x14ac:dyDescent="0.3">
      <c r="A48">
        <v>47</v>
      </c>
      <c r="B48">
        <v>0</v>
      </c>
      <c r="C48">
        <v>0</v>
      </c>
      <c r="D48">
        <v>92075</v>
      </c>
      <c r="E48">
        <v>510453.43469999998</v>
      </c>
    </row>
    <row r="49" spans="1:5" x14ac:dyDescent="0.3">
      <c r="A49">
        <v>48</v>
      </c>
      <c r="B49">
        <v>0</v>
      </c>
      <c r="C49">
        <v>0</v>
      </c>
      <c r="D49">
        <v>94508</v>
      </c>
      <c r="E49">
        <v>507893.51166000002</v>
      </c>
    </row>
    <row r="50" spans="1:5" x14ac:dyDescent="0.3">
      <c r="A50">
        <v>49</v>
      </c>
      <c r="B50">
        <v>0</v>
      </c>
      <c r="C50">
        <v>0</v>
      </c>
      <c r="D50">
        <v>95202</v>
      </c>
      <c r="E50">
        <v>514695.06943099998</v>
      </c>
    </row>
    <row r="51" spans="1:5" x14ac:dyDescent="0.3">
      <c r="A51">
        <v>50</v>
      </c>
      <c r="B51">
        <v>0</v>
      </c>
      <c r="C51">
        <v>0</v>
      </c>
      <c r="D51">
        <v>97575</v>
      </c>
      <c r="E51">
        <v>512426.33871400001</v>
      </c>
    </row>
    <row r="52" spans="1:5" x14ac:dyDescent="0.3">
      <c r="A52">
        <v>51</v>
      </c>
      <c r="B52">
        <v>0</v>
      </c>
      <c r="C52">
        <v>0</v>
      </c>
      <c r="D52">
        <v>172460</v>
      </c>
      <c r="E52">
        <v>295720.74683999998</v>
      </c>
    </row>
    <row r="53" spans="1:5" x14ac:dyDescent="0.3">
      <c r="A53">
        <v>52</v>
      </c>
      <c r="B53">
        <v>0</v>
      </c>
      <c r="C53">
        <v>0</v>
      </c>
      <c r="D53">
        <v>173180</v>
      </c>
      <c r="E53">
        <v>300265.61958699999</v>
      </c>
    </row>
    <row r="54" spans="1:5" x14ac:dyDescent="0.3">
      <c r="A54">
        <v>53</v>
      </c>
      <c r="B54">
        <v>0</v>
      </c>
      <c r="C54">
        <v>0</v>
      </c>
      <c r="D54">
        <v>175632</v>
      </c>
      <c r="E54">
        <v>301767.33169399999</v>
      </c>
    </row>
    <row r="55" spans="1:5" x14ac:dyDescent="0.3">
      <c r="A55">
        <v>54</v>
      </c>
      <c r="B55">
        <v>0</v>
      </c>
      <c r="C55">
        <v>0</v>
      </c>
      <c r="D55">
        <v>178342</v>
      </c>
      <c r="E55">
        <v>302789.02333699999</v>
      </c>
    </row>
    <row r="56" spans="1:5" x14ac:dyDescent="0.3">
      <c r="A56">
        <v>55</v>
      </c>
      <c r="B56">
        <v>0</v>
      </c>
      <c r="C56">
        <v>0</v>
      </c>
      <c r="D56">
        <v>178747</v>
      </c>
      <c r="E56">
        <v>307697.471846</v>
      </c>
    </row>
    <row r="57" spans="1:5" x14ac:dyDescent="0.3">
      <c r="A57">
        <v>56</v>
      </c>
      <c r="B57">
        <v>0</v>
      </c>
      <c r="C57">
        <v>0</v>
      </c>
      <c r="D57">
        <v>181178</v>
      </c>
      <c r="E57">
        <v>309088.29990400001</v>
      </c>
    </row>
    <row r="58" spans="1:5" x14ac:dyDescent="0.3">
      <c r="A58">
        <v>57</v>
      </c>
      <c r="B58">
        <v>0</v>
      </c>
      <c r="C58">
        <v>0</v>
      </c>
      <c r="D58">
        <v>181867</v>
      </c>
      <c r="E58">
        <v>313415.84784499998</v>
      </c>
    </row>
    <row r="59" spans="1:5" x14ac:dyDescent="0.3">
      <c r="A59">
        <v>58</v>
      </c>
      <c r="B59">
        <v>0</v>
      </c>
      <c r="C59">
        <v>0</v>
      </c>
      <c r="D59">
        <v>184302</v>
      </c>
      <c r="E59">
        <v>314700.87139599997</v>
      </c>
    </row>
    <row r="60" spans="1:5" x14ac:dyDescent="0.3">
      <c r="A60">
        <v>59</v>
      </c>
      <c r="B60">
        <v>0</v>
      </c>
      <c r="C60">
        <v>0</v>
      </c>
      <c r="D60">
        <v>187160</v>
      </c>
      <c r="E60">
        <v>315238.29878200003</v>
      </c>
    </row>
    <row r="61" spans="1:5" x14ac:dyDescent="0.3">
      <c r="A61">
        <v>60</v>
      </c>
      <c r="B61">
        <v>0</v>
      </c>
      <c r="C61">
        <v>0</v>
      </c>
      <c r="D61">
        <v>187635</v>
      </c>
      <c r="E61">
        <v>319769.76576899999</v>
      </c>
    </row>
    <row r="62" spans="1:5" x14ac:dyDescent="0.3">
      <c r="A62">
        <v>61</v>
      </c>
      <c r="B62">
        <v>0</v>
      </c>
      <c r="C62">
        <v>0</v>
      </c>
      <c r="D62">
        <v>190025</v>
      </c>
      <c r="E62">
        <v>321010.393369</v>
      </c>
    </row>
    <row r="63" spans="1:5" x14ac:dyDescent="0.3">
      <c r="A63">
        <v>62</v>
      </c>
      <c r="B63">
        <v>0</v>
      </c>
      <c r="C63">
        <v>0</v>
      </c>
      <c r="D63">
        <v>192505</v>
      </c>
      <c r="E63">
        <v>322069.55663499999</v>
      </c>
    </row>
    <row r="64" spans="1:5" x14ac:dyDescent="0.3">
      <c r="A64">
        <v>63</v>
      </c>
      <c r="B64">
        <v>0</v>
      </c>
      <c r="C64">
        <v>0</v>
      </c>
      <c r="D64">
        <v>193208</v>
      </c>
      <c r="E64">
        <v>326073.45451499999</v>
      </c>
    </row>
    <row r="65" spans="1:5" x14ac:dyDescent="0.3">
      <c r="A65">
        <v>64</v>
      </c>
      <c r="B65">
        <v>0</v>
      </c>
      <c r="C65">
        <v>0</v>
      </c>
      <c r="D65">
        <v>198627</v>
      </c>
      <c r="E65">
        <v>322211.98527900001</v>
      </c>
    </row>
    <row r="66" spans="1:5" x14ac:dyDescent="0.3">
      <c r="A66">
        <v>65</v>
      </c>
      <c r="B66">
        <v>0</v>
      </c>
      <c r="C66">
        <v>1</v>
      </c>
      <c r="D66">
        <v>199340</v>
      </c>
      <c r="E66">
        <v>326076.05096800003</v>
      </c>
    </row>
    <row r="67" spans="1:5" x14ac:dyDescent="0.3">
      <c r="A67">
        <v>66</v>
      </c>
      <c r="B67">
        <v>0</v>
      </c>
      <c r="C67">
        <v>2</v>
      </c>
      <c r="D67">
        <v>201760</v>
      </c>
      <c r="E67">
        <v>327121.332276</v>
      </c>
    </row>
    <row r="68" spans="1:5" x14ac:dyDescent="0.3">
      <c r="A68">
        <v>67</v>
      </c>
      <c r="B68">
        <v>0</v>
      </c>
      <c r="C68">
        <v>3</v>
      </c>
      <c r="D68">
        <v>202462</v>
      </c>
      <c r="E68">
        <v>330926.29728</v>
      </c>
    </row>
    <row r="69" spans="1:5" x14ac:dyDescent="0.3">
      <c r="A69">
        <v>68</v>
      </c>
      <c r="B69">
        <v>0</v>
      </c>
      <c r="C69">
        <v>4</v>
      </c>
      <c r="D69">
        <v>204908</v>
      </c>
      <c r="E69">
        <v>331856.24768199999</v>
      </c>
    </row>
    <row r="70" spans="1:5" x14ac:dyDescent="0.3">
      <c r="A70">
        <v>69</v>
      </c>
      <c r="B70">
        <v>0</v>
      </c>
      <c r="C70">
        <v>5</v>
      </c>
      <c r="D70">
        <v>207280</v>
      </c>
      <c r="E70">
        <v>332883.05673499999</v>
      </c>
    </row>
    <row r="71" spans="1:5" x14ac:dyDescent="0.3">
      <c r="A71">
        <v>70</v>
      </c>
      <c r="B71">
        <v>0</v>
      </c>
      <c r="C71">
        <v>6</v>
      </c>
      <c r="D71">
        <v>207952</v>
      </c>
      <c r="E71">
        <v>336616.14218700002</v>
      </c>
    </row>
    <row r="72" spans="1:5" x14ac:dyDescent="0.3">
      <c r="A72">
        <v>71</v>
      </c>
      <c r="B72">
        <v>0</v>
      </c>
      <c r="C72">
        <v>7</v>
      </c>
      <c r="D72">
        <v>210705</v>
      </c>
      <c r="E72">
        <v>336964.00180299999</v>
      </c>
    </row>
    <row r="73" spans="1:5" x14ac:dyDescent="0.3">
      <c r="A73">
        <v>72</v>
      </c>
      <c r="B73">
        <v>0</v>
      </c>
      <c r="C73">
        <v>8</v>
      </c>
      <c r="D73">
        <v>213133</v>
      </c>
      <c r="E73">
        <v>337817.23149400001</v>
      </c>
    </row>
    <row r="74" spans="1:5" x14ac:dyDescent="0.3">
      <c r="A74">
        <v>73</v>
      </c>
      <c r="B74">
        <v>0</v>
      </c>
      <c r="C74">
        <v>9</v>
      </c>
      <c r="D74">
        <v>213863</v>
      </c>
      <c r="E74">
        <v>341340.01673999999</v>
      </c>
    </row>
    <row r="75" spans="1:5" x14ac:dyDescent="0.3">
      <c r="A75">
        <v>74</v>
      </c>
      <c r="B75">
        <v>0</v>
      </c>
      <c r="C75">
        <v>10</v>
      </c>
      <c r="D75">
        <v>216228</v>
      </c>
      <c r="E75">
        <v>342231.34839200001</v>
      </c>
    </row>
    <row r="76" spans="1:5" x14ac:dyDescent="0.3">
      <c r="A76">
        <v>75</v>
      </c>
      <c r="B76">
        <v>0</v>
      </c>
      <c r="C76">
        <v>11</v>
      </c>
      <c r="D76">
        <v>218667</v>
      </c>
      <c r="E76">
        <v>342987.28203200002</v>
      </c>
    </row>
    <row r="77" spans="1:5" x14ac:dyDescent="0.3">
      <c r="A77">
        <v>76</v>
      </c>
      <c r="B77">
        <v>0</v>
      </c>
      <c r="C77">
        <v>12</v>
      </c>
      <c r="D77">
        <v>219360</v>
      </c>
      <c r="E77">
        <v>346462.436178</v>
      </c>
    </row>
    <row r="78" spans="1:5" x14ac:dyDescent="0.3">
      <c r="A78">
        <v>77</v>
      </c>
      <c r="B78">
        <v>0</v>
      </c>
      <c r="C78">
        <v>13</v>
      </c>
      <c r="D78">
        <v>221785</v>
      </c>
      <c r="E78">
        <v>347183.08271500003</v>
      </c>
    </row>
    <row r="79" spans="1:5" x14ac:dyDescent="0.3">
      <c r="A79">
        <v>78</v>
      </c>
      <c r="B79">
        <v>0</v>
      </c>
      <c r="C79">
        <v>14</v>
      </c>
      <c r="D79">
        <v>222515</v>
      </c>
      <c r="E79">
        <v>350538.165966</v>
      </c>
    </row>
    <row r="80" spans="1:5" x14ac:dyDescent="0.3">
      <c r="A80">
        <v>79</v>
      </c>
      <c r="B80">
        <v>0</v>
      </c>
      <c r="C80">
        <v>15</v>
      </c>
      <c r="D80">
        <v>225025</v>
      </c>
      <c r="E80">
        <v>351072.10310000001</v>
      </c>
    </row>
    <row r="81" spans="1:5" x14ac:dyDescent="0.3">
      <c r="A81">
        <v>80</v>
      </c>
      <c r="B81">
        <v>0</v>
      </c>
      <c r="C81">
        <v>16</v>
      </c>
      <c r="D81">
        <v>227472</v>
      </c>
      <c r="E81">
        <v>351691.63677300001</v>
      </c>
    </row>
    <row r="82" spans="1:5" x14ac:dyDescent="0.3">
      <c r="A82">
        <v>81</v>
      </c>
      <c r="B82">
        <v>0</v>
      </c>
      <c r="C82">
        <v>17</v>
      </c>
      <c r="D82">
        <v>228207</v>
      </c>
      <c r="E82">
        <v>354940.90891200001</v>
      </c>
    </row>
    <row r="83" spans="1:5" x14ac:dyDescent="0.3">
      <c r="A83">
        <v>82</v>
      </c>
      <c r="B83">
        <v>0</v>
      </c>
      <c r="C83">
        <v>18</v>
      </c>
      <c r="D83">
        <v>230720</v>
      </c>
      <c r="E83">
        <v>355409.15395299997</v>
      </c>
    </row>
    <row r="84" spans="1:5" x14ac:dyDescent="0.3">
      <c r="A84">
        <v>83</v>
      </c>
      <c r="B84">
        <v>0</v>
      </c>
      <c r="C84">
        <v>19</v>
      </c>
      <c r="D84">
        <v>233155</v>
      </c>
      <c r="E84">
        <v>355986.36100400001</v>
      </c>
    </row>
    <row r="85" spans="1:5" x14ac:dyDescent="0.3">
      <c r="A85">
        <v>84</v>
      </c>
      <c r="B85">
        <v>0</v>
      </c>
      <c r="C85">
        <v>20</v>
      </c>
      <c r="D85">
        <v>233887</v>
      </c>
      <c r="E85">
        <v>359147.79359299998</v>
      </c>
    </row>
    <row r="86" spans="1:5" x14ac:dyDescent="0.3">
      <c r="A86">
        <v>85</v>
      </c>
      <c r="B86">
        <v>0</v>
      </c>
      <c r="C86">
        <v>21</v>
      </c>
      <c r="D86">
        <v>236281</v>
      </c>
      <c r="E86">
        <v>359741.15565799997</v>
      </c>
    </row>
    <row r="87" spans="1:5" x14ac:dyDescent="0.3">
      <c r="A87">
        <v>86</v>
      </c>
      <c r="B87">
        <v>0</v>
      </c>
      <c r="C87">
        <v>22</v>
      </c>
      <c r="D87">
        <v>239802</v>
      </c>
      <c r="E87">
        <v>358629.20242500002</v>
      </c>
    </row>
    <row r="88" spans="1:5" x14ac:dyDescent="0.3">
      <c r="A88">
        <v>87</v>
      </c>
      <c r="B88">
        <v>0</v>
      </c>
      <c r="C88">
        <v>23</v>
      </c>
      <c r="D88">
        <v>240535</v>
      </c>
      <c r="E88">
        <v>361693.72440599999</v>
      </c>
    </row>
    <row r="89" spans="1:5" x14ac:dyDescent="0.3">
      <c r="A89">
        <v>88</v>
      </c>
      <c r="B89">
        <v>0</v>
      </c>
      <c r="C89">
        <v>24</v>
      </c>
      <c r="D89">
        <v>243142</v>
      </c>
      <c r="E89">
        <v>361928.42042899999</v>
      </c>
    </row>
    <row r="90" spans="1:5" x14ac:dyDescent="0.3">
      <c r="A90">
        <v>89</v>
      </c>
      <c r="B90">
        <v>0</v>
      </c>
      <c r="C90">
        <v>25</v>
      </c>
      <c r="D90">
        <v>243866</v>
      </c>
      <c r="E90">
        <v>364954.52420599997</v>
      </c>
    </row>
    <row r="91" spans="1:5" x14ac:dyDescent="0.3">
      <c r="A91">
        <v>90</v>
      </c>
      <c r="B91">
        <v>0</v>
      </c>
      <c r="C91">
        <v>26</v>
      </c>
      <c r="D91">
        <v>246311</v>
      </c>
      <c r="E91">
        <v>365391.72022399999</v>
      </c>
    </row>
    <row r="92" spans="1:5" x14ac:dyDescent="0.3">
      <c r="A92">
        <v>91</v>
      </c>
      <c r="B92">
        <v>0</v>
      </c>
      <c r="C92">
        <v>27</v>
      </c>
      <c r="D92">
        <v>248736</v>
      </c>
      <c r="E92">
        <v>365849.73626699997</v>
      </c>
    </row>
    <row r="93" spans="1:5" x14ac:dyDescent="0.3">
      <c r="A93">
        <v>92</v>
      </c>
      <c r="B93">
        <v>0</v>
      </c>
      <c r="C93">
        <v>28</v>
      </c>
      <c r="D93">
        <v>249488</v>
      </c>
      <c r="E93">
        <v>368755.21067100001</v>
      </c>
    </row>
    <row r="94" spans="1:5" x14ac:dyDescent="0.3">
      <c r="A94">
        <v>93</v>
      </c>
      <c r="B94">
        <v>0</v>
      </c>
      <c r="C94">
        <v>29</v>
      </c>
      <c r="D94">
        <v>252035</v>
      </c>
      <c r="E94">
        <v>368996.36955200002</v>
      </c>
    </row>
    <row r="95" spans="1:5" x14ac:dyDescent="0.3">
      <c r="A95">
        <v>94</v>
      </c>
      <c r="B95">
        <v>0</v>
      </c>
      <c r="C95">
        <v>30</v>
      </c>
      <c r="D95">
        <v>254515</v>
      </c>
      <c r="E95">
        <v>369329.90197000001</v>
      </c>
    </row>
    <row r="96" spans="1:5" x14ac:dyDescent="0.3">
      <c r="A96">
        <v>95</v>
      </c>
      <c r="B96">
        <v>0</v>
      </c>
      <c r="C96">
        <v>31</v>
      </c>
      <c r="D96">
        <v>255225</v>
      </c>
      <c r="E96">
        <v>372220.589676</v>
      </c>
    </row>
    <row r="97" spans="1:5" x14ac:dyDescent="0.3">
      <c r="A97">
        <v>96</v>
      </c>
      <c r="B97">
        <v>0</v>
      </c>
      <c r="C97">
        <v>32</v>
      </c>
      <c r="D97">
        <v>257780</v>
      </c>
      <c r="E97">
        <v>372410.58266700001</v>
      </c>
    </row>
    <row r="98" spans="1:5" x14ac:dyDescent="0.3">
      <c r="A98">
        <v>97</v>
      </c>
      <c r="B98">
        <v>0</v>
      </c>
      <c r="C98">
        <v>33</v>
      </c>
      <c r="D98">
        <v>258483</v>
      </c>
      <c r="E98">
        <v>375266.458529</v>
      </c>
    </row>
    <row r="99" spans="1:5" x14ac:dyDescent="0.3">
      <c r="A99">
        <v>98</v>
      </c>
      <c r="B99">
        <v>0</v>
      </c>
      <c r="C99">
        <v>34</v>
      </c>
      <c r="D99">
        <v>260888</v>
      </c>
      <c r="E99">
        <v>375640.12143100001</v>
      </c>
    </row>
    <row r="100" spans="1:5" x14ac:dyDescent="0.3">
      <c r="A100">
        <v>99</v>
      </c>
      <c r="B100">
        <v>0</v>
      </c>
      <c r="C100">
        <v>35</v>
      </c>
      <c r="D100">
        <v>268580</v>
      </c>
      <c r="E100">
        <v>368605.25727900001</v>
      </c>
    </row>
    <row r="101" spans="1:5" x14ac:dyDescent="0.3">
      <c r="A101">
        <v>100</v>
      </c>
      <c r="B101">
        <v>0</v>
      </c>
      <c r="C101">
        <v>36</v>
      </c>
      <c r="D101">
        <v>269240</v>
      </c>
      <c r="E101">
        <v>371415.83717100002</v>
      </c>
    </row>
    <row r="102" spans="1:5" x14ac:dyDescent="0.3">
      <c r="A102">
        <v>101</v>
      </c>
      <c r="B102">
        <v>0</v>
      </c>
      <c r="C102">
        <v>37</v>
      </c>
      <c r="D102">
        <v>322648</v>
      </c>
      <c r="E102">
        <v>313034.63836799999</v>
      </c>
    </row>
    <row r="103" spans="1:5" x14ac:dyDescent="0.3">
      <c r="A103">
        <v>102</v>
      </c>
      <c r="B103">
        <v>0</v>
      </c>
      <c r="C103">
        <v>38</v>
      </c>
      <c r="D103">
        <v>324996</v>
      </c>
      <c r="E103">
        <v>313850.01661599998</v>
      </c>
    </row>
    <row r="104" spans="1:5" x14ac:dyDescent="0.3">
      <c r="A104">
        <v>103</v>
      </c>
      <c r="B104">
        <v>0</v>
      </c>
      <c r="C104">
        <v>39</v>
      </c>
      <c r="D104">
        <v>325631</v>
      </c>
      <c r="E104">
        <v>316308.95092899998</v>
      </c>
    </row>
    <row r="105" spans="1:5" x14ac:dyDescent="0.3">
      <c r="A105">
        <v>104</v>
      </c>
      <c r="B105">
        <v>0</v>
      </c>
      <c r="C105">
        <v>40</v>
      </c>
      <c r="D105">
        <v>327918</v>
      </c>
      <c r="E105">
        <v>317152.45884600002</v>
      </c>
    </row>
    <row r="106" spans="1:5" x14ac:dyDescent="0.3">
      <c r="A106">
        <v>105</v>
      </c>
      <c r="B106">
        <v>0</v>
      </c>
      <c r="C106">
        <v>41</v>
      </c>
      <c r="D106">
        <v>330187</v>
      </c>
      <c r="E106">
        <v>318001.61726500001</v>
      </c>
    </row>
    <row r="107" spans="1:5" x14ac:dyDescent="0.3">
      <c r="A107">
        <v>106</v>
      </c>
      <c r="B107">
        <v>0</v>
      </c>
      <c r="C107">
        <v>42</v>
      </c>
      <c r="D107">
        <v>330825</v>
      </c>
      <c r="E107">
        <v>320411.09347800002</v>
      </c>
    </row>
    <row r="108" spans="1:5" x14ac:dyDescent="0.3">
      <c r="A108">
        <v>107</v>
      </c>
      <c r="B108">
        <v>0</v>
      </c>
      <c r="C108">
        <v>43</v>
      </c>
      <c r="D108">
        <v>333160</v>
      </c>
      <c r="E108">
        <v>321167.00684400002</v>
      </c>
    </row>
    <row r="109" spans="1:5" x14ac:dyDescent="0.3">
      <c r="A109">
        <v>108</v>
      </c>
      <c r="B109">
        <v>0</v>
      </c>
      <c r="C109">
        <v>44</v>
      </c>
      <c r="D109">
        <v>333861</v>
      </c>
      <c r="E109">
        <v>323487.91862499999</v>
      </c>
    </row>
    <row r="110" spans="1:5" x14ac:dyDescent="0.3">
      <c r="A110">
        <v>109</v>
      </c>
      <c r="B110">
        <v>0</v>
      </c>
      <c r="C110">
        <v>45</v>
      </c>
      <c r="D110">
        <v>337455</v>
      </c>
      <c r="E110">
        <v>323006.03043400001</v>
      </c>
    </row>
    <row r="111" spans="1:5" x14ac:dyDescent="0.3">
      <c r="A111">
        <v>110</v>
      </c>
      <c r="B111">
        <v>0</v>
      </c>
      <c r="C111">
        <v>46</v>
      </c>
      <c r="D111">
        <v>339872</v>
      </c>
      <c r="E111">
        <v>323651.25694400002</v>
      </c>
    </row>
    <row r="112" spans="1:5" x14ac:dyDescent="0.3">
      <c r="A112">
        <v>111</v>
      </c>
      <c r="B112">
        <v>0</v>
      </c>
      <c r="C112">
        <v>47</v>
      </c>
      <c r="D112">
        <v>340575</v>
      </c>
      <c r="E112">
        <v>325919.401013</v>
      </c>
    </row>
    <row r="113" spans="1:5" x14ac:dyDescent="0.3">
      <c r="A113">
        <v>112</v>
      </c>
      <c r="B113">
        <v>0</v>
      </c>
      <c r="C113">
        <v>48</v>
      </c>
      <c r="D113">
        <v>342987</v>
      </c>
      <c r="E113">
        <v>326542.98851</v>
      </c>
    </row>
    <row r="114" spans="1:5" x14ac:dyDescent="0.3">
      <c r="A114">
        <v>113</v>
      </c>
      <c r="B114">
        <v>0</v>
      </c>
      <c r="C114">
        <v>49</v>
      </c>
      <c r="D114">
        <v>345676</v>
      </c>
      <c r="E114">
        <v>326895.70580499998</v>
      </c>
    </row>
    <row r="115" spans="1:5" x14ac:dyDescent="0.3">
      <c r="A115">
        <v>114</v>
      </c>
      <c r="B115">
        <v>0</v>
      </c>
      <c r="C115">
        <v>50</v>
      </c>
      <c r="D115">
        <v>346072</v>
      </c>
      <c r="E115">
        <v>329411.22078600002</v>
      </c>
    </row>
    <row r="116" spans="1:5" x14ac:dyDescent="0.3">
      <c r="A116">
        <v>115</v>
      </c>
      <c r="B116">
        <v>0</v>
      </c>
      <c r="C116">
        <v>51</v>
      </c>
      <c r="D116">
        <v>348521</v>
      </c>
      <c r="E116">
        <v>329965.769638</v>
      </c>
    </row>
    <row r="117" spans="1:5" x14ac:dyDescent="0.3">
      <c r="A117">
        <v>116</v>
      </c>
      <c r="B117">
        <v>0</v>
      </c>
      <c r="C117">
        <v>52</v>
      </c>
      <c r="D117">
        <v>351143</v>
      </c>
      <c r="E117">
        <v>330349.74355200003</v>
      </c>
    </row>
    <row r="118" spans="1:5" x14ac:dyDescent="0.3">
      <c r="A118">
        <v>117</v>
      </c>
      <c r="B118">
        <v>0</v>
      </c>
      <c r="C118">
        <v>53</v>
      </c>
      <c r="D118">
        <v>351782</v>
      </c>
      <c r="E118">
        <v>332592.34412199998</v>
      </c>
    </row>
    <row r="119" spans="1:5" x14ac:dyDescent="0.3">
      <c r="A119">
        <v>118</v>
      </c>
      <c r="B119">
        <v>0</v>
      </c>
      <c r="C119">
        <v>54</v>
      </c>
      <c r="D119">
        <v>354297</v>
      </c>
      <c r="E119">
        <v>333053.90675099997</v>
      </c>
    </row>
    <row r="120" spans="1:5" x14ac:dyDescent="0.3">
      <c r="A120">
        <v>119</v>
      </c>
      <c r="B120">
        <v>0</v>
      </c>
      <c r="C120">
        <v>55</v>
      </c>
      <c r="D120">
        <v>355031</v>
      </c>
      <c r="E120">
        <v>335181.99819200003</v>
      </c>
    </row>
    <row r="121" spans="1:5" x14ac:dyDescent="0.3">
      <c r="A121">
        <v>120</v>
      </c>
      <c r="B121">
        <v>0</v>
      </c>
      <c r="C121">
        <v>56</v>
      </c>
      <c r="D121">
        <v>357467</v>
      </c>
      <c r="E121">
        <v>335695.32292499999</v>
      </c>
    </row>
    <row r="122" spans="1:5" x14ac:dyDescent="0.3">
      <c r="A122">
        <v>121</v>
      </c>
      <c r="B122">
        <v>0</v>
      </c>
      <c r="C122">
        <v>57</v>
      </c>
      <c r="D122">
        <v>359887</v>
      </c>
      <c r="E122">
        <v>336216.64578000002</v>
      </c>
    </row>
    <row r="123" spans="1:5" x14ac:dyDescent="0.3">
      <c r="A123">
        <v>122</v>
      </c>
      <c r="B123">
        <v>0</v>
      </c>
      <c r="C123">
        <v>58</v>
      </c>
      <c r="D123">
        <v>360622</v>
      </c>
      <c r="E123">
        <v>338304.37410900003</v>
      </c>
    </row>
    <row r="124" spans="1:5" x14ac:dyDescent="0.3">
      <c r="A124">
        <v>123</v>
      </c>
      <c r="B124">
        <v>0</v>
      </c>
      <c r="C124">
        <v>59</v>
      </c>
      <c r="D124">
        <v>364832</v>
      </c>
      <c r="E124">
        <v>337141.478818</v>
      </c>
    </row>
    <row r="125" spans="1:5" x14ac:dyDescent="0.3">
      <c r="A125">
        <v>124</v>
      </c>
      <c r="B125">
        <v>0</v>
      </c>
      <c r="C125">
        <v>60</v>
      </c>
      <c r="D125">
        <v>367497</v>
      </c>
      <c r="E125">
        <v>337417.720417</v>
      </c>
    </row>
    <row r="126" spans="1:5" x14ac:dyDescent="0.3">
      <c r="A126">
        <v>125</v>
      </c>
      <c r="B126">
        <v>0</v>
      </c>
      <c r="C126">
        <v>61</v>
      </c>
      <c r="D126">
        <v>368260</v>
      </c>
      <c r="E126">
        <v>339434.09547599999</v>
      </c>
    </row>
    <row r="127" spans="1:5" x14ac:dyDescent="0.3">
      <c r="A127">
        <v>126</v>
      </c>
      <c r="B127">
        <v>0</v>
      </c>
      <c r="C127">
        <v>62</v>
      </c>
      <c r="D127">
        <v>370808</v>
      </c>
      <c r="E127">
        <v>339798.494099</v>
      </c>
    </row>
    <row r="128" spans="1:5" x14ac:dyDescent="0.3">
      <c r="A128">
        <v>127</v>
      </c>
      <c r="B128">
        <v>0</v>
      </c>
      <c r="C128">
        <v>63</v>
      </c>
      <c r="D128">
        <v>373746</v>
      </c>
      <c r="E128">
        <v>339802.96779099997</v>
      </c>
    </row>
    <row r="129" spans="1:5" x14ac:dyDescent="0.3">
      <c r="A129">
        <v>128</v>
      </c>
      <c r="B129">
        <v>0</v>
      </c>
      <c r="C129">
        <v>0</v>
      </c>
      <c r="D129">
        <v>377003</v>
      </c>
      <c r="E129">
        <v>339519.84467000002</v>
      </c>
    </row>
    <row r="130" spans="1:5" x14ac:dyDescent="0.3">
      <c r="A130">
        <v>129</v>
      </c>
      <c r="B130">
        <v>0</v>
      </c>
      <c r="C130">
        <v>2</v>
      </c>
      <c r="D130">
        <v>377608</v>
      </c>
      <c r="E130">
        <v>341624.11813299998</v>
      </c>
    </row>
    <row r="131" spans="1:5" x14ac:dyDescent="0.3">
      <c r="A131">
        <v>130</v>
      </c>
      <c r="B131">
        <v>0</v>
      </c>
      <c r="C131">
        <v>4</v>
      </c>
      <c r="D131">
        <v>380107</v>
      </c>
      <c r="E131">
        <v>342008.96063500002</v>
      </c>
    </row>
    <row r="132" spans="1:5" x14ac:dyDescent="0.3">
      <c r="A132">
        <v>131</v>
      </c>
      <c r="B132">
        <v>0</v>
      </c>
      <c r="C132">
        <v>6</v>
      </c>
      <c r="D132">
        <v>382527</v>
      </c>
      <c r="E132">
        <v>342459.48651999998</v>
      </c>
    </row>
    <row r="133" spans="1:5" x14ac:dyDescent="0.3">
      <c r="A133">
        <v>132</v>
      </c>
      <c r="B133">
        <v>0</v>
      </c>
      <c r="C133">
        <v>8</v>
      </c>
      <c r="D133">
        <v>383482</v>
      </c>
      <c r="E133">
        <v>344214.33078999998</v>
      </c>
    </row>
    <row r="134" spans="1:5" x14ac:dyDescent="0.3">
      <c r="A134">
        <v>133</v>
      </c>
      <c r="B134">
        <v>0</v>
      </c>
      <c r="C134">
        <v>10</v>
      </c>
      <c r="D134">
        <v>385905</v>
      </c>
      <c r="E134">
        <v>344644.40730199998</v>
      </c>
    </row>
    <row r="135" spans="1:5" x14ac:dyDescent="0.3">
      <c r="A135">
        <v>134</v>
      </c>
      <c r="B135">
        <v>0</v>
      </c>
      <c r="C135">
        <v>12</v>
      </c>
      <c r="D135">
        <v>388242</v>
      </c>
      <c r="E135">
        <v>345145.55354599998</v>
      </c>
    </row>
    <row r="136" spans="1:5" x14ac:dyDescent="0.3">
      <c r="A136">
        <v>135</v>
      </c>
      <c r="B136">
        <v>0</v>
      </c>
      <c r="C136">
        <v>14</v>
      </c>
      <c r="D136">
        <v>389137</v>
      </c>
      <c r="E136">
        <v>346921.52121199999</v>
      </c>
    </row>
    <row r="137" spans="1:5" x14ac:dyDescent="0.3">
      <c r="A137">
        <v>136</v>
      </c>
      <c r="B137">
        <v>0</v>
      </c>
      <c r="C137">
        <v>16</v>
      </c>
      <c r="D137">
        <v>391645</v>
      </c>
      <c r="E137">
        <v>347253.252308</v>
      </c>
    </row>
    <row r="138" spans="1:5" x14ac:dyDescent="0.3">
      <c r="A138">
        <v>137</v>
      </c>
      <c r="B138">
        <v>0</v>
      </c>
      <c r="C138">
        <v>18</v>
      </c>
      <c r="D138">
        <v>394098</v>
      </c>
      <c r="E138">
        <v>347629.26987700001</v>
      </c>
    </row>
    <row r="139" spans="1:5" x14ac:dyDescent="0.3">
      <c r="A139">
        <v>138</v>
      </c>
      <c r="B139">
        <v>0</v>
      </c>
      <c r="C139">
        <v>20</v>
      </c>
      <c r="D139">
        <v>394838</v>
      </c>
      <c r="E139">
        <v>349510.43212700001</v>
      </c>
    </row>
    <row r="140" spans="1:5" x14ac:dyDescent="0.3">
      <c r="A140">
        <v>139</v>
      </c>
      <c r="B140">
        <v>0</v>
      </c>
      <c r="C140">
        <v>22</v>
      </c>
      <c r="D140">
        <v>397225</v>
      </c>
      <c r="E140">
        <v>349927.62288400001</v>
      </c>
    </row>
    <row r="141" spans="1:5" x14ac:dyDescent="0.3">
      <c r="A141">
        <v>140</v>
      </c>
      <c r="B141">
        <v>0</v>
      </c>
      <c r="C141">
        <v>24</v>
      </c>
      <c r="D141">
        <v>397658</v>
      </c>
      <c r="E141">
        <v>352061.31902300002</v>
      </c>
    </row>
    <row r="142" spans="1:5" x14ac:dyDescent="0.3">
      <c r="A142">
        <v>141</v>
      </c>
      <c r="B142">
        <v>0</v>
      </c>
      <c r="C142">
        <v>26</v>
      </c>
      <c r="D142">
        <v>400467</v>
      </c>
      <c r="E142">
        <v>352088.93616699998</v>
      </c>
    </row>
    <row r="143" spans="1:5" x14ac:dyDescent="0.3">
      <c r="A143">
        <v>142</v>
      </c>
      <c r="B143">
        <v>0</v>
      </c>
      <c r="C143">
        <v>28</v>
      </c>
      <c r="D143">
        <v>402762</v>
      </c>
      <c r="E143">
        <v>352565.534981</v>
      </c>
    </row>
    <row r="144" spans="1:5" x14ac:dyDescent="0.3">
      <c r="A144">
        <v>143</v>
      </c>
      <c r="B144">
        <v>0</v>
      </c>
      <c r="C144">
        <v>30</v>
      </c>
      <c r="D144">
        <v>403300</v>
      </c>
      <c r="E144">
        <v>354574.75824400003</v>
      </c>
    </row>
    <row r="145" spans="1:5" x14ac:dyDescent="0.3">
      <c r="A145">
        <v>144</v>
      </c>
      <c r="B145">
        <v>0</v>
      </c>
      <c r="C145">
        <v>32</v>
      </c>
      <c r="D145">
        <v>406020</v>
      </c>
      <c r="E145">
        <v>354662.33190500003</v>
      </c>
    </row>
    <row r="146" spans="1:5" x14ac:dyDescent="0.3">
      <c r="A146">
        <v>145</v>
      </c>
      <c r="B146">
        <v>0</v>
      </c>
      <c r="C146">
        <v>34</v>
      </c>
      <c r="D146">
        <v>408438</v>
      </c>
      <c r="E146">
        <v>355011.04206800001</v>
      </c>
    </row>
    <row r="147" spans="1:5" x14ac:dyDescent="0.3">
      <c r="A147">
        <v>146</v>
      </c>
      <c r="B147">
        <v>0</v>
      </c>
      <c r="C147">
        <v>36</v>
      </c>
      <c r="D147">
        <v>409146</v>
      </c>
      <c r="E147">
        <v>356840.83432299999</v>
      </c>
    </row>
    <row r="148" spans="1:5" x14ac:dyDescent="0.3">
      <c r="A148">
        <v>147</v>
      </c>
      <c r="B148">
        <v>0</v>
      </c>
      <c r="C148">
        <v>38</v>
      </c>
      <c r="D148">
        <v>411520</v>
      </c>
      <c r="E148">
        <v>357212.28615900001</v>
      </c>
    </row>
    <row r="149" spans="1:5" x14ac:dyDescent="0.3">
      <c r="A149">
        <v>148</v>
      </c>
      <c r="B149">
        <v>0</v>
      </c>
      <c r="C149">
        <v>40</v>
      </c>
      <c r="D149">
        <v>412240</v>
      </c>
      <c r="E149">
        <v>359014.16650499997</v>
      </c>
    </row>
    <row r="150" spans="1:5" x14ac:dyDescent="0.3">
      <c r="A150">
        <v>149</v>
      </c>
      <c r="B150">
        <v>0</v>
      </c>
      <c r="C150">
        <v>42</v>
      </c>
      <c r="D150">
        <v>414947</v>
      </c>
      <c r="E150">
        <v>359082.00324400002</v>
      </c>
    </row>
    <row r="151" spans="1:5" x14ac:dyDescent="0.3">
      <c r="A151">
        <v>150</v>
      </c>
      <c r="B151">
        <v>0</v>
      </c>
      <c r="C151">
        <v>44</v>
      </c>
      <c r="D151">
        <v>421375</v>
      </c>
      <c r="E151">
        <v>355977.454761</v>
      </c>
    </row>
    <row r="152" spans="1:5" x14ac:dyDescent="0.3">
      <c r="A152">
        <v>151</v>
      </c>
      <c r="B152">
        <v>0</v>
      </c>
      <c r="C152">
        <v>46</v>
      </c>
      <c r="D152">
        <v>475377</v>
      </c>
      <c r="E152">
        <v>317642.62890299998</v>
      </c>
    </row>
    <row r="153" spans="1:5" x14ac:dyDescent="0.3">
      <c r="A153">
        <v>152</v>
      </c>
      <c r="B153">
        <v>0</v>
      </c>
      <c r="C153">
        <v>48</v>
      </c>
      <c r="D153">
        <v>477862</v>
      </c>
      <c r="E153">
        <v>318083.46342699998</v>
      </c>
    </row>
    <row r="154" spans="1:5" x14ac:dyDescent="0.3">
      <c r="A154">
        <v>153</v>
      </c>
      <c r="B154">
        <v>0</v>
      </c>
      <c r="C154">
        <v>50</v>
      </c>
      <c r="D154">
        <v>480146</v>
      </c>
      <c r="E154">
        <v>318653.07635599998</v>
      </c>
    </row>
    <row r="155" spans="1:5" x14ac:dyDescent="0.3">
      <c r="A155">
        <v>154</v>
      </c>
      <c r="B155">
        <v>0</v>
      </c>
      <c r="C155">
        <v>52</v>
      </c>
      <c r="D155">
        <v>480843</v>
      </c>
      <c r="E155">
        <v>320270.85764</v>
      </c>
    </row>
    <row r="156" spans="1:5" x14ac:dyDescent="0.3">
      <c r="A156">
        <v>155</v>
      </c>
      <c r="B156">
        <v>0</v>
      </c>
      <c r="C156">
        <v>54</v>
      </c>
      <c r="D156">
        <v>483242</v>
      </c>
      <c r="E156">
        <v>320750.26591199997</v>
      </c>
    </row>
    <row r="157" spans="1:5" x14ac:dyDescent="0.3">
      <c r="A157">
        <v>156</v>
      </c>
      <c r="B157">
        <v>0</v>
      </c>
      <c r="C157">
        <v>56</v>
      </c>
      <c r="D157">
        <v>485577</v>
      </c>
      <c r="E157">
        <v>321267.27583900001</v>
      </c>
    </row>
    <row r="158" spans="1:5" x14ac:dyDescent="0.3">
      <c r="A158">
        <v>157</v>
      </c>
      <c r="B158">
        <v>0</v>
      </c>
      <c r="C158">
        <v>58</v>
      </c>
      <c r="D158">
        <v>486270</v>
      </c>
      <c r="E158">
        <v>322865.89754699997</v>
      </c>
    </row>
    <row r="159" spans="1:5" x14ac:dyDescent="0.3">
      <c r="A159">
        <v>158</v>
      </c>
      <c r="B159">
        <v>0</v>
      </c>
      <c r="C159">
        <v>60</v>
      </c>
      <c r="D159">
        <v>488658</v>
      </c>
      <c r="E159">
        <v>323334.520258</v>
      </c>
    </row>
    <row r="160" spans="1:5" x14ac:dyDescent="0.3">
      <c r="A160">
        <v>159</v>
      </c>
      <c r="B160">
        <v>0</v>
      </c>
      <c r="C160">
        <v>62</v>
      </c>
      <c r="D160">
        <v>489355</v>
      </c>
      <c r="E160">
        <v>324917.49343500001</v>
      </c>
    </row>
    <row r="161" spans="1:5" x14ac:dyDescent="0.3">
      <c r="A161">
        <v>160</v>
      </c>
      <c r="B161">
        <v>0</v>
      </c>
      <c r="C161">
        <v>64</v>
      </c>
      <c r="D161">
        <v>491657</v>
      </c>
      <c r="E161">
        <v>325430.12710099999</v>
      </c>
    </row>
    <row r="162" spans="1:5" x14ac:dyDescent="0.3">
      <c r="A162">
        <v>161</v>
      </c>
      <c r="B162">
        <v>0</v>
      </c>
      <c r="C162">
        <v>66</v>
      </c>
      <c r="D162">
        <v>494097</v>
      </c>
      <c r="E162">
        <v>325846.949081</v>
      </c>
    </row>
    <row r="163" spans="1:5" x14ac:dyDescent="0.3">
      <c r="A163">
        <v>162</v>
      </c>
      <c r="B163">
        <v>0</v>
      </c>
      <c r="C163">
        <v>68</v>
      </c>
      <c r="D163">
        <v>494781</v>
      </c>
      <c r="E163">
        <v>327417.58474999998</v>
      </c>
    </row>
    <row r="164" spans="1:5" x14ac:dyDescent="0.3">
      <c r="A164">
        <v>163</v>
      </c>
      <c r="B164">
        <v>0</v>
      </c>
      <c r="C164">
        <v>70</v>
      </c>
      <c r="D164">
        <v>497083</v>
      </c>
      <c r="E164">
        <v>327913.04470299999</v>
      </c>
    </row>
    <row r="165" spans="1:5" x14ac:dyDescent="0.3">
      <c r="A165">
        <v>164</v>
      </c>
      <c r="B165">
        <v>0</v>
      </c>
      <c r="C165">
        <v>72</v>
      </c>
      <c r="D165">
        <v>499568</v>
      </c>
      <c r="E165">
        <v>328283.63706199999</v>
      </c>
    </row>
    <row r="166" spans="1:5" x14ac:dyDescent="0.3">
      <c r="A166">
        <v>165</v>
      </c>
      <c r="B166">
        <v>0</v>
      </c>
      <c r="C166">
        <v>74</v>
      </c>
      <c r="D166">
        <v>500341</v>
      </c>
      <c r="E166">
        <v>329775.09338600002</v>
      </c>
    </row>
    <row r="167" spans="1:5" x14ac:dyDescent="0.3">
      <c r="A167">
        <v>166</v>
      </c>
      <c r="B167">
        <v>0</v>
      </c>
      <c r="C167">
        <v>76</v>
      </c>
      <c r="D167">
        <v>502688</v>
      </c>
      <c r="E167">
        <v>330224.71194900002</v>
      </c>
    </row>
    <row r="168" spans="1:5" x14ac:dyDescent="0.3">
      <c r="A168">
        <v>167</v>
      </c>
      <c r="B168">
        <v>0</v>
      </c>
      <c r="C168">
        <v>78</v>
      </c>
      <c r="D168">
        <v>505190</v>
      </c>
      <c r="E168">
        <v>330568.696926</v>
      </c>
    </row>
    <row r="169" spans="1:5" x14ac:dyDescent="0.3">
      <c r="A169">
        <v>168</v>
      </c>
      <c r="B169">
        <v>0</v>
      </c>
      <c r="C169">
        <v>80</v>
      </c>
      <c r="D169">
        <v>505938</v>
      </c>
      <c r="E169">
        <v>332056.497041</v>
      </c>
    </row>
    <row r="170" spans="1:5" x14ac:dyDescent="0.3">
      <c r="A170">
        <v>169</v>
      </c>
      <c r="B170">
        <v>0</v>
      </c>
      <c r="C170">
        <v>82</v>
      </c>
      <c r="D170">
        <v>508418</v>
      </c>
      <c r="E170">
        <v>332403.65211299999</v>
      </c>
    </row>
    <row r="171" spans="1:5" x14ac:dyDescent="0.3">
      <c r="A171">
        <v>170</v>
      </c>
      <c r="B171">
        <v>0</v>
      </c>
      <c r="C171">
        <v>84</v>
      </c>
      <c r="D171">
        <v>509181</v>
      </c>
      <c r="E171">
        <v>333869.48845300003</v>
      </c>
    </row>
    <row r="172" spans="1:5" x14ac:dyDescent="0.3">
      <c r="A172">
        <v>171</v>
      </c>
      <c r="B172">
        <v>0</v>
      </c>
      <c r="C172">
        <v>86</v>
      </c>
      <c r="D172">
        <v>512883</v>
      </c>
      <c r="E172">
        <v>333409.374068</v>
      </c>
    </row>
    <row r="173" spans="1:5" x14ac:dyDescent="0.3">
      <c r="A173">
        <v>172</v>
      </c>
      <c r="B173">
        <v>0</v>
      </c>
      <c r="C173">
        <v>88</v>
      </c>
      <c r="D173">
        <v>515230</v>
      </c>
      <c r="E173">
        <v>333831.49273100001</v>
      </c>
    </row>
    <row r="174" spans="1:5" x14ac:dyDescent="0.3">
      <c r="A174">
        <v>173</v>
      </c>
      <c r="B174">
        <v>0</v>
      </c>
      <c r="C174">
        <v>90</v>
      </c>
      <c r="D174">
        <v>515978</v>
      </c>
      <c r="E174">
        <v>335285.612952</v>
      </c>
    </row>
    <row r="175" spans="1:5" x14ac:dyDescent="0.3">
      <c r="A175">
        <v>174</v>
      </c>
      <c r="B175">
        <v>0</v>
      </c>
      <c r="C175">
        <v>92</v>
      </c>
      <c r="D175">
        <v>518365</v>
      </c>
      <c r="E175">
        <v>335670.81110799999</v>
      </c>
    </row>
    <row r="176" spans="1:5" x14ac:dyDescent="0.3">
      <c r="A176">
        <v>175</v>
      </c>
      <c r="B176">
        <v>0</v>
      </c>
      <c r="C176">
        <v>94</v>
      </c>
      <c r="D176">
        <v>520705</v>
      </c>
      <c r="E176">
        <v>336082.81080500002</v>
      </c>
    </row>
    <row r="177" spans="1:5" x14ac:dyDescent="0.3">
      <c r="A177">
        <v>176</v>
      </c>
      <c r="B177">
        <v>0</v>
      </c>
      <c r="C177">
        <v>96</v>
      </c>
      <c r="D177">
        <v>521435</v>
      </c>
      <c r="E177">
        <v>337530.08524599997</v>
      </c>
    </row>
    <row r="178" spans="1:5" x14ac:dyDescent="0.3">
      <c r="A178">
        <v>177</v>
      </c>
      <c r="B178">
        <v>0</v>
      </c>
      <c r="C178">
        <v>98</v>
      </c>
      <c r="D178">
        <v>523778</v>
      </c>
      <c r="E178">
        <v>337929.42811600002</v>
      </c>
    </row>
    <row r="179" spans="1:5" x14ac:dyDescent="0.3">
      <c r="A179">
        <v>178</v>
      </c>
      <c r="B179">
        <v>0</v>
      </c>
      <c r="C179">
        <v>100</v>
      </c>
      <c r="D179">
        <v>526220</v>
      </c>
      <c r="E179">
        <v>338261.56360499997</v>
      </c>
    </row>
    <row r="180" spans="1:5" x14ac:dyDescent="0.3">
      <c r="A180">
        <v>179</v>
      </c>
      <c r="B180">
        <v>0</v>
      </c>
      <c r="C180">
        <v>102</v>
      </c>
      <c r="D180">
        <v>526955</v>
      </c>
      <c r="E180">
        <v>339687.44959199999</v>
      </c>
    </row>
    <row r="181" spans="1:5" x14ac:dyDescent="0.3">
      <c r="A181">
        <v>180</v>
      </c>
      <c r="B181">
        <v>0</v>
      </c>
      <c r="C181">
        <v>104</v>
      </c>
      <c r="D181">
        <v>529408</v>
      </c>
      <c r="E181">
        <v>340002.41779500002</v>
      </c>
    </row>
    <row r="182" spans="1:5" x14ac:dyDescent="0.3">
      <c r="A182">
        <v>181</v>
      </c>
      <c r="B182">
        <v>0</v>
      </c>
      <c r="C182">
        <v>106</v>
      </c>
      <c r="D182">
        <v>530400</v>
      </c>
      <c r="E182">
        <v>341251.88536999997</v>
      </c>
    </row>
    <row r="183" spans="1:5" x14ac:dyDescent="0.3">
      <c r="A183">
        <v>182</v>
      </c>
      <c r="B183">
        <v>0</v>
      </c>
      <c r="C183">
        <v>108</v>
      </c>
      <c r="D183">
        <v>532500</v>
      </c>
      <c r="E183">
        <v>341784.03755900002</v>
      </c>
    </row>
    <row r="184" spans="1:5" x14ac:dyDescent="0.3">
      <c r="A184">
        <v>183</v>
      </c>
      <c r="B184">
        <v>0</v>
      </c>
      <c r="C184">
        <v>110</v>
      </c>
      <c r="D184">
        <v>534920</v>
      </c>
      <c r="E184">
        <v>342107.230988</v>
      </c>
    </row>
    <row r="185" spans="1:5" x14ac:dyDescent="0.3">
      <c r="A185">
        <v>184</v>
      </c>
      <c r="B185">
        <v>0</v>
      </c>
      <c r="C185">
        <v>112</v>
      </c>
      <c r="D185">
        <v>535660</v>
      </c>
      <c r="E185">
        <v>343501.47481599997</v>
      </c>
    </row>
    <row r="186" spans="1:5" x14ac:dyDescent="0.3">
      <c r="A186">
        <v>185</v>
      </c>
      <c r="B186">
        <v>0</v>
      </c>
      <c r="C186">
        <v>114</v>
      </c>
      <c r="D186">
        <v>538348</v>
      </c>
      <c r="E186">
        <v>343643.88834</v>
      </c>
    </row>
    <row r="187" spans="1:5" x14ac:dyDescent="0.3">
      <c r="A187">
        <v>186</v>
      </c>
      <c r="B187">
        <v>0</v>
      </c>
      <c r="C187">
        <v>116</v>
      </c>
      <c r="D187">
        <v>540738</v>
      </c>
      <c r="E187">
        <v>343974.34617099998</v>
      </c>
    </row>
    <row r="188" spans="1:5" x14ac:dyDescent="0.3">
      <c r="A188">
        <v>187</v>
      </c>
      <c r="B188">
        <v>0</v>
      </c>
      <c r="C188">
        <v>118</v>
      </c>
      <c r="D188">
        <v>541430</v>
      </c>
      <c r="E188">
        <v>345381.67445499997</v>
      </c>
    </row>
    <row r="189" spans="1:5" x14ac:dyDescent="0.3">
      <c r="A189">
        <v>188</v>
      </c>
      <c r="B189">
        <v>0</v>
      </c>
      <c r="C189">
        <v>120</v>
      </c>
      <c r="D189">
        <v>543760</v>
      </c>
      <c r="E189">
        <v>345740.76798599999</v>
      </c>
    </row>
    <row r="190" spans="1:5" x14ac:dyDescent="0.3">
      <c r="A190">
        <v>189</v>
      </c>
      <c r="B190">
        <v>0</v>
      </c>
      <c r="C190">
        <v>122</v>
      </c>
      <c r="D190">
        <v>546303</v>
      </c>
      <c r="E190">
        <v>345961.856332</v>
      </c>
    </row>
    <row r="191" spans="1:5" x14ac:dyDescent="0.3">
      <c r="A191">
        <v>190</v>
      </c>
      <c r="B191">
        <v>0</v>
      </c>
      <c r="C191">
        <v>124</v>
      </c>
      <c r="D191">
        <v>547001</v>
      </c>
      <c r="E191">
        <v>347348.54232399998</v>
      </c>
    </row>
    <row r="192" spans="1:5" x14ac:dyDescent="0.3">
      <c r="A192">
        <v>191</v>
      </c>
      <c r="B192">
        <v>0</v>
      </c>
      <c r="C192">
        <v>126</v>
      </c>
      <c r="D192">
        <v>549390</v>
      </c>
      <c r="E192">
        <v>347658.31194599997</v>
      </c>
    </row>
    <row r="193" spans="1:5" x14ac:dyDescent="0.3">
      <c r="A193">
        <v>192</v>
      </c>
      <c r="B193">
        <v>0</v>
      </c>
      <c r="C193">
        <v>0</v>
      </c>
      <c r="D193">
        <v>552833</v>
      </c>
      <c r="E193">
        <v>347301.98812300002</v>
      </c>
    </row>
    <row r="194" spans="1:5" x14ac:dyDescent="0.3">
      <c r="A194">
        <v>193</v>
      </c>
      <c r="B194">
        <v>0</v>
      </c>
      <c r="C194">
        <v>3</v>
      </c>
      <c r="D194">
        <v>555203</v>
      </c>
      <c r="E194">
        <v>347620.600033</v>
      </c>
    </row>
    <row r="195" spans="1:5" x14ac:dyDescent="0.3">
      <c r="A195">
        <v>194</v>
      </c>
      <c r="B195">
        <v>0</v>
      </c>
      <c r="C195">
        <v>6</v>
      </c>
      <c r="D195">
        <v>555943</v>
      </c>
      <c r="E195">
        <v>348956.63764099998</v>
      </c>
    </row>
    <row r="196" spans="1:5" x14ac:dyDescent="0.3">
      <c r="A196">
        <v>195</v>
      </c>
      <c r="B196">
        <v>0</v>
      </c>
      <c r="C196">
        <v>9</v>
      </c>
      <c r="D196">
        <v>558268</v>
      </c>
      <c r="E196">
        <v>349294.60402500001</v>
      </c>
    </row>
    <row r="197" spans="1:5" x14ac:dyDescent="0.3">
      <c r="A197">
        <v>196</v>
      </c>
      <c r="B197">
        <v>0</v>
      </c>
      <c r="C197">
        <v>12</v>
      </c>
      <c r="D197">
        <v>563328</v>
      </c>
      <c r="E197">
        <v>347932.28811600001</v>
      </c>
    </row>
    <row r="198" spans="1:5" x14ac:dyDescent="0.3">
      <c r="A198">
        <v>197</v>
      </c>
      <c r="B198">
        <v>0</v>
      </c>
      <c r="C198">
        <v>15</v>
      </c>
      <c r="D198">
        <v>564035</v>
      </c>
      <c r="E198">
        <v>349269.10564099997</v>
      </c>
    </row>
    <row r="199" spans="1:5" x14ac:dyDescent="0.3">
      <c r="A199">
        <v>198</v>
      </c>
      <c r="B199">
        <v>0</v>
      </c>
      <c r="C199">
        <v>18</v>
      </c>
      <c r="D199">
        <v>566600</v>
      </c>
      <c r="E199">
        <v>349452.87680899998</v>
      </c>
    </row>
    <row r="200" spans="1:5" x14ac:dyDescent="0.3">
      <c r="A200">
        <v>199</v>
      </c>
      <c r="B200">
        <v>0</v>
      </c>
      <c r="C200">
        <v>21</v>
      </c>
      <c r="D200">
        <v>569046</v>
      </c>
      <c r="E200">
        <v>349708.10795600002</v>
      </c>
    </row>
    <row r="201" spans="1:5" x14ac:dyDescent="0.3">
      <c r="A201">
        <v>200</v>
      </c>
      <c r="B201">
        <v>0</v>
      </c>
      <c r="C201">
        <v>24</v>
      </c>
      <c r="D201">
        <v>569768</v>
      </c>
      <c r="E201">
        <v>351020.06430700002</v>
      </c>
    </row>
    <row r="202" spans="1:5" x14ac:dyDescent="0.3">
      <c r="A202">
        <v>201</v>
      </c>
      <c r="B202">
        <v>0</v>
      </c>
      <c r="C202">
        <v>27</v>
      </c>
      <c r="D202">
        <v>624073</v>
      </c>
      <c r="E202">
        <v>322077.70565299998</v>
      </c>
    </row>
    <row r="203" spans="1:5" x14ac:dyDescent="0.3">
      <c r="A203">
        <v>202</v>
      </c>
      <c r="B203">
        <v>0</v>
      </c>
      <c r="C203">
        <v>30</v>
      </c>
      <c r="D203">
        <v>624773</v>
      </c>
      <c r="E203">
        <v>323317.42888999998</v>
      </c>
    </row>
    <row r="204" spans="1:5" x14ac:dyDescent="0.3">
      <c r="A204">
        <v>203</v>
      </c>
      <c r="B204">
        <v>0</v>
      </c>
      <c r="C204">
        <v>33</v>
      </c>
      <c r="D204">
        <v>627116</v>
      </c>
      <c r="E204">
        <v>323704.06750900001</v>
      </c>
    </row>
    <row r="205" spans="1:5" x14ac:dyDescent="0.3">
      <c r="A205">
        <v>204</v>
      </c>
      <c r="B205">
        <v>0</v>
      </c>
      <c r="C205">
        <v>36</v>
      </c>
      <c r="D205">
        <v>629298</v>
      </c>
      <c r="E205">
        <v>324170.74263699999</v>
      </c>
    </row>
    <row r="206" spans="1:5" x14ac:dyDescent="0.3">
      <c r="A206">
        <v>205</v>
      </c>
      <c r="B206">
        <v>0</v>
      </c>
      <c r="C206">
        <v>39</v>
      </c>
      <c r="D206">
        <v>629928</v>
      </c>
      <c r="E206">
        <v>325434.01785599999</v>
      </c>
    </row>
    <row r="207" spans="1:5" x14ac:dyDescent="0.3">
      <c r="A207">
        <v>206</v>
      </c>
      <c r="B207">
        <v>0</v>
      </c>
      <c r="C207">
        <v>42</v>
      </c>
      <c r="D207">
        <v>632123</v>
      </c>
      <c r="E207">
        <v>325885.94308400003</v>
      </c>
    </row>
    <row r="208" spans="1:5" x14ac:dyDescent="0.3">
      <c r="A208">
        <v>207</v>
      </c>
      <c r="B208">
        <v>0</v>
      </c>
      <c r="C208">
        <v>45</v>
      </c>
      <c r="D208">
        <v>634316</v>
      </c>
      <c r="E208">
        <v>326335.76955299999</v>
      </c>
    </row>
    <row r="209" spans="1:5" x14ac:dyDescent="0.3">
      <c r="A209">
        <v>208</v>
      </c>
      <c r="B209">
        <v>0</v>
      </c>
      <c r="C209">
        <v>48</v>
      </c>
      <c r="D209">
        <v>635021</v>
      </c>
      <c r="E209">
        <v>327548.22281499999</v>
      </c>
    </row>
    <row r="210" spans="1:5" x14ac:dyDescent="0.3">
      <c r="A210">
        <v>209</v>
      </c>
      <c r="B210">
        <v>0</v>
      </c>
      <c r="C210">
        <v>51</v>
      </c>
      <c r="D210">
        <v>637401</v>
      </c>
      <c r="E210">
        <v>327894.05727300001</v>
      </c>
    </row>
    <row r="211" spans="1:5" x14ac:dyDescent="0.3">
      <c r="A211">
        <v>210</v>
      </c>
      <c r="B211">
        <v>0</v>
      </c>
      <c r="C211">
        <v>54</v>
      </c>
      <c r="D211">
        <v>638101</v>
      </c>
      <c r="E211">
        <v>329101.50587400002</v>
      </c>
    </row>
    <row r="212" spans="1:5" x14ac:dyDescent="0.3">
      <c r="A212">
        <v>211</v>
      </c>
      <c r="B212">
        <v>0</v>
      </c>
      <c r="C212">
        <v>57</v>
      </c>
      <c r="D212">
        <v>640535</v>
      </c>
      <c r="E212">
        <v>329412.13204599998</v>
      </c>
    </row>
    <row r="213" spans="1:5" x14ac:dyDescent="0.3">
      <c r="A213">
        <v>212</v>
      </c>
      <c r="B213">
        <v>0</v>
      </c>
      <c r="C213">
        <v>60</v>
      </c>
      <c r="D213">
        <v>643924</v>
      </c>
      <c r="E213">
        <v>329231.39997899998</v>
      </c>
    </row>
    <row r="214" spans="1:5" x14ac:dyDescent="0.3">
      <c r="A214">
        <v>213</v>
      </c>
      <c r="B214">
        <v>0</v>
      </c>
      <c r="C214">
        <v>63</v>
      </c>
      <c r="D214">
        <v>644624</v>
      </c>
      <c r="E214">
        <v>330425.17808799999</v>
      </c>
    </row>
    <row r="215" spans="1:5" x14ac:dyDescent="0.3">
      <c r="A215">
        <v>214</v>
      </c>
      <c r="B215">
        <v>0</v>
      </c>
      <c r="C215">
        <v>66</v>
      </c>
      <c r="D215">
        <v>647023</v>
      </c>
      <c r="E215">
        <v>330745.58400600002</v>
      </c>
    </row>
    <row r="216" spans="1:5" x14ac:dyDescent="0.3">
      <c r="A216">
        <v>215</v>
      </c>
      <c r="B216">
        <v>0</v>
      </c>
      <c r="C216">
        <v>69</v>
      </c>
      <c r="D216">
        <v>649384</v>
      </c>
      <c r="E216">
        <v>331082.99557700002</v>
      </c>
    </row>
    <row r="217" spans="1:5" x14ac:dyDescent="0.3">
      <c r="A217">
        <v>216</v>
      </c>
      <c r="B217">
        <v>0</v>
      </c>
      <c r="C217">
        <v>72</v>
      </c>
      <c r="D217">
        <v>650083</v>
      </c>
      <c r="E217">
        <v>332265.26458900003</v>
      </c>
    </row>
    <row r="218" spans="1:5" x14ac:dyDescent="0.3">
      <c r="A218">
        <v>217</v>
      </c>
      <c r="B218">
        <v>0</v>
      </c>
      <c r="C218">
        <v>75</v>
      </c>
      <c r="D218">
        <v>652616</v>
      </c>
      <c r="E218">
        <v>332507.937286</v>
      </c>
    </row>
    <row r="219" spans="1:5" x14ac:dyDescent="0.3">
      <c r="A219">
        <v>218</v>
      </c>
      <c r="B219">
        <v>0</v>
      </c>
      <c r="C219">
        <v>78</v>
      </c>
      <c r="D219">
        <v>655186</v>
      </c>
      <c r="E219">
        <v>332729.94233699999</v>
      </c>
    </row>
    <row r="220" spans="1:5" x14ac:dyDescent="0.3">
      <c r="A220">
        <v>219</v>
      </c>
      <c r="B220">
        <v>0</v>
      </c>
      <c r="C220">
        <v>81</v>
      </c>
      <c r="D220">
        <v>655879</v>
      </c>
      <c r="E220">
        <v>333903.05223999999</v>
      </c>
    </row>
    <row r="221" spans="1:5" x14ac:dyDescent="0.3">
      <c r="A221">
        <v>220</v>
      </c>
      <c r="B221">
        <v>0</v>
      </c>
      <c r="C221">
        <v>84</v>
      </c>
      <c r="D221">
        <v>658324</v>
      </c>
      <c r="E221">
        <v>334181.95295900002</v>
      </c>
    </row>
    <row r="222" spans="1:5" x14ac:dyDescent="0.3">
      <c r="A222">
        <v>221</v>
      </c>
      <c r="B222">
        <v>0</v>
      </c>
      <c r="C222">
        <v>87</v>
      </c>
      <c r="D222">
        <v>659036</v>
      </c>
      <c r="E222">
        <v>335338.28197499999</v>
      </c>
    </row>
    <row r="223" spans="1:5" x14ac:dyDescent="0.3">
      <c r="A223">
        <v>222</v>
      </c>
      <c r="B223">
        <v>0</v>
      </c>
      <c r="C223">
        <v>90</v>
      </c>
      <c r="D223">
        <v>661418</v>
      </c>
      <c r="E223">
        <v>335642.51350900001</v>
      </c>
    </row>
    <row r="224" spans="1:5" x14ac:dyDescent="0.3">
      <c r="A224">
        <v>223</v>
      </c>
      <c r="B224">
        <v>0</v>
      </c>
      <c r="C224">
        <v>93</v>
      </c>
      <c r="D224">
        <v>663774</v>
      </c>
      <c r="E224">
        <v>335957.72054900002</v>
      </c>
    </row>
    <row r="225" spans="1:5" x14ac:dyDescent="0.3">
      <c r="A225">
        <v>224</v>
      </c>
      <c r="B225">
        <v>0</v>
      </c>
      <c r="C225">
        <v>96</v>
      </c>
      <c r="D225">
        <v>664656</v>
      </c>
      <c r="E225">
        <v>337016.44158799999</v>
      </c>
    </row>
    <row r="226" spans="1:5" x14ac:dyDescent="0.3">
      <c r="A226">
        <v>225</v>
      </c>
      <c r="B226">
        <v>0</v>
      </c>
      <c r="C226">
        <v>99</v>
      </c>
      <c r="D226">
        <v>668879</v>
      </c>
      <c r="E226">
        <v>336383.71065600001</v>
      </c>
    </row>
    <row r="227" spans="1:5" x14ac:dyDescent="0.3">
      <c r="A227">
        <v>226</v>
      </c>
      <c r="B227">
        <v>0</v>
      </c>
      <c r="C227">
        <v>102</v>
      </c>
      <c r="D227">
        <v>671353</v>
      </c>
      <c r="E227">
        <v>336633.63387100003</v>
      </c>
    </row>
    <row r="228" spans="1:5" x14ac:dyDescent="0.3">
      <c r="A228">
        <v>227</v>
      </c>
      <c r="B228">
        <v>0</v>
      </c>
      <c r="C228">
        <v>105</v>
      </c>
      <c r="D228">
        <v>672111</v>
      </c>
      <c r="E228">
        <v>337741.83133399999</v>
      </c>
    </row>
    <row r="229" spans="1:5" x14ac:dyDescent="0.3">
      <c r="A229">
        <v>228</v>
      </c>
      <c r="B229">
        <v>0</v>
      </c>
      <c r="C229">
        <v>108</v>
      </c>
      <c r="D229">
        <v>674480</v>
      </c>
      <c r="E229">
        <v>338038.192385</v>
      </c>
    </row>
    <row r="230" spans="1:5" x14ac:dyDescent="0.3">
      <c r="A230">
        <v>229</v>
      </c>
      <c r="B230">
        <v>0</v>
      </c>
      <c r="C230">
        <v>111</v>
      </c>
      <c r="D230">
        <v>676621</v>
      </c>
      <c r="E230">
        <v>338446.48628999997</v>
      </c>
    </row>
    <row r="231" spans="1:5" x14ac:dyDescent="0.3">
      <c r="A231">
        <v>230</v>
      </c>
      <c r="B231">
        <v>0</v>
      </c>
      <c r="C231">
        <v>114</v>
      </c>
      <c r="D231">
        <v>677681</v>
      </c>
      <c r="E231">
        <v>339392.72312500002</v>
      </c>
    </row>
    <row r="232" spans="1:5" x14ac:dyDescent="0.3">
      <c r="A232">
        <v>231</v>
      </c>
      <c r="B232">
        <v>0</v>
      </c>
      <c r="C232">
        <v>117</v>
      </c>
      <c r="D232">
        <v>680168</v>
      </c>
      <c r="E232">
        <v>339621.97574700002</v>
      </c>
    </row>
    <row r="233" spans="1:5" x14ac:dyDescent="0.3">
      <c r="A233">
        <v>232</v>
      </c>
      <c r="B233">
        <v>0</v>
      </c>
      <c r="C233">
        <v>120</v>
      </c>
      <c r="D233">
        <v>680951</v>
      </c>
      <c r="E233">
        <v>340699.991629</v>
      </c>
    </row>
    <row r="234" spans="1:5" x14ac:dyDescent="0.3">
      <c r="A234">
        <v>233</v>
      </c>
      <c r="B234">
        <v>0</v>
      </c>
      <c r="C234">
        <v>123</v>
      </c>
      <c r="D234">
        <v>683919</v>
      </c>
      <c r="E234">
        <v>340683.61896699999</v>
      </c>
    </row>
    <row r="235" spans="1:5" x14ac:dyDescent="0.3">
      <c r="A235">
        <v>234</v>
      </c>
      <c r="B235">
        <v>0</v>
      </c>
      <c r="C235">
        <v>126</v>
      </c>
      <c r="D235">
        <v>686718</v>
      </c>
      <c r="E235">
        <v>340751.22539400001</v>
      </c>
    </row>
    <row r="236" spans="1:5" x14ac:dyDescent="0.3">
      <c r="A236">
        <v>235</v>
      </c>
      <c r="B236">
        <v>0</v>
      </c>
      <c r="C236">
        <v>129</v>
      </c>
      <c r="D236">
        <v>687083</v>
      </c>
      <c r="E236">
        <v>342025.63591299998</v>
      </c>
    </row>
    <row r="237" spans="1:5" x14ac:dyDescent="0.3">
      <c r="A237">
        <v>236</v>
      </c>
      <c r="B237">
        <v>0</v>
      </c>
      <c r="C237">
        <v>132</v>
      </c>
      <c r="D237">
        <v>689543</v>
      </c>
      <c r="E237">
        <v>342255.66788399999</v>
      </c>
    </row>
    <row r="238" spans="1:5" x14ac:dyDescent="0.3">
      <c r="A238">
        <v>237</v>
      </c>
      <c r="B238">
        <v>0</v>
      </c>
      <c r="C238">
        <v>135</v>
      </c>
      <c r="D238">
        <v>692298</v>
      </c>
      <c r="E238">
        <v>342338.12606699998</v>
      </c>
    </row>
    <row r="239" spans="1:5" x14ac:dyDescent="0.3">
      <c r="A239">
        <v>238</v>
      </c>
      <c r="B239">
        <v>0</v>
      </c>
      <c r="C239">
        <v>138</v>
      </c>
      <c r="D239">
        <v>692676</v>
      </c>
      <c r="E239">
        <v>343594.985246</v>
      </c>
    </row>
    <row r="240" spans="1:5" x14ac:dyDescent="0.3">
      <c r="A240">
        <v>239</v>
      </c>
      <c r="B240">
        <v>0</v>
      </c>
      <c r="C240">
        <v>141</v>
      </c>
      <c r="D240">
        <v>695351</v>
      </c>
      <c r="E240">
        <v>343711.305513</v>
      </c>
    </row>
    <row r="241" spans="1:5" x14ac:dyDescent="0.3">
      <c r="A241">
        <v>240</v>
      </c>
      <c r="B241">
        <v>0</v>
      </c>
      <c r="C241">
        <v>144</v>
      </c>
      <c r="D241">
        <v>697755</v>
      </c>
      <c r="E241">
        <v>343960.272589</v>
      </c>
    </row>
    <row r="242" spans="1:5" x14ac:dyDescent="0.3">
      <c r="A242">
        <v>241</v>
      </c>
      <c r="B242">
        <v>0</v>
      </c>
      <c r="C242">
        <v>147</v>
      </c>
      <c r="D242">
        <v>698146</v>
      </c>
      <c r="E242">
        <v>345200.001146</v>
      </c>
    </row>
    <row r="243" spans="1:5" x14ac:dyDescent="0.3">
      <c r="A243">
        <v>242</v>
      </c>
      <c r="B243">
        <v>0</v>
      </c>
      <c r="C243">
        <v>150</v>
      </c>
      <c r="D243">
        <v>703365</v>
      </c>
      <c r="E243">
        <v>344060.33851600002</v>
      </c>
    </row>
    <row r="244" spans="1:5" x14ac:dyDescent="0.3">
      <c r="A244">
        <v>243</v>
      </c>
      <c r="B244">
        <v>0</v>
      </c>
      <c r="C244">
        <v>153</v>
      </c>
      <c r="D244">
        <v>704150</v>
      </c>
      <c r="E244">
        <v>345096.92537100002</v>
      </c>
    </row>
    <row r="245" spans="1:5" x14ac:dyDescent="0.3">
      <c r="A245">
        <v>244</v>
      </c>
      <c r="B245">
        <v>0</v>
      </c>
      <c r="C245">
        <v>156</v>
      </c>
      <c r="D245">
        <v>706473</v>
      </c>
      <c r="E245">
        <v>345377.67190000002</v>
      </c>
    </row>
    <row r="246" spans="1:5" x14ac:dyDescent="0.3">
      <c r="A246">
        <v>245</v>
      </c>
      <c r="B246">
        <v>0</v>
      </c>
      <c r="C246">
        <v>159</v>
      </c>
      <c r="D246">
        <v>708806</v>
      </c>
      <c r="E246">
        <v>345651.70159399998</v>
      </c>
    </row>
    <row r="247" spans="1:5" x14ac:dyDescent="0.3">
      <c r="A247">
        <v>246</v>
      </c>
      <c r="B247">
        <v>0</v>
      </c>
      <c r="C247">
        <v>162</v>
      </c>
      <c r="D247">
        <v>709760</v>
      </c>
      <c r="E247">
        <v>346596.03246199997</v>
      </c>
    </row>
    <row r="248" spans="1:5" x14ac:dyDescent="0.3">
      <c r="A248">
        <v>247</v>
      </c>
      <c r="B248">
        <v>0</v>
      </c>
      <c r="C248">
        <v>165</v>
      </c>
      <c r="D248">
        <v>711911</v>
      </c>
      <c r="E248">
        <v>346953.48154499999</v>
      </c>
    </row>
    <row r="249" spans="1:5" x14ac:dyDescent="0.3">
      <c r="A249">
        <v>248</v>
      </c>
      <c r="B249">
        <v>0</v>
      </c>
      <c r="C249">
        <v>168</v>
      </c>
      <c r="D249">
        <v>714280</v>
      </c>
      <c r="E249">
        <v>347202.77762200002</v>
      </c>
    </row>
    <row r="250" spans="1:5" x14ac:dyDescent="0.3">
      <c r="A250">
        <v>249</v>
      </c>
      <c r="B250">
        <v>0</v>
      </c>
      <c r="C250">
        <v>171</v>
      </c>
      <c r="D250">
        <v>715301</v>
      </c>
      <c r="E250">
        <v>348105.20326400001</v>
      </c>
    </row>
    <row r="251" spans="1:5" x14ac:dyDescent="0.3">
      <c r="A251">
        <v>250</v>
      </c>
      <c r="B251">
        <v>0</v>
      </c>
      <c r="C251">
        <v>174</v>
      </c>
      <c r="D251">
        <v>717594</v>
      </c>
      <c r="E251">
        <v>348386.41348699998</v>
      </c>
    </row>
    <row r="252" spans="1:5" x14ac:dyDescent="0.3">
      <c r="A252">
        <v>251</v>
      </c>
      <c r="B252">
        <v>0</v>
      </c>
      <c r="C252">
        <v>177</v>
      </c>
      <c r="D252">
        <v>769425</v>
      </c>
      <c r="E252">
        <v>326217.63004800002</v>
      </c>
    </row>
    <row r="253" spans="1:5" x14ac:dyDescent="0.3">
      <c r="A253">
        <v>252</v>
      </c>
      <c r="B253">
        <v>0</v>
      </c>
      <c r="C253">
        <v>180</v>
      </c>
      <c r="D253">
        <v>770124</v>
      </c>
      <c r="E253">
        <v>327220.032099</v>
      </c>
    </row>
    <row r="254" spans="1:5" x14ac:dyDescent="0.3">
      <c r="A254">
        <v>253</v>
      </c>
      <c r="B254">
        <v>0</v>
      </c>
      <c r="C254">
        <v>183</v>
      </c>
      <c r="D254">
        <v>772480</v>
      </c>
      <c r="E254">
        <v>327516.57000800001</v>
      </c>
    </row>
    <row r="255" spans="1:5" x14ac:dyDescent="0.3">
      <c r="A255">
        <v>254</v>
      </c>
      <c r="B255">
        <v>0</v>
      </c>
      <c r="C255">
        <v>186</v>
      </c>
      <c r="D255">
        <v>773118</v>
      </c>
      <c r="E255">
        <v>328539.75719099998</v>
      </c>
    </row>
    <row r="256" spans="1:5" x14ac:dyDescent="0.3">
      <c r="A256">
        <v>255</v>
      </c>
      <c r="B256">
        <v>0</v>
      </c>
      <c r="C256">
        <v>189</v>
      </c>
      <c r="D256">
        <v>776235</v>
      </c>
      <c r="E256">
        <v>328508.763454</v>
      </c>
    </row>
    <row r="257" spans="1:5" x14ac:dyDescent="0.3">
      <c r="A257">
        <v>256</v>
      </c>
      <c r="B257">
        <v>0</v>
      </c>
      <c r="C257">
        <v>0</v>
      </c>
      <c r="D257">
        <v>778488</v>
      </c>
      <c r="E257">
        <v>328842.57689299999</v>
      </c>
    </row>
    <row r="258" spans="1:5" x14ac:dyDescent="0.3">
      <c r="A258">
        <v>257</v>
      </c>
      <c r="B258">
        <v>0</v>
      </c>
      <c r="C258">
        <v>4</v>
      </c>
      <c r="D258">
        <v>780741</v>
      </c>
      <c r="E258">
        <v>329174.46374699997</v>
      </c>
    </row>
    <row r="259" spans="1:5" x14ac:dyDescent="0.3">
      <c r="A259">
        <v>258</v>
      </c>
      <c r="B259">
        <v>0</v>
      </c>
      <c r="C259">
        <v>8</v>
      </c>
      <c r="D259">
        <v>783044</v>
      </c>
      <c r="E259">
        <v>329483.400677</v>
      </c>
    </row>
    <row r="260" spans="1:5" x14ac:dyDescent="0.3">
      <c r="A260">
        <v>259</v>
      </c>
      <c r="B260">
        <v>0</v>
      </c>
      <c r="C260">
        <v>12</v>
      </c>
      <c r="D260">
        <v>783748</v>
      </c>
      <c r="E260">
        <v>330463.36322399997</v>
      </c>
    </row>
    <row r="261" spans="1:5" x14ac:dyDescent="0.3">
      <c r="A261">
        <v>260</v>
      </c>
      <c r="B261">
        <v>0</v>
      </c>
      <c r="C261">
        <v>16</v>
      </c>
      <c r="D261">
        <v>785996</v>
      </c>
      <c r="E261">
        <v>330790.48748299998</v>
      </c>
    </row>
    <row r="262" spans="1:5" x14ac:dyDescent="0.3">
      <c r="A262">
        <v>261</v>
      </c>
      <c r="B262">
        <v>0</v>
      </c>
      <c r="C262">
        <v>20</v>
      </c>
      <c r="D262">
        <v>786698</v>
      </c>
      <c r="E262">
        <v>331766.44659100001</v>
      </c>
    </row>
    <row r="263" spans="1:5" x14ac:dyDescent="0.3">
      <c r="A263">
        <v>262</v>
      </c>
      <c r="B263">
        <v>0</v>
      </c>
      <c r="C263">
        <v>24</v>
      </c>
      <c r="D263">
        <v>789073</v>
      </c>
      <c r="E263">
        <v>332035.18559100002</v>
      </c>
    </row>
    <row r="264" spans="1:5" x14ac:dyDescent="0.3">
      <c r="A264">
        <v>263</v>
      </c>
      <c r="B264">
        <v>0</v>
      </c>
      <c r="C264">
        <v>28</v>
      </c>
      <c r="D264">
        <v>791421</v>
      </c>
      <c r="E264">
        <v>332313.64848799998</v>
      </c>
    </row>
    <row r="265" spans="1:5" x14ac:dyDescent="0.3">
      <c r="A265">
        <v>264</v>
      </c>
      <c r="B265">
        <v>0</v>
      </c>
      <c r="C265">
        <v>32</v>
      </c>
      <c r="D265">
        <v>792121</v>
      </c>
      <c r="E265">
        <v>333282.41518700001</v>
      </c>
    </row>
    <row r="266" spans="1:5" x14ac:dyDescent="0.3">
      <c r="A266">
        <v>265</v>
      </c>
      <c r="B266">
        <v>0</v>
      </c>
      <c r="C266">
        <v>36</v>
      </c>
      <c r="D266">
        <v>794543</v>
      </c>
      <c r="E266">
        <v>333525.05780100002</v>
      </c>
    </row>
    <row r="267" spans="1:5" x14ac:dyDescent="0.3">
      <c r="A267">
        <v>266</v>
      </c>
      <c r="B267">
        <v>0</v>
      </c>
      <c r="C267">
        <v>40</v>
      </c>
      <c r="D267">
        <v>796875</v>
      </c>
      <c r="E267">
        <v>333803.921569</v>
      </c>
    </row>
    <row r="268" spans="1:5" x14ac:dyDescent="0.3">
      <c r="A268">
        <v>267</v>
      </c>
      <c r="B268">
        <v>0</v>
      </c>
      <c r="C268">
        <v>44</v>
      </c>
      <c r="D268">
        <v>797596</v>
      </c>
      <c r="E268">
        <v>334755.941605</v>
      </c>
    </row>
    <row r="269" spans="1:5" x14ac:dyDescent="0.3">
      <c r="A269">
        <v>268</v>
      </c>
      <c r="B269">
        <v>0</v>
      </c>
      <c r="C269">
        <v>48</v>
      </c>
      <c r="D269">
        <v>799950</v>
      </c>
      <c r="E269">
        <v>335020.93880900001</v>
      </c>
    </row>
    <row r="270" spans="1:5" x14ac:dyDescent="0.3">
      <c r="A270">
        <v>269</v>
      </c>
      <c r="B270">
        <v>0</v>
      </c>
      <c r="C270">
        <v>52</v>
      </c>
      <c r="D270">
        <v>802301</v>
      </c>
      <c r="E270">
        <v>335285.634693</v>
      </c>
    </row>
    <row r="271" spans="1:5" x14ac:dyDescent="0.3">
      <c r="A271">
        <v>270</v>
      </c>
      <c r="B271">
        <v>0</v>
      </c>
      <c r="C271">
        <v>56</v>
      </c>
      <c r="D271">
        <v>802993</v>
      </c>
      <c r="E271">
        <v>336242.03448799998</v>
      </c>
    </row>
    <row r="272" spans="1:5" x14ac:dyDescent="0.3">
      <c r="A272">
        <v>271</v>
      </c>
      <c r="B272">
        <v>0</v>
      </c>
      <c r="C272">
        <v>60</v>
      </c>
      <c r="D272">
        <v>805384</v>
      </c>
      <c r="E272">
        <v>336485.45290199999</v>
      </c>
    </row>
    <row r="273" spans="1:5" x14ac:dyDescent="0.3">
      <c r="A273">
        <v>272</v>
      </c>
      <c r="B273">
        <v>0</v>
      </c>
      <c r="C273">
        <v>64</v>
      </c>
      <c r="D273">
        <v>806079</v>
      </c>
      <c r="E273">
        <v>337435.908887</v>
      </c>
    </row>
    <row r="274" spans="1:5" x14ac:dyDescent="0.3">
      <c r="A274">
        <v>273</v>
      </c>
      <c r="B274">
        <v>0</v>
      </c>
      <c r="C274">
        <v>68</v>
      </c>
      <c r="D274">
        <v>808403</v>
      </c>
      <c r="E274">
        <v>337702.85365100001</v>
      </c>
    </row>
    <row r="275" spans="1:5" x14ac:dyDescent="0.3">
      <c r="A275">
        <v>274</v>
      </c>
      <c r="B275">
        <v>0</v>
      </c>
      <c r="C275">
        <v>72</v>
      </c>
      <c r="D275">
        <v>810768</v>
      </c>
      <c r="E275">
        <v>337951.17715499998</v>
      </c>
    </row>
    <row r="276" spans="1:5" x14ac:dyDescent="0.3">
      <c r="A276">
        <v>275</v>
      </c>
      <c r="B276">
        <v>0</v>
      </c>
      <c r="C276">
        <v>76</v>
      </c>
      <c r="D276">
        <v>811695</v>
      </c>
      <c r="E276">
        <v>338797.20831100002</v>
      </c>
    </row>
    <row r="277" spans="1:5" x14ac:dyDescent="0.3">
      <c r="A277">
        <v>276</v>
      </c>
      <c r="B277">
        <v>0</v>
      </c>
      <c r="C277">
        <v>80</v>
      </c>
      <c r="D277">
        <v>814829</v>
      </c>
      <c r="E277">
        <v>338721.37589600001</v>
      </c>
    </row>
    <row r="278" spans="1:5" x14ac:dyDescent="0.3">
      <c r="A278">
        <v>277</v>
      </c>
      <c r="B278">
        <v>0</v>
      </c>
      <c r="C278">
        <v>84</v>
      </c>
      <c r="D278">
        <v>817229</v>
      </c>
      <c r="E278">
        <v>338950.28198999999</v>
      </c>
    </row>
    <row r="279" spans="1:5" x14ac:dyDescent="0.3">
      <c r="A279">
        <v>278</v>
      </c>
      <c r="B279">
        <v>0</v>
      </c>
      <c r="C279">
        <v>88</v>
      </c>
      <c r="D279">
        <v>817979</v>
      </c>
      <c r="E279">
        <v>339862.02579799999</v>
      </c>
    </row>
    <row r="280" spans="1:5" x14ac:dyDescent="0.3">
      <c r="A280">
        <v>279</v>
      </c>
      <c r="B280">
        <v>0</v>
      </c>
      <c r="C280">
        <v>92</v>
      </c>
      <c r="D280">
        <v>820421</v>
      </c>
      <c r="E280">
        <v>340069.30588100001</v>
      </c>
    </row>
    <row r="281" spans="1:5" x14ac:dyDescent="0.3">
      <c r="A281">
        <v>280</v>
      </c>
      <c r="B281">
        <v>0</v>
      </c>
      <c r="C281">
        <v>96</v>
      </c>
      <c r="D281">
        <v>822606</v>
      </c>
      <c r="E281">
        <v>340381.66509800003</v>
      </c>
    </row>
    <row r="282" spans="1:5" x14ac:dyDescent="0.3">
      <c r="A282">
        <v>281</v>
      </c>
      <c r="B282">
        <v>0</v>
      </c>
      <c r="C282">
        <v>100</v>
      </c>
      <c r="D282">
        <v>823469</v>
      </c>
      <c r="E282">
        <v>341239.31805599999</v>
      </c>
    </row>
    <row r="283" spans="1:5" x14ac:dyDescent="0.3">
      <c r="A283">
        <v>282</v>
      </c>
      <c r="B283">
        <v>0</v>
      </c>
      <c r="C283">
        <v>104</v>
      </c>
      <c r="D283">
        <v>825886</v>
      </c>
      <c r="E283">
        <v>341451.48361900001</v>
      </c>
    </row>
    <row r="284" spans="1:5" x14ac:dyDescent="0.3">
      <c r="A284">
        <v>283</v>
      </c>
      <c r="B284">
        <v>0</v>
      </c>
      <c r="C284">
        <v>108</v>
      </c>
      <c r="D284">
        <v>826439</v>
      </c>
      <c r="E284">
        <v>342433.01683500002</v>
      </c>
    </row>
    <row r="285" spans="1:5" x14ac:dyDescent="0.3">
      <c r="A285">
        <v>284</v>
      </c>
      <c r="B285">
        <v>0</v>
      </c>
      <c r="C285">
        <v>112</v>
      </c>
      <c r="D285">
        <v>828881</v>
      </c>
      <c r="E285">
        <v>342630.606806</v>
      </c>
    </row>
    <row r="286" spans="1:5" x14ac:dyDescent="0.3">
      <c r="A286">
        <v>285</v>
      </c>
      <c r="B286">
        <v>0</v>
      </c>
      <c r="C286">
        <v>116</v>
      </c>
      <c r="D286">
        <v>831196</v>
      </c>
      <c r="E286">
        <v>342879.41712900001</v>
      </c>
    </row>
    <row r="287" spans="1:5" x14ac:dyDescent="0.3">
      <c r="A287">
        <v>286</v>
      </c>
      <c r="B287">
        <v>0</v>
      </c>
      <c r="C287">
        <v>120</v>
      </c>
      <c r="D287">
        <v>831883</v>
      </c>
      <c r="E287">
        <v>343798.34664200002</v>
      </c>
    </row>
    <row r="288" spans="1:5" x14ac:dyDescent="0.3">
      <c r="A288">
        <v>287</v>
      </c>
      <c r="B288">
        <v>0</v>
      </c>
      <c r="C288">
        <v>124</v>
      </c>
      <c r="D288">
        <v>834274</v>
      </c>
      <c r="E288">
        <v>344011.67961599998</v>
      </c>
    </row>
    <row r="289" spans="1:5" x14ac:dyDescent="0.3">
      <c r="A289">
        <v>288</v>
      </c>
      <c r="B289">
        <v>0</v>
      </c>
      <c r="C289">
        <v>128</v>
      </c>
      <c r="D289">
        <v>836633</v>
      </c>
      <c r="E289">
        <v>344236.95933600003</v>
      </c>
    </row>
    <row r="290" spans="1:5" x14ac:dyDescent="0.3">
      <c r="A290">
        <v>289</v>
      </c>
      <c r="B290">
        <v>0</v>
      </c>
      <c r="C290">
        <v>132</v>
      </c>
      <c r="D290">
        <v>837349</v>
      </c>
      <c r="E290">
        <v>345136.85452499997</v>
      </c>
    </row>
    <row r="291" spans="1:5" x14ac:dyDescent="0.3">
      <c r="A291">
        <v>290</v>
      </c>
      <c r="B291">
        <v>0</v>
      </c>
      <c r="C291">
        <v>136</v>
      </c>
      <c r="D291">
        <v>841664</v>
      </c>
      <c r="E291">
        <v>344555.54710700002</v>
      </c>
    </row>
    <row r="292" spans="1:5" x14ac:dyDescent="0.3">
      <c r="A292">
        <v>291</v>
      </c>
      <c r="B292">
        <v>0</v>
      </c>
      <c r="C292">
        <v>140</v>
      </c>
      <c r="D292">
        <v>844096</v>
      </c>
      <c r="E292">
        <v>344747.51686999999</v>
      </c>
    </row>
    <row r="293" spans="1:5" x14ac:dyDescent="0.3">
      <c r="A293">
        <v>292</v>
      </c>
      <c r="B293">
        <v>0</v>
      </c>
      <c r="C293">
        <v>144</v>
      </c>
      <c r="D293">
        <v>844831</v>
      </c>
      <c r="E293">
        <v>345631.256429</v>
      </c>
    </row>
    <row r="294" spans="1:5" x14ac:dyDescent="0.3">
      <c r="A294">
        <v>293</v>
      </c>
      <c r="B294">
        <v>0</v>
      </c>
      <c r="C294">
        <v>148</v>
      </c>
      <c r="D294">
        <v>847095</v>
      </c>
      <c r="E294">
        <v>345888.00547799998</v>
      </c>
    </row>
    <row r="295" spans="1:5" x14ac:dyDescent="0.3">
      <c r="A295">
        <v>294</v>
      </c>
      <c r="B295">
        <v>0</v>
      </c>
      <c r="C295">
        <v>152</v>
      </c>
      <c r="D295">
        <v>847821</v>
      </c>
      <c r="E295">
        <v>346771.31139699998</v>
      </c>
    </row>
    <row r="296" spans="1:5" x14ac:dyDescent="0.3">
      <c r="A296">
        <v>295</v>
      </c>
      <c r="B296">
        <v>0</v>
      </c>
      <c r="C296">
        <v>156</v>
      </c>
      <c r="D296">
        <v>850268</v>
      </c>
      <c r="E296">
        <v>346949.43241399998</v>
      </c>
    </row>
    <row r="297" spans="1:5" x14ac:dyDescent="0.3">
      <c r="A297">
        <v>296</v>
      </c>
      <c r="B297">
        <v>0</v>
      </c>
      <c r="C297">
        <v>160</v>
      </c>
      <c r="D297">
        <v>852596</v>
      </c>
      <c r="E297">
        <v>347174.980882</v>
      </c>
    </row>
    <row r="298" spans="1:5" x14ac:dyDescent="0.3">
      <c r="A298">
        <v>297</v>
      </c>
      <c r="B298">
        <v>0</v>
      </c>
      <c r="C298">
        <v>164</v>
      </c>
      <c r="D298">
        <v>853299</v>
      </c>
      <c r="E298">
        <v>348060.87901199999</v>
      </c>
    </row>
    <row r="299" spans="1:5" x14ac:dyDescent="0.3">
      <c r="A299">
        <v>298</v>
      </c>
      <c r="B299">
        <v>0</v>
      </c>
      <c r="C299">
        <v>168</v>
      </c>
      <c r="D299">
        <v>856744</v>
      </c>
      <c r="E299">
        <v>347828.52287300001</v>
      </c>
    </row>
    <row r="300" spans="1:5" x14ac:dyDescent="0.3">
      <c r="A300">
        <v>299</v>
      </c>
      <c r="B300">
        <v>0</v>
      </c>
      <c r="C300">
        <v>172</v>
      </c>
      <c r="D300">
        <v>859225</v>
      </c>
      <c r="E300">
        <v>347988.012453</v>
      </c>
    </row>
    <row r="301" spans="1:5" x14ac:dyDescent="0.3">
      <c r="A301">
        <v>300</v>
      </c>
      <c r="B301">
        <v>0</v>
      </c>
      <c r="C301">
        <v>176</v>
      </c>
      <c r="D301">
        <v>859990</v>
      </c>
      <c r="E301">
        <v>348841.26559600001</v>
      </c>
    </row>
    <row r="302" spans="1:5" x14ac:dyDescent="0.3">
      <c r="A302">
        <v>301</v>
      </c>
      <c r="B302">
        <v>0</v>
      </c>
      <c r="C302">
        <v>180</v>
      </c>
      <c r="D302">
        <v>913934</v>
      </c>
      <c r="E302">
        <v>329345.445076</v>
      </c>
    </row>
    <row r="303" spans="1:5" x14ac:dyDescent="0.3">
      <c r="A303">
        <v>302</v>
      </c>
      <c r="B303">
        <v>0</v>
      </c>
      <c r="C303">
        <v>184</v>
      </c>
      <c r="D303">
        <v>916258</v>
      </c>
      <c r="E303">
        <v>329601.48779099999</v>
      </c>
    </row>
    <row r="304" spans="1:5" x14ac:dyDescent="0.3">
      <c r="A304">
        <v>303</v>
      </c>
      <c r="B304">
        <v>0</v>
      </c>
      <c r="C304">
        <v>188</v>
      </c>
      <c r="D304">
        <v>916886</v>
      </c>
      <c r="E304">
        <v>330466.38295300002</v>
      </c>
    </row>
    <row r="305" spans="1:5" x14ac:dyDescent="0.3">
      <c r="A305">
        <v>304</v>
      </c>
      <c r="B305">
        <v>0</v>
      </c>
      <c r="C305">
        <v>192</v>
      </c>
      <c r="D305">
        <v>919081</v>
      </c>
      <c r="E305">
        <v>330765.18826999998</v>
      </c>
    </row>
    <row r="306" spans="1:5" x14ac:dyDescent="0.3">
      <c r="A306">
        <v>305</v>
      </c>
      <c r="B306">
        <v>0</v>
      </c>
      <c r="C306">
        <v>196</v>
      </c>
      <c r="D306">
        <v>919716</v>
      </c>
      <c r="E306">
        <v>331624.11005100003</v>
      </c>
    </row>
    <row r="307" spans="1:5" x14ac:dyDescent="0.3">
      <c r="A307">
        <v>306</v>
      </c>
      <c r="B307">
        <v>0</v>
      </c>
      <c r="C307">
        <v>200</v>
      </c>
      <c r="D307">
        <v>921949</v>
      </c>
      <c r="E307">
        <v>331905.56093699997</v>
      </c>
    </row>
    <row r="308" spans="1:5" x14ac:dyDescent="0.3">
      <c r="A308">
        <v>307</v>
      </c>
      <c r="B308">
        <v>0</v>
      </c>
      <c r="C308">
        <v>204</v>
      </c>
      <c r="D308">
        <v>924141</v>
      </c>
      <c r="E308">
        <v>332200.38933500001</v>
      </c>
    </row>
    <row r="309" spans="1:5" x14ac:dyDescent="0.3">
      <c r="A309">
        <v>308</v>
      </c>
      <c r="B309">
        <v>0</v>
      </c>
      <c r="C309">
        <v>208</v>
      </c>
      <c r="D309">
        <v>924838</v>
      </c>
      <c r="E309">
        <v>333031.29845399997</v>
      </c>
    </row>
    <row r="310" spans="1:5" x14ac:dyDescent="0.3">
      <c r="A310">
        <v>309</v>
      </c>
      <c r="B310">
        <v>0</v>
      </c>
      <c r="C310">
        <v>212</v>
      </c>
      <c r="D310">
        <v>927153</v>
      </c>
      <c r="E310">
        <v>333278.32623100001</v>
      </c>
    </row>
    <row r="311" spans="1:5" x14ac:dyDescent="0.3">
      <c r="A311">
        <v>310</v>
      </c>
      <c r="B311">
        <v>0</v>
      </c>
      <c r="C311">
        <v>216</v>
      </c>
      <c r="D311">
        <v>929406</v>
      </c>
      <c r="E311">
        <v>333546.37262899999</v>
      </c>
    </row>
    <row r="312" spans="1:5" x14ac:dyDescent="0.3">
      <c r="A312">
        <v>311</v>
      </c>
      <c r="B312">
        <v>0</v>
      </c>
      <c r="C312">
        <v>220</v>
      </c>
      <c r="D312">
        <v>930038</v>
      </c>
      <c r="E312">
        <v>334394.93870100001</v>
      </c>
    </row>
    <row r="313" spans="1:5" x14ac:dyDescent="0.3">
      <c r="A313">
        <v>312</v>
      </c>
      <c r="B313">
        <v>0</v>
      </c>
      <c r="C313">
        <v>224</v>
      </c>
      <c r="D313">
        <v>932361</v>
      </c>
      <c r="E313">
        <v>334634.33155200002</v>
      </c>
    </row>
    <row r="314" spans="1:5" x14ac:dyDescent="0.3">
      <c r="A314">
        <v>313</v>
      </c>
      <c r="B314">
        <v>0</v>
      </c>
      <c r="C314">
        <v>228</v>
      </c>
      <c r="D314">
        <v>934718</v>
      </c>
      <c r="E314">
        <v>334860.353604</v>
      </c>
    </row>
    <row r="315" spans="1:5" x14ac:dyDescent="0.3">
      <c r="A315">
        <v>314</v>
      </c>
      <c r="B315">
        <v>0</v>
      </c>
      <c r="C315">
        <v>232</v>
      </c>
      <c r="D315">
        <v>935419</v>
      </c>
      <c r="E315">
        <v>335678.44997800002</v>
      </c>
    </row>
    <row r="316" spans="1:5" x14ac:dyDescent="0.3">
      <c r="A316">
        <v>315</v>
      </c>
      <c r="B316">
        <v>0</v>
      </c>
      <c r="C316">
        <v>236</v>
      </c>
      <c r="D316">
        <v>937791</v>
      </c>
      <c r="E316">
        <v>335895.73796300002</v>
      </c>
    </row>
    <row r="317" spans="1:5" x14ac:dyDescent="0.3">
      <c r="A317">
        <v>316</v>
      </c>
      <c r="B317">
        <v>0</v>
      </c>
      <c r="C317">
        <v>240</v>
      </c>
      <c r="D317">
        <v>938486</v>
      </c>
      <c r="E317">
        <v>336712.53486999997</v>
      </c>
    </row>
    <row r="318" spans="1:5" x14ac:dyDescent="0.3">
      <c r="A318">
        <v>317</v>
      </c>
      <c r="B318">
        <v>0</v>
      </c>
      <c r="C318">
        <v>244</v>
      </c>
      <c r="D318">
        <v>940711</v>
      </c>
      <c r="E318">
        <v>336979.15725400002</v>
      </c>
    </row>
    <row r="319" spans="1:5" x14ac:dyDescent="0.3">
      <c r="A319">
        <v>318</v>
      </c>
      <c r="B319">
        <v>0</v>
      </c>
      <c r="C319">
        <v>248</v>
      </c>
      <c r="D319">
        <v>944064</v>
      </c>
      <c r="E319">
        <v>336841.57006300002</v>
      </c>
    </row>
    <row r="320" spans="1:5" x14ac:dyDescent="0.3">
      <c r="A320">
        <v>319</v>
      </c>
      <c r="B320">
        <v>0</v>
      </c>
      <c r="C320">
        <v>252</v>
      </c>
      <c r="D320">
        <v>944739</v>
      </c>
      <c r="E320">
        <v>337659.39587499999</v>
      </c>
    </row>
    <row r="321" spans="1:5" x14ac:dyDescent="0.3">
      <c r="A321">
        <v>320</v>
      </c>
      <c r="B321">
        <v>0</v>
      </c>
      <c r="C321">
        <v>0</v>
      </c>
      <c r="D321">
        <v>948769</v>
      </c>
      <c r="E321">
        <v>337279.148033</v>
      </c>
    </row>
    <row r="322" spans="1:5" x14ac:dyDescent="0.3">
      <c r="A322">
        <v>321</v>
      </c>
      <c r="B322">
        <v>0</v>
      </c>
      <c r="C322">
        <v>5</v>
      </c>
      <c r="D322">
        <v>949441</v>
      </c>
      <c r="E322">
        <v>338093.67827999999</v>
      </c>
    </row>
    <row r="323" spans="1:5" x14ac:dyDescent="0.3">
      <c r="A323">
        <v>322</v>
      </c>
      <c r="B323">
        <v>0</v>
      </c>
      <c r="C323">
        <v>10</v>
      </c>
      <c r="D323">
        <v>951759</v>
      </c>
      <c r="E323">
        <v>338320.94049000001</v>
      </c>
    </row>
    <row r="324" spans="1:5" x14ac:dyDescent="0.3">
      <c r="A324">
        <v>323</v>
      </c>
      <c r="B324">
        <v>0</v>
      </c>
      <c r="C324">
        <v>15</v>
      </c>
      <c r="D324">
        <v>952441</v>
      </c>
      <c r="E324">
        <v>339128.61794099997</v>
      </c>
    </row>
    <row r="325" spans="1:5" x14ac:dyDescent="0.3">
      <c r="A325">
        <v>324</v>
      </c>
      <c r="B325">
        <v>0</v>
      </c>
      <c r="C325">
        <v>20</v>
      </c>
      <c r="D325">
        <v>954818</v>
      </c>
      <c r="E325">
        <v>339331.68415300001</v>
      </c>
    </row>
    <row r="326" spans="1:5" x14ac:dyDescent="0.3">
      <c r="A326">
        <v>325</v>
      </c>
      <c r="B326">
        <v>0</v>
      </c>
      <c r="C326">
        <v>25</v>
      </c>
      <c r="D326">
        <v>957193</v>
      </c>
      <c r="E326">
        <v>339534.45125500002</v>
      </c>
    </row>
    <row r="327" spans="1:5" x14ac:dyDescent="0.3">
      <c r="A327">
        <v>326</v>
      </c>
      <c r="B327">
        <v>0</v>
      </c>
      <c r="C327">
        <v>30</v>
      </c>
      <c r="D327">
        <v>957906</v>
      </c>
      <c r="E327">
        <v>340325.66869800002</v>
      </c>
    </row>
    <row r="328" spans="1:5" x14ac:dyDescent="0.3">
      <c r="A328">
        <v>327</v>
      </c>
      <c r="B328">
        <v>0</v>
      </c>
      <c r="C328">
        <v>35</v>
      </c>
      <c r="D328">
        <v>960326</v>
      </c>
      <c r="E328">
        <v>340509.368694</v>
      </c>
    </row>
    <row r="329" spans="1:5" x14ac:dyDescent="0.3">
      <c r="A329">
        <v>328</v>
      </c>
      <c r="B329">
        <v>0</v>
      </c>
      <c r="C329">
        <v>40</v>
      </c>
      <c r="D329">
        <v>964361</v>
      </c>
      <c r="E329">
        <v>340121.59347000002</v>
      </c>
    </row>
    <row r="330" spans="1:5" x14ac:dyDescent="0.3">
      <c r="A330">
        <v>329</v>
      </c>
      <c r="B330">
        <v>0</v>
      </c>
      <c r="C330">
        <v>45</v>
      </c>
      <c r="D330">
        <v>964936</v>
      </c>
      <c r="E330">
        <v>340955.25506400003</v>
      </c>
    </row>
    <row r="331" spans="1:5" x14ac:dyDescent="0.3">
      <c r="A331">
        <v>330</v>
      </c>
      <c r="B331">
        <v>0</v>
      </c>
      <c r="C331">
        <v>50</v>
      </c>
      <c r="D331">
        <v>967274</v>
      </c>
      <c r="E331">
        <v>341164.96463300003</v>
      </c>
    </row>
    <row r="332" spans="1:5" x14ac:dyDescent="0.3">
      <c r="A332">
        <v>331</v>
      </c>
      <c r="B332">
        <v>0</v>
      </c>
      <c r="C332">
        <v>55</v>
      </c>
      <c r="D332">
        <v>969678</v>
      </c>
      <c r="E332">
        <v>341350.42766799999</v>
      </c>
    </row>
    <row r="333" spans="1:5" x14ac:dyDescent="0.3">
      <c r="A333">
        <v>332</v>
      </c>
      <c r="B333">
        <v>0</v>
      </c>
      <c r="C333">
        <v>60</v>
      </c>
      <c r="D333">
        <v>970478</v>
      </c>
      <c r="E333">
        <v>342099.46026600001</v>
      </c>
    </row>
    <row r="334" spans="1:5" x14ac:dyDescent="0.3">
      <c r="A334">
        <v>333</v>
      </c>
      <c r="B334">
        <v>0</v>
      </c>
      <c r="C334">
        <v>65</v>
      </c>
      <c r="D334">
        <v>972938</v>
      </c>
      <c r="E334">
        <v>342262.30242800002</v>
      </c>
    </row>
    <row r="335" spans="1:5" x14ac:dyDescent="0.3">
      <c r="A335">
        <v>334</v>
      </c>
      <c r="B335">
        <v>0</v>
      </c>
      <c r="C335">
        <v>70</v>
      </c>
      <c r="D335">
        <v>973673</v>
      </c>
      <c r="E335">
        <v>343030.97651900002</v>
      </c>
    </row>
    <row r="336" spans="1:5" x14ac:dyDescent="0.3">
      <c r="A336">
        <v>335</v>
      </c>
      <c r="B336">
        <v>0</v>
      </c>
      <c r="C336">
        <v>75</v>
      </c>
      <c r="D336">
        <v>977924</v>
      </c>
      <c r="E336">
        <v>342562.40771300002</v>
      </c>
    </row>
    <row r="337" spans="1:5" x14ac:dyDescent="0.3">
      <c r="A337">
        <v>336</v>
      </c>
      <c r="B337">
        <v>0</v>
      </c>
      <c r="C337">
        <v>80</v>
      </c>
      <c r="D337">
        <v>980361</v>
      </c>
      <c r="E337">
        <v>342730.89198800002</v>
      </c>
    </row>
    <row r="338" spans="1:5" x14ac:dyDescent="0.3">
      <c r="A338">
        <v>337</v>
      </c>
      <c r="B338">
        <v>0</v>
      </c>
      <c r="C338">
        <v>85</v>
      </c>
      <c r="D338">
        <v>981033</v>
      </c>
      <c r="E338">
        <v>343515.45768599998</v>
      </c>
    </row>
    <row r="339" spans="1:5" x14ac:dyDescent="0.3">
      <c r="A339">
        <v>338</v>
      </c>
      <c r="B339">
        <v>0</v>
      </c>
      <c r="C339">
        <v>90</v>
      </c>
      <c r="D339">
        <v>984538</v>
      </c>
      <c r="E339">
        <v>343308.23188099999</v>
      </c>
    </row>
    <row r="340" spans="1:5" x14ac:dyDescent="0.3">
      <c r="A340">
        <v>339</v>
      </c>
      <c r="B340">
        <v>0</v>
      </c>
      <c r="C340">
        <v>95</v>
      </c>
      <c r="D340">
        <v>986913</v>
      </c>
      <c r="E340">
        <v>343495.32329600002</v>
      </c>
    </row>
    <row r="341" spans="1:5" x14ac:dyDescent="0.3">
      <c r="A341">
        <v>340</v>
      </c>
      <c r="B341">
        <v>0</v>
      </c>
      <c r="C341">
        <v>100</v>
      </c>
      <c r="D341">
        <v>987659</v>
      </c>
      <c r="E341">
        <v>344248.36912300001</v>
      </c>
    </row>
    <row r="342" spans="1:5" x14ac:dyDescent="0.3">
      <c r="A342">
        <v>341</v>
      </c>
      <c r="B342">
        <v>0</v>
      </c>
      <c r="C342">
        <v>105</v>
      </c>
      <c r="D342">
        <v>989974</v>
      </c>
      <c r="E342">
        <v>344453.49069800001</v>
      </c>
    </row>
    <row r="343" spans="1:5" x14ac:dyDescent="0.3">
      <c r="A343">
        <v>342</v>
      </c>
      <c r="B343">
        <v>0</v>
      </c>
      <c r="C343">
        <v>110</v>
      </c>
      <c r="D343">
        <v>992153</v>
      </c>
      <c r="E343">
        <v>344704.89934499998</v>
      </c>
    </row>
    <row r="344" spans="1:5" x14ac:dyDescent="0.3">
      <c r="A344">
        <v>343</v>
      </c>
      <c r="B344">
        <v>0</v>
      </c>
      <c r="C344">
        <v>115</v>
      </c>
      <c r="D344">
        <v>993179</v>
      </c>
      <c r="E344">
        <v>345355.67103199998</v>
      </c>
    </row>
    <row r="345" spans="1:5" x14ac:dyDescent="0.3">
      <c r="A345">
        <v>344</v>
      </c>
      <c r="B345">
        <v>0</v>
      </c>
      <c r="C345">
        <v>120</v>
      </c>
      <c r="D345">
        <v>995224</v>
      </c>
      <c r="E345">
        <v>345650.82835600001</v>
      </c>
    </row>
    <row r="346" spans="1:5" x14ac:dyDescent="0.3">
      <c r="A346">
        <v>345</v>
      </c>
      <c r="B346">
        <v>0</v>
      </c>
      <c r="C346">
        <v>125</v>
      </c>
      <c r="D346">
        <v>995951</v>
      </c>
      <c r="E346">
        <v>346402.58406299999</v>
      </c>
    </row>
    <row r="347" spans="1:5" x14ac:dyDescent="0.3">
      <c r="A347">
        <v>346</v>
      </c>
      <c r="B347">
        <v>0</v>
      </c>
      <c r="C347">
        <v>130</v>
      </c>
      <c r="D347">
        <v>998846</v>
      </c>
      <c r="E347">
        <v>346399.745306</v>
      </c>
    </row>
    <row r="348" spans="1:5" x14ac:dyDescent="0.3">
      <c r="A348">
        <v>347</v>
      </c>
      <c r="B348">
        <v>0</v>
      </c>
      <c r="C348">
        <v>135</v>
      </c>
      <c r="D348">
        <v>1000968</v>
      </c>
      <c r="E348">
        <v>346664.42883300001</v>
      </c>
    </row>
    <row r="349" spans="1:5" x14ac:dyDescent="0.3">
      <c r="A349">
        <v>348</v>
      </c>
      <c r="B349">
        <v>0</v>
      </c>
      <c r="C349">
        <v>140</v>
      </c>
      <c r="D349">
        <v>1001699</v>
      </c>
      <c r="E349">
        <v>347409.750833</v>
      </c>
    </row>
    <row r="350" spans="1:5" x14ac:dyDescent="0.3">
      <c r="A350">
        <v>349</v>
      </c>
      <c r="B350">
        <v>0</v>
      </c>
      <c r="C350">
        <v>145</v>
      </c>
      <c r="D350">
        <v>1004031</v>
      </c>
      <c r="E350">
        <v>347598.82912000001</v>
      </c>
    </row>
    <row r="351" spans="1:5" x14ac:dyDescent="0.3">
      <c r="A351">
        <v>350</v>
      </c>
      <c r="B351">
        <v>0</v>
      </c>
      <c r="C351">
        <v>150</v>
      </c>
      <c r="D351">
        <v>1006368</v>
      </c>
      <c r="E351">
        <v>347785.303189</v>
      </c>
    </row>
    <row r="352" spans="1:5" x14ac:dyDescent="0.3">
      <c r="A352">
        <v>351</v>
      </c>
      <c r="B352">
        <v>0</v>
      </c>
      <c r="C352">
        <v>155</v>
      </c>
      <c r="D352">
        <v>1056402</v>
      </c>
      <c r="E352">
        <v>332259.87834200001</v>
      </c>
    </row>
    <row r="353" spans="1:5" x14ac:dyDescent="0.3">
      <c r="A353">
        <v>352</v>
      </c>
      <c r="B353">
        <v>0</v>
      </c>
      <c r="C353">
        <v>160</v>
      </c>
      <c r="D353">
        <v>1058876</v>
      </c>
      <c r="E353">
        <v>332427.97079200001</v>
      </c>
    </row>
    <row r="354" spans="1:5" x14ac:dyDescent="0.3">
      <c r="A354">
        <v>353</v>
      </c>
      <c r="B354">
        <v>0</v>
      </c>
      <c r="C354">
        <v>165</v>
      </c>
      <c r="D354">
        <v>1061054</v>
      </c>
      <c r="E354">
        <v>332688.06300199998</v>
      </c>
    </row>
    <row r="355" spans="1:5" x14ac:dyDescent="0.3">
      <c r="A355">
        <v>354</v>
      </c>
      <c r="B355">
        <v>0</v>
      </c>
      <c r="C355">
        <v>170</v>
      </c>
      <c r="D355">
        <v>1061684</v>
      </c>
      <c r="E355">
        <v>333432.54678400001</v>
      </c>
    </row>
    <row r="356" spans="1:5" x14ac:dyDescent="0.3">
      <c r="A356">
        <v>355</v>
      </c>
      <c r="B356">
        <v>0</v>
      </c>
      <c r="C356">
        <v>175</v>
      </c>
      <c r="D356">
        <v>1063879</v>
      </c>
      <c r="E356">
        <v>333684.56375199999</v>
      </c>
    </row>
    <row r="357" spans="1:5" x14ac:dyDescent="0.3">
      <c r="A357">
        <v>356</v>
      </c>
      <c r="B357">
        <v>0</v>
      </c>
      <c r="C357">
        <v>180</v>
      </c>
      <c r="D357">
        <v>1064511</v>
      </c>
      <c r="E357">
        <v>334425.853749</v>
      </c>
    </row>
    <row r="358" spans="1:5" x14ac:dyDescent="0.3">
      <c r="A358">
        <v>357</v>
      </c>
      <c r="B358">
        <v>0</v>
      </c>
      <c r="C358">
        <v>185</v>
      </c>
      <c r="D358">
        <v>1066709</v>
      </c>
      <c r="E358">
        <v>334674.21761699999</v>
      </c>
    </row>
    <row r="359" spans="1:5" x14ac:dyDescent="0.3">
      <c r="A359">
        <v>358</v>
      </c>
      <c r="B359">
        <v>0</v>
      </c>
      <c r="C359">
        <v>190</v>
      </c>
      <c r="D359">
        <v>1068957</v>
      </c>
      <c r="E359">
        <v>334905.89425000001</v>
      </c>
    </row>
    <row r="360" spans="1:5" x14ac:dyDescent="0.3">
      <c r="A360">
        <v>359</v>
      </c>
      <c r="B360">
        <v>0</v>
      </c>
      <c r="C360">
        <v>195</v>
      </c>
      <c r="D360">
        <v>1069589</v>
      </c>
      <c r="E360">
        <v>335642.94322399999</v>
      </c>
    </row>
    <row r="361" spans="1:5" x14ac:dyDescent="0.3">
      <c r="A361">
        <v>360</v>
      </c>
      <c r="B361">
        <v>0</v>
      </c>
      <c r="C361">
        <v>200</v>
      </c>
      <c r="D361">
        <v>1072854</v>
      </c>
      <c r="E361">
        <v>335553.57951800001</v>
      </c>
    </row>
    <row r="362" spans="1:5" x14ac:dyDescent="0.3">
      <c r="A362">
        <v>361</v>
      </c>
      <c r="B362">
        <v>0</v>
      </c>
      <c r="C362">
        <v>205</v>
      </c>
      <c r="D362">
        <v>1075154</v>
      </c>
      <c r="E362">
        <v>335765.85307800001</v>
      </c>
    </row>
    <row r="363" spans="1:5" x14ac:dyDescent="0.3">
      <c r="A363">
        <v>362</v>
      </c>
      <c r="B363">
        <v>0</v>
      </c>
      <c r="C363">
        <v>210</v>
      </c>
      <c r="D363">
        <v>1075842</v>
      </c>
      <c r="E363">
        <v>336480.63563199999</v>
      </c>
    </row>
    <row r="364" spans="1:5" x14ac:dyDescent="0.3">
      <c r="A364">
        <v>363</v>
      </c>
      <c r="B364">
        <v>0</v>
      </c>
      <c r="C364">
        <v>215</v>
      </c>
      <c r="D364">
        <v>1078071</v>
      </c>
      <c r="E364">
        <v>336712.51707900001</v>
      </c>
    </row>
    <row r="365" spans="1:5" x14ac:dyDescent="0.3">
      <c r="A365">
        <v>364</v>
      </c>
      <c r="B365">
        <v>0</v>
      </c>
      <c r="C365">
        <v>220</v>
      </c>
      <c r="D365">
        <v>1080578</v>
      </c>
      <c r="E365">
        <v>336856.75629200001</v>
      </c>
    </row>
    <row r="366" spans="1:5" x14ac:dyDescent="0.3">
      <c r="A366">
        <v>365</v>
      </c>
      <c r="B366">
        <v>0</v>
      </c>
      <c r="C366">
        <v>225</v>
      </c>
      <c r="D366">
        <v>1081268</v>
      </c>
      <c r="E366">
        <v>337566.63472899998</v>
      </c>
    </row>
    <row r="367" spans="1:5" x14ac:dyDescent="0.3">
      <c r="A367">
        <v>366</v>
      </c>
      <c r="B367">
        <v>0</v>
      </c>
      <c r="C367">
        <v>230</v>
      </c>
      <c r="D367">
        <v>1083781</v>
      </c>
      <c r="E367">
        <v>337706.60308700002</v>
      </c>
    </row>
    <row r="368" spans="1:5" x14ac:dyDescent="0.3">
      <c r="A368">
        <v>367</v>
      </c>
      <c r="B368">
        <v>0</v>
      </c>
      <c r="C368">
        <v>235</v>
      </c>
      <c r="D368">
        <v>1084477</v>
      </c>
      <c r="E368">
        <v>338411.971854</v>
      </c>
    </row>
    <row r="369" spans="1:5" x14ac:dyDescent="0.3">
      <c r="A369">
        <v>368</v>
      </c>
      <c r="B369">
        <v>0</v>
      </c>
      <c r="C369">
        <v>240</v>
      </c>
      <c r="D369">
        <v>1086814</v>
      </c>
      <c r="E369">
        <v>338604.39780899999</v>
      </c>
    </row>
    <row r="370" spans="1:5" x14ac:dyDescent="0.3">
      <c r="A370">
        <v>369</v>
      </c>
      <c r="B370">
        <v>0</v>
      </c>
      <c r="C370">
        <v>245</v>
      </c>
      <c r="D370">
        <v>1089168</v>
      </c>
      <c r="E370">
        <v>338790.70997299999</v>
      </c>
    </row>
    <row r="371" spans="1:5" x14ac:dyDescent="0.3">
      <c r="A371">
        <v>370</v>
      </c>
      <c r="B371">
        <v>0</v>
      </c>
      <c r="C371">
        <v>250</v>
      </c>
      <c r="D371">
        <v>1089873</v>
      </c>
      <c r="E371">
        <v>339489.09643600002</v>
      </c>
    </row>
    <row r="372" spans="1:5" x14ac:dyDescent="0.3">
      <c r="A372">
        <v>371</v>
      </c>
      <c r="B372">
        <v>0</v>
      </c>
      <c r="C372">
        <v>255</v>
      </c>
      <c r="D372">
        <v>1092189</v>
      </c>
      <c r="E372">
        <v>339684.798144</v>
      </c>
    </row>
    <row r="373" spans="1:5" x14ac:dyDescent="0.3">
      <c r="A373">
        <v>372</v>
      </c>
      <c r="B373">
        <v>0</v>
      </c>
      <c r="C373">
        <v>260</v>
      </c>
      <c r="D373">
        <v>1094563</v>
      </c>
      <c r="E373">
        <v>339861.66168600001</v>
      </c>
    </row>
    <row r="374" spans="1:5" x14ac:dyDescent="0.3">
      <c r="A374">
        <v>373</v>
      </c>
      <c r="B374">
        <v>0</v>
      </c>
      <c r="C374">
        <v>265</v>
      </c>
      <c r="D374">
        <v>1095298</v>
      </c>
      <c r="E374">
        <v>340546.59097299998</v>
      </c>
    </row>
    <row r="375" spans="1:5" x14ac:dyDescent="0.3">
      <c r="A375">
        <v>374</v>
      </c>
      <c r="B375">
        <v>0</v>
      </c>
      <c r="C375">
        <v>270</v>
      </c>
      <c r="D375">
        <v>1097698</v>
      </c>
      <c r="E375">
        <v>340713.01942800003</v>
      </c>
    </row>
    <row r="376" spans="1:5" x14ac:dyDescent="0.3">
      <c r="A376">
        <v>375</v>
      </c>
      <c r="B376">
        <v>0</v>
      </c>
      <c r="C376">
        <v>275</v>
      </c>
      <c r="D376">
        <v>1098202</v>
      </c>
      <c r="E376">
        <v>341467.23462499998</v>
      </c>
    </row>
    <row r="377" spans="1:5" x14ac:dyDescent="0.3">
      <c r="A377">
        <v>376</v>
      </c>
      <c r="B377">
        <v>0</v>
      </c>
      <c r="C377">
        <v>280</v>
      </c>
      <c r="D377">
        <v>1100474</v>
      </c>
      <c r="E377">
        <v>341670.95269900002</v>
      </c>
    </row>
    <row r="378" spans="1:5" x14ac:dyDescent="0.3">
      <c r="A378">
        <v>377</v>
      </c>
      <c r="B378">
        <v>0</v>
      </c>
      <c r="C378">
        <v>285</v>
      </c>
      <c r="D378">
        <v>1102862</v>
      </c>
      <c r="E378">
        <v>341837.87273499998</v>
      </c>
    </row>
    <row r="379" spans="1:5" x14ac:dyDescent="0.3">
      <c r="A379">
        <v>378</v>
      </c>
      <c r="B379">
        <v>0</v>
      </c>
      <c r="C379">
        <v>290</v>
      </c>
      <c r="D379">
        <v>1103543</v>
      </c>
      <c r="E379">
        <v>342533.09567499999</v>
      </c>
    </row>
    <row r="380" spans="1:5" x14ac:dyDescent="0.3">
      <c r="A380">
        <v>379</v>
      </c>
      <c r="B380">
        <v>0</v>
      </c>
      <c r="C380">
        <v>295</v>
      </c>
      <c r="D380">
        <v>1105909</v>
      </c>
      <c r="E380">
        <v>342704.50823699997</v>
      </c>
    </row>
    <row r="381" spans="1:5" x14ac:dyDescent="0.3">
      <c r="A381">
        <v>380</v>
      </c>
      <c r="B381">
        <v>0</v>
      </c>
      <c r="C381">
        <v>300</v>
      </c>
      <c r="D381">
        <v>1108403</v>
      </c>
      <c r="E381">
        <v>342835.59319099999</v>
      </c>
    </row>
    <row r="382" spans="1:5" x14ac:dyDescent="0.3">
      <c r="A382">
        <v>381</v>
      </c>
      <c r="B382">
        <v>0</v>
      </c>
      <c r="C382">
        <v>305</v>
      </c>
      <c r="D382">
        <v>1109134</v>
      </c>
      <c r="E382">
        <v>343511.243907</v>
      </c>
    </row>
    <row r="383" spans="1:5" x14ac:dyDescent="0.3">
      <c r="A383">
        <v>382</v>
      </c>
      <c r="B383">
        <v>0</v>
      </c>
      <c r="C383">
        <v>310</v>
      </c>
      <c r="D383">
        <v>1112841</v>
      </c>
      <c r="E383">
        <v>343265.56983400002</v>
      </c>
    </row>
    <row r="384" spans="1:5" x14ac:dyDescent="0.3">
      <c r="A384">
        <v>383</v>
      </c>
      <c r="B384">
        <v>0</v>
      </c>
      <c r="C384">
        <v>315</v>
      </c>
      <c r="D384">
        <v>1117279</v>
      </c>
      <c r="E384">
        <v>342797.099024</v>
      </c>
    </row>
    <row r="385" spans="1:5" x14ac:dyDescent="0.3">
      <c r="A385">
        <v>384</v>
      </c>
      <c r="B385">
        <v>0</v>
      </c>
      <c r="C385">
        <v>0</v>
      </c>
      <c r="D385">
        <v>1119698</v>
      </c>
      <c r="E385">
        <v>342949.61677199998</v>
      </c>
    </row>
    <row r="386" spans="1:5" x14ac:dyDescent="0.3">
      <c r="A386">
        <v>385</v>
      </c>
      <c r="B386">
        <v>0</v>
      </c>
      <c r="C386">
        <v>6</v>
      </c>
      <c r="D386">
        <v>1120706</v>
      </c>
      <c r="E386">
        <v>343533.45123499999</v>
      </c>
    </row>
    <row r="387" spans="1:5" x14ac:dyDescent="0.3">
      <c r="A387">
        <v>386</v>
      </c>
      <c r="B387">
        <v>0</v>
      </c>
      <c r="C387">
        <v>12</v>
      </c>
      <c r="D387">
        <v>1122768</v>
      </c>
      <c r="E387">
        <v>343793.19681400002</v>
      </c>
    </row>
    <row r="388" spans="1:5" x14ac:dyDescent="0.3">
      <c r="A388">
        <v>387</v>
      </c>
      <c r="B388">
        <v>0</v>
      </c>
      <c r="C388">
        <v>18</v>
      </c>
      <c r="D388">
        <v>1125188</v>
      </c>
      <c r="E388">
        <v>343942.52338299999</v>
      </c>
    </row>
    <row r="389" spans="1:5" x14ac:dyDescent="0.3">
      <c r="A389">
        <v>388</v>
      </c>
      <c r="B389">
        <v>0</v>
      </c>
      <c r="C389">
        <v>24</v>
      </c>
      <c r="D389">
        <v>1125927</v>
      </c>
      <c r="E389">
        <v>344604.93442300003</v>
      </c>
    </row>
    <row r="390" spans="1:5" x14ac:dyDescent="0.3">
      <c r="A390">
        <v>389</v>
      </c>
      <c r="B390">
        <v>0</v>
      </c>
      <c r="C390">
        <v>30</v>
      </c>
      <c r="D390">
        <v>1128494</v>
      </c>
      <c r="E390">
        <v>344707.19383499998</v>
      </c>
    </row>
    <row r="391" spans="1:5" x14ac:dyDescent="0.3">
      <c r="A391">
        <v>390</v>
      </c>
      <c r="B391">
        <v>0</v>
      </c>
      <c r="C391">
        <v>36</v>
      </c>
      <c r="D391">
        <v>1130897</v>
      </c>
      <c r="E391">
        <v>344858.99246400001</v>
      </c>
    </row>
    <row r="392" spans="1:5" x14ac:dyDescent="0.3">
      <c r="A392">
        <v>391</v>
      </c>
      <c r="B392">
        <v>0</v>
      </c>
      <c r="C392">
        <v>42</v>
      </c>
      <c r="D392">
        <v>1131597</v>
      </c>
      <c r="E392">
        <v>345529.37132199999</v>
      </c>
    </row>
    <row r="393" spans="1:5" x14ac:dyDescent="0.3">
      <c r="A393">
        <v>392</v>
      </c>
      <c r="B393">
        <v>0</v>
      </c>
      <c r="C393">
        <v>48</v>
      </c>
      <c r="D393">
        <v>1133918</v>
      </c>
      <c r="E393">
        <v>345704.010343</v>
      </c>
    </row>
    <row r="394" spans="1:5" x14ac:dyDescent="0.3">
      <c r="A394">
        <v>393</v>
      </c>
      <c r="B394">
        <v>0</v>
      </c>
      <c r="C394">
        <v>54</v>
      </c>
      <c r="D394">
        <v>1136319</v>
      </c>
      <c r="E394">
        <v>345853.58512900001</v>
      </c>
    </row>
    <row r="395" spans="1:5" x14ac:dyDescent="0.3">
      <c r="A395">
        <v>394</v>
      </c>
      <c r="B395">
        <v>0</v>
      </c>
      <c r="C395">
        <v>60</v>
      </c>
      <c r="D395">
        <v>1137062</v>
      </c>
      <c r="E395">
        <v>346507.05062699999</v>
      </c>
    </row>
    <row r="396" spans="1:5" x14ac:dyDescent="0.3">
      <c r="A396">
        <v>395</v>
      </c>
      <c r="B396">
        <v>0</v>
      </c>
      <c r="C396">
        <v>66</v>
      </c>
      <c r="D396">
        <v>1139383</v>
      </c>
      <c r="E396">
        <v>346678.86040100001</v>
      </c>
    </row>
    <row r="397" spans="1:5" x14ac:dyDescent="0.3">
      <c r="A397">
        <v>396</v>
      </c>
      <c r="B397">
        <v>0</v>
      </c>
      <c r="C397">
        <v>72</v>
      </c>
      <c r="D397">
        <v>1140098</v>
      </c>
      <c r="E397">
        <v>347338.56212399999</v>
      </c>
    </row>
    <row r="398" spans="1:5" x14ac:dyDescent="0.3">
      <c r="A398">
        <v>397</v>
      </c>
      <c r="B398">
        <v>0</v>
      </c>
      <c r="C398">
        <v>78</v>
      </c>
      <c r="D398">
        <v>1142537</v>
      </c>
      <c r="E398">
        <v>347472.33568800002</v>
      </c>
    </row>
    <row r="399" spans="1:5" x14ac:dyDescent="0.3">
      <c r="A399">
        <v>398</v>
      </c>
      <c r="B399">
        <v>0</v>
      </c>
      <c r="C399">
        <v>84</v>
      </c>
      <c r="D399">
        <v>1144911</v>
      </c>
      <c r="E399">
        <v>347625.27393000002</v>
      </c>
    </row>
    <row r="400" spans="1:5" x14ac:dyDescent="0.3">
      <c r="A400">
        <v>399</v>
      </c>
      <c r="B400">
        <v>0</v>
      </c>
      <c r="C400">
        <v>90</v>
      </c>
      <c r="D400">
        <v>1145603</v>
      </c>
      <c r="E400">
        <v>348288.19407799997</v>
      </c>
    </row>
    <row r="401" spans="1:5" x14ac:dyDescent="0.3">
      <c r="A401">
        <v>400</v>
      </c>
      <c r="B401">
        <v>0</v>
      </c>
      <c r="C401">
        <v>96</v>
      </c>
      <c r="D401">
        <v>1148024</v>
      </c>
      <c r="E401">
        <v>348424.77160799998</v>
      </c>
    </row>
    <row r="402" spans="1:5" x14ac:dyDescent="0.3">
      <c r="A402">
        <v>401</v>
      </c>
      <c r="B402">
        <v>0</v>
      </c>
      <c r="C402">
        <v>102</v>
      </c>
      <c r="D402">
        <v>1203603</v>
      </c>
      <c r="E402">
        <v>333166.33474700002</v>
      </c>
    </row>
    <row r="403" spans="1:5" x14ac:dyDescent="0.3">
      <c r="A403">
        <v>402</v>
      </c>
      <c r="B403">
        <v>0</v>
      </c>
      <c r="C403">
        <v>108</v>
      </c>
      <c r="D403">
        <v>1204307</v>
      </c>
      <c r="E403">
        <v>333801.92924199998</v>
      </c>
    </row>
    <row r="404" spans="1:5" x14ac:dyDescent="0.3">
      <c r="A404">
        <v>403</v>
      </c>
      <c r="B404">
        <v>0</v>
      </c>
      <c r="C404">
        <v>114</v>
      </c>
      <c r="D404">
        <v>1206486</v>
      </c>
      <c r="E404">
        <v>334027.91246600001</v>
      </c>
    </row>
    <row r="405" spans="1:5" x14ac:dyDescent="0.3">
      <c r="A405">
        <v>404</v>
      </c>
      <c r="B405">
        <v>0</v>
      </c>
      <c r="C405">
        <v>120</v>
      </c>
      <c r="D405">
        <v>1208738</v>
      </c>
      <c r="E405">
        <v>334232.894142</v>
      </c>
    </row>
    <row r="406" spans="1:5" x14ac:dyDescent="0.3">
      <c r="A406">
        <v>405</v>
      </c>
      <c r="B406">
        <v>0</v>
      </c>
      <c r="C406">
        <v>126</v>
      </c>
      <c r="D406">
        <v>1209368</v>
      </c>
      <c r="E406">
        <v>334885.65928700002</v>
      </c>
    </row>
    <row r="407" spans="1:5" x14ac:dyDescent="0.3">
      <c r="A407">
        <v>406</v>
      </c>
      <c r="B407">
        <v>0</v>
      </c>
      <c r="C407">
        <v>132</v>
      </c>
      <c r="D407">
        <v>1211566</v>
      </c>
      <c r="E407">
        <v>335103.49415500002</v>
      </c>
    </row>
    <row r="408" spans="1:5" x14ac:dyDescent="0.3">
      <c r="A408">
        <v>407</v>
      </c>
      <c r="B408">
        <v>0</v>
      </c>
      <c r="C408">
        <v>138</v>
      </c>
      <c r="D408">
        <v>1212196</v>
      </c>
      <c r="E408">
        <v>335754.28396099998</v>
      </c>
    </row>
    <row r="409" spans="1:5" x14ac:dyDescent="0.3">
      <c r="A409">
        <v>408</v>
      </c>
      <c r="B409">
        <v>0</v>
      </c>
      <c r="C409">
        <v>144</v>
      </c>
      <c r="D409">
        <v>1214527</v>
      </c>
      <c r="E409">
        <v>335933.24808799999</v>
      </c>
    </row>
    <row r="410" spans="1:5" x14ac:dyDescent="0.3">
      <c r="A410">
        <v>409</v>
      </c>
      <c r="B410">
        <v>0</v>
      </c>
      <c r="C410">
        <v>150</v>
      </c>
      <c r="D410">
        <v>1216796</v>
      </c>
      <c r="E410">
        <v>336128.65262499999</v>
      </c>
    </row>
    <row r="411" spans="1:5" x14ac:dyDescent="0.3">
      <c r="A411">
        <v>410</v>
      </c>
      <c r="B411">
        <v>0</v>
      </c>
      <c r="C411">
        <v>156</v>
      </c>
      <c r="D411">
        <v>1217498</v>
      </c>
      <c r="E411">
        <v>336756.20000999997</v>
      </c>
    </row>
    <row r="412" spans="1:5" x14ac:dyDescent="0.3">
      <c r="A412">
        <v>411</v>
      </c>
      <c r="B412">
        <v>0</v>
      </c>
      <c r="C412">
        <v>162</v>
      </c>
      <c r="D412">
        <v>1219809</v>
      </c>
      <c r="E412">
        <v>336937.99603099999</v>
      </c>
    </row>
    <row r="413" spans="1:5" x14ac:dyDescent="0.3">
      <c r="A413">
        <v>412</v>
      </c>
      <c r="B413">
        <v>0</v>
      </c>
      <c r="C413">
        <v>168</v>
      </c>
      <c r="D413">
        <v>1222136</v>
      </c>
      <c r="E413">
        <v>337114.69099999999</v>
      </c>
    </row>
    <row r="414" spans="1:5" x14ac:dyDescent="0.3">
      <c r="A414">
        <v>413</v>
      </c>
      <c r="B414">
        <v>0</v>
      </c>
      <c r="C414">
        <v>174</v>
      </c>
      <c r="D414">
        <v>1222833</v>
      </c>
      <c r="E414">
        <v>337740.31286399998</v>
      </c>
    </row>
    <row r="415" spans="1:5" x14ac:dyDescent="0.3">
      <c r="A415">
        <v>414</v>
      </c>
      <c r="B415">
        <v>0</v>
      </c>
      <c r="C415">
        <v>180</v>
      </c>
      <c r="D415">
        <v>1225246</v>
      </c>
      <c r="E415">
        <v>337891.329578</v>
      </c>
    </row>
    <row r="416" spans="1:5" x14ac:dyDescent="0.3">
      <c r="A416">
        <v>415</v>
      </c>
      <c r="B416">
        <v>0</v>
      </c>
      <c r="C416">
        <v>186</v>
      </c>
      <c r="D416">
        <v>1227563</v>
      </c>
      <c r="E416">
        <v>338068.188761</v>
      </c>
    </row>
    <row r="417" spans="1:5" x14ac:dyDescent="0.3">
      <c r="A417">
        <v>416</v>
      </c>
      <c r="B417">
        <v>0</v>
      </c>
      <c r="C417">
        <v>192</v>
      </c>
      <c r="D417">
        <v>1228259</v>
      </c>
      <c r="E417">
        <v>338690.78101600002</v>
      </c>
    </row>
    <row r="418" spans="1:5" x14ac:dyDescent="0.3">
      <c r="A418">
        <v>417</v>
      </c>
      <c r="B418">
        <v>0</v>
      </c>
      <c r="C418">
        <v>198</v>
      </c>
      <c r="D418">
        <v>1230579</v>
      </c>
      <c r="E418">
        <v>338864.875802</v>
      </c>
    </row>
    <row r="419" spans="1:5" x14ac:dyDescent="0.3">
      <c r="A419">
        <v>418</v>
      </c>
      <c r="B419">
        <v>0</v>
      </c>
      <c r="C419">
        <v>204</v>
      </c>
      <c r="D419">
        <v>1231278</v>
      </c>
      <c r="E419">
        <v>339484.66552600003</v>
      </c>
    </row>
    <row r="420" spans="1:5" x14ac:dyDescent="0.3">
      <c r="A420">
        <v>419</v>
      </c>
      <c r="B420">
        <v>0</v>
      </c>
      <c r="C420">
        <v>210</v>
      </c>
      <c r="D420">
        <v>1233499</v>
      </c>
      <c r="E420">
        <v>339684.10189200001</v>
      </c>
    </row>
    <row r="421" spans="1:5" x14ac:dyDescent="0.3">
      <c r="A421">
        <v>420</v>
      </c>
      <c r="B421">
        <v>0</v>
      </c>
      <c r="C421">
        <v>216</v>
      </c>
      <c r="D421">
        <v>1235697</v>
      </c>
      <c r="E421">
        <v>339889.14758200001</v>
      </c>
    </row>
    <row r="422" spans="1:5" x14ac:dyDescent="0.3">
      <c r="A422">
        <v>421</v>
      </c>
      <c r="B422">
        <v>0</v>
      </c>
      <c r="C422">
        <v>222</v>
      </c>
      <c r="D422">
        <v>1236324</v>
      </c>
      <c r="E422">
        <v>340525.62273300003</v>
      </c>
    </row>
    <row r="423" spans="1:5" x14ac:dyDescent="0.3">
      <c r="A423">
        <v>422</v>
      </c>
      <c r="B423">
        <v>0</v>
      </c>
      <c r="C423">
        <v>228</v>
      </c>
      <c r="D423">
        <v>1238621</v>
      </c>
      <c r="E423">
        <v>340701.47365499998</v>
      </c>
    </row>
    <row r="424" spans="1:5" x14ac:dyDescent="0.3">
      <c r="A424">
        <v>423</v>
      </c>
      <c r="B424">
        <v>0</v>
      </c>
      <c r="C424">
        <v>234</v>
      </c>
      <c r="D424">
        <v>1241943</v>
      </c>
      <c r="E424">
        <v>340595.34133199998</v>
      </c>
    </row>
    <row r="425" spans="1:5" x14ac:dyDescent="0.3">
      <c r="A425">
        <v>424</v>
      </c>
      <c r="B425">
        <v>0</v>
      </c>
      <c r="C425">
        <v>240</v>
      </c>
      <c r="D425">
        <v>1242636</v>
      </c>
      <c r="E425">
        <v>341210.13715999998</v>
      </c>
    </row>
    <row r="426" spans="1:5" x14ac:dyDescent="0.3">
      <c r="A426">
        <v>425</v>
      </c>
      <c r="B426">
        <v>0</v>
      </c>
      <c r="C426">
        <v>246</v>
      </c>
      <c r="D426">
        <v>1244953</v>
      </c>
      <c r="E426">
        <v>341378.349223</v>
      </c>
    </row>
    <row r="427" spans="1:5" x14ac:dyDescent="0.3">
      <c r="A427">
        <v>426</v>
      </c>
      <c r="B427">
        <v>0</v>
      </c>
      <c r="C427">
        <v>252</v>
      </c>
      <c r="D427">
        <v>1245647</v>
      </c>
      <c r="E427">
        <v>341990.94928200002</v>
      </c>
    </row>
    <row r="428" spans="1:5" x14ac:dyDescent="0.3">
      <c r="A428">
        <v>427</v>
      </c>
      <c r="B428">
        <v>0</v>
      </c>
      <c r="C428">
        <v>258</v>
      </c>
      <c r="D428">
        <v>1248168</v>
      </c>
      <c r="E428">
        <v>342101.38378799998</v>
      </c>
    </row>
    <row r="429" spans="1:5" x14ac:dyDescent="0.3">
      <c r="A429">
        <v>428</v>
      </c>
      <c r="B429">
        <v>0</v>
      </c>
      <c r="C429">
        <v>264</v>
      </c>
      <c r="D429">
        <v>1250499</v>
      </c>
      <c r="E429">
        <v>342263.36846299999</v>
      </c>
    </row>
    <row r="430" spans="1:5" x14ac:dyDescent="0.3">
      <c r="A430">
        <v>429</v>
      </c>
      <c r="B430">
        <v>0</v>
      </c>
      <c r="C430">
        <v>270</v>
      </c>
      <c r="D430">
        <v>1251193</v>
      </c>
      <c r="E430">
        <v>342872.76223599998</v>
      </c>
    </row>
    <row r="431" spans="1:5" x14ac:dyDescent="0.3">
      <c r="A431">
        <v>430</v>
      </c>
      <c r="B431">
        <v>0</v>
      </c>
      <c r="C431">
        <v>276</v>
      </c>
      <c r="D431">
        <v>1256924</v>
      </c>
      <c r="E431">
        <v>342105.011918</v>
      </c>
    </row>
    <row r="432" spans="1:5" x14ac:dyDescent="0.3">
      <c r="A432">
        <v>431</v>
      </c>
      <c r="B432">
        <v>0</v>
      </c>
      <c r="C432">
        <v>282</v>
      </c>
      <c r="D432">
        <v>1259218</v>
      </c>
      <c r="E432">
        <v>342275.92045199999</v>
      </c>
    </row>
    <row r="433" spans="1:5" x14ac:dyDescent="0.3">
      <c r="A433">
        <v>432</v>
      </c>
      <c r="B433">
        <v>0</v>
      </c>
      <c r="C433">
        <v>288</v>
      </c>
      <c r="D433">
        <v>1259888</v>
      </c>
      <c r="E433">
        <v>342887.62175699999</v>
      </c>
    </row>
    <row r="434" spans="1:5" x14ac:dyDescent="0.3">
      <c r="A434">
        <v>433</v>
      </c>
      <c r="B434">
        <v>0</v>
      </c>
      <c r="C434">
        <v>294</v>
      </c>
      <c r="D434">
        <v>1262261</v>
      </c>
      <c r="E434">
        <v>343035.23597699997</v>
      </c>
    </row>
    <row r="435" spans="1:5" x14ac:dyDescent="0.3">
      <c r="A435">
        <v>434</v>
      </c>
      <c r="B435">
        <v>0</v>
      </c>
      <c r="C435">
        <v>300</v>
      </c>
      <c r="D435">
        <v>1267777</v>
      </c>
      <c r="E435">
        <v>342331.49836299999</v>
      </c>
    </row>
    <row r="436" spans="1:5" x14ac:dyDescent="0.3">
      <c r="A436">
        <v>435</v>
      </c>
      <c r="B436">
        <v>0</v>
      </c>
      <c r="C436">
        <v>306</v>
      </c>
      <c r="D436">
        <v>1268523</v>
      </c>
      <c r="E436">
        <v>342918.49655099999</v>
      </c>
    </row>
    <row r="437" spans="1:5" x14ac:dyDescent="0.3">
      <c r="A437">
        <v>436</v>
      </c>
      <c r="B437">
        <v>0</v>
      </c>
      <c r="C437">
        <v>312</v>
      </c>
      <c r="D437">
        <v>1270909</v>
      </c>
      <c r="E437">
        <v>343061.54099200002</v>
      </c>
    </row>
    <row r="438" spans="1:5" x14ac:dyDescent="0.3">
      <c r="A438">
        <v>437</v>
      </c>
      <c r="B438">
        <v>0</v>
      </c>
      <c r="C438">
        <v>318</v>
      </c>
      <c r="D438">
        <v>1271647</v>
      </c>
      <c r="E438">
        <v>343648.82707200001</v>
      </c>
    </row>
    <row r="439" spans="1:5" x14ac:dyDescent="0.3">
      <c r="A439">
        <v>438</v>
      </c>
      <c r="B439">
        <v>0</v>
      </c>
      <c r="C439">
        <v>324</v>
      </c>
      <c r="D439">
        <v>1273944</v>
      </c>
      <c r="E439">
        <v>343814.17079599999</v>
      </c>
    </row>
    <row r="440" spans="1:5" x14ac:dyDescent="0.3">
      <c r="A440">
        <v>439</v>
      </c>
      <c r="B440">
        <v>0</v>
      </c>
      <c r="C440">
        <v>330</v>
      </c>
      <c r="D440">
        <v>1276542</v>
      </c>
      <c r="E440">
        <v>343897.81143100001</v>
      </c>
    </row>
    <row r="441" spans="1:5" x14ac:dyDescent="0.3">
      <c r="A441">
        <v>440</v>
      </c>
      <c r="B441">
        <v>0</v>
      </c>
      <c r="C441">
        <v>336</v>
      </c>
      <c r="D441">
        <v>1277228</v>
      </c>
      <c r="E441">
        <v>344496.04925699998</v>
      </c>
    </row>
    <row r="442" spans="1:5" x14ac:dyDescent="0.3">
      <c r="A442">
        <v>441</v>
      </c>
      <c r="B442">
        <v>0</v>
      </c>
      <c r="C442">
        <v>342</v>
      </c>
      <c r="D442">
        <v>1279554</v>
      </c>
      <c r="E442">
        <v>344651.33945099998</v>
      </c>
    </row>
    <row r="443" spans="1:5" x14ac:dyDescent="0.3">
      <c r="A443">
        <v>442</v>
      </c>
      <c r="B443">
        <v>0</v>
      </c>
      <c r="C443">
        <v>348</v>
      </c>
      <c r="D443">
        <v>1282266</v>
      </c>
      <c r="E443">
        <v>344702.269264</v>
      </c>
    </row>
    <row r="444" spans="1:5" x14ac:dyDescent="0.3">
      <c r="A444">
        <v>443</v>
      </c>
      <c r="B444">
        <v>0</v>
      </c>
      <c r="C444">
        <v>354</v>
      </c>
      <c r="D444">
        <v>1282766</v>
      </c>
      <c r="E444">
        <v>345347.47568899998</v>
      </c>
    </row>
    <row r="445" spans="1:5" x14ac:dyDescent="0.3">
      <c r="A445">
        <v>444</v>
      </c>
      <c r="B445">
        <v>0</v>
      </c>
      <c r="C445">
        <v>360</v>
      </c>
      <c r="D445">
        <v>1286287</v>
      </c>
      <c r="E445">
        <v>345179.57500900002</v>
      </c>
    </row>
    <row r="446" spans="1:5" x14ac:dyDescent="0.3">
      <c r="A446">
        <v>445</v>
      </c>
      <c r="B446">
        <v>0</v>
      </c>
      <c r="C446">
        <v>366</v>
      </c>
      <c r="D446">
        <v>1288919</v>
      </c>
      <c r="E446">
        <v>345250.55492199998</v>
      </c>
    </row>
    <row r="447" spans="1:5" x14ac:dyDescent="0.3">
      <c r="A447">
        <v>446</v>
      </c>
      <c r="B447">
        <v>0</v>
      </c>
      <c r="C447">
        <v>372</v>
      </c>
      <c r="D447">
        <v>1289481</v>
      </c>
      <c r="E447">
        <v>345875.58870600001</v>
      </c>
    </row>
    <row r="448" spans="1:5" x14ac:dyDescent="0.3">
      <c r="A448">
        <v>447</v>
      </c>
      <c r="B448">
        <v>0</v>
      </c>
      <c r="C448">
        <v>378</v>
      </c>
      <c r="D448">
        <v>1291808</v>
      </c>
      <c r="E448">
        <v>346026.65411599999</v>
      </c>
    </row>
    <row r="449" spans="1:5" x14ac:dyDescent="0.3">
      <c r="A449">
        <v>448</v>
      </c>
      <c r="B449">
        <v>0</v>
      </c>
      <c r="C449">
        <v>0</v>
      </c>
      <c r="D449">
        <v>1294551</v>
      </c>
      <c r="E449">
        <v>346065.93328499998</v>
      </c>
    </row>
    <row r="450" spans="1:5" x14ac:dyDescent="0.3">
      <c r="A450">
        <v>449</v>
      </c>
      <c r="B450">
        <v>0</v>
      </c>
      <c r="C450">
        <v>7</v>
      </c>
      <c r="D450">
        <v>1296704</v>
      </c>
      <c r="E450">
        <v>346262.52406099997</v>
      </c>
    </row>
    <row r="451" spans="1:5" x14ac:dyDescent="0.3">
      <c r="A451">
        <v>450</v>
      </c>
      <c r="B451">
        <v>0</v>
      </c>
      <c r="C451">
        <v>14</v>
      </c>
      <c r="D451">
        <v>1297421</v>
      </c>
      <c r="E451">
        <v>346841.92717699998</v>
      </c>
    </row>
    <row r="452" spans="1:5" x14ac:dyDescent="0.3">
      <c r="A452">
        <v>451</v>
      </c>
      <c r="B452">
        <v>0</v>
      </c>
      <c r="C452">
        <v>21</v>
      </c>
      <c r="D452">
        <v>1372424</v>
      </c>
      <c r="E452">
        <v>328615.64647699997</v>
      </c>
    </row>
    <row r="453" spans="1:5" x14ac:dyDescent="0.3">
      <c r="A453">
        <v>452</v>
      </c>
      <c r="B453">
        <v>0</v>
      </c>
      <c r="C453">
        <v>28</v>
      </c>
      <c r="D453">
        <v>1374752</v>
      </c>
      <c r="E453">
        <v>328786.57386900001</v>
      </c>
    </row>
    <row r="454" spans="1:5" x14ac:dyDescent="0.3">
      <c r="A454">
        <v>453</v>
      </c>
      <c r="B454">
        <v>0</v>
      </c>
      <c r="C454">
        <v>35</v>
      </c>
      <c r="D454">
        <v>1375444</v>
      </c>
      <c r="E454">
        <v>329348.19592799997</v>
      </c>
    </row>
    <row r="455" spans="1:5" x14ac:dyDescent="0.3">
      <c r="A455">
        <v>454</v>
      </c>
      <c r="B455">
        <v>0</v>
      </c>
      <c r="C455">
        <v>42</v>
      </c>
      <c r="D455">
        <v>1377722</v>
      </c>
      <c r="E455">
        <v>329529.46966100001</v>
      </c>
    </row>
    <row r="456" spans="1:5" x14ac:dyDescent="0.3">
      <c r="A456">
        <v>455</v>
      </c>
      <c r="B456">
        <v>0</v>
      </c>
      <c r="C456">
        <v>49</v>
      </c>
      <c r="D456">
        <v>1379946</v>
      </c>
      <c r="E456">
        <v>329723.04713399999</v>
      </c>
    </row>
    <row r="457" spans="1:5" x14ac:dyDescent="0.3">
      <c r="A457">
        <v>456</v>
      </c>
      <c r="B457">
        <v>0</v>
      </c>
      <c r="C457">
        <v>56</v>
      </c>
      <c r="D457">
        <v>1380639</v>
      </c>
      <c r="E457">
        <v>330281.84775299998</v>
      </c>
    </row>
    <row r="458" spans="1:5" x14ac:dyDescent="0.3">
      <c r="A458">
        <v>457</v>
      </c>
      <c r="B458">
        <v>0</v>
      </c>
      <c r="C458">
        <v>63</v>
      </c>
      <c r="D458">
        <v>1382907</v>
      </c>
      <c r="E458">
        <v>330463.292181</v>
      </c>
    </row>
    <row r="459" spans="1:5" x14ac:dyDescent="0.3">
      <c r="A459">
        <v>458</v>
      </c>
      <c r="B459">
        <v>0</v>
      </c>
      <c r="C459">
        <v>70</v>
      </c>
      <c r="D459">
        <v>1383607</v>
      </c>
      <c r="E459">
        <v>331018.85145100002</v>
      </c>
    </row>
    <row r="460" spans="1:5" x14ac:dyDescent="0.3">
      <c r="A460">
        <v>459</v>
      </c>
      <c r="B460">
        <v>0</v>
      </c>
      <c r="C460">
        <v>77</v>
      </c>
      <c r="D460">
        <v>1385951</v>
      </c>
      <c r="E460">
        <v>331180.53957199998</v>
      </c>
    </row>
    <row r="461" spans="1:5" x14ac:dyDescent="0.3">
      <c r="A461">
        <v>460</v>
      </c>
      <c r="B461">
        <v>0</v>
      </c>
      <c r="C461">
        <v>84</v>
      </c>
      <c r="D461">
        <v>1388302</v>
      </c>
      <c r="E461">
        <v>331340.01103499997</v>
      </c>
    </row>
    <row r="462" spans="1:5" x14ac:dyDescent="0.3">
      <c r="A462">
        <v>461</v>
      </c>
      <c r="B462">
        <v>0</v>
      </c>
      <c r="C462">
        <v>91</v>
      </c>
      <c r="D462">
        <v>1389006</v>
      </c>
      <c r="E462">
        <v>331892.01486499998</v>
      </c>
    </row>
    <row r="463" spans="1:5" x14ac:dyDescent="0.3">
      <c r="A463">
        <v>462</v>
      </c>
      <c r="B463">
        <v>0</v>
      </c>
      <c r="C463">
        <v>98</v>
      </c>
      <c r="D463">
        <v>1391317</v>
      </c>
      <c r="E463">
        <v>332059.48033400002</v>
      </c>
    </row>
    <row r="464" spans="1:5" x14ac:dyDescent="0.3">
      <c r="A464">
        <v>463</v>
      </c>
      <c r="B464">
        <v>0</v>
      </c>
      <c r="C464">
        <v>105</v>
      </c>
      <c r="D464">
        <v>1393667</v>
      </c>
      <c r="E464">
        <v>332217.09346599999</v>
      </c>
    </row>
    <row r="465" spans="1:5" x14ac:dyDescent="0.3">
      <c r="A465">
        <v>464</v>
      </c>
      <c r="B465">
        <v>0</v>
      </c>
      <c r="C465">
        <v>112</v>
      </c>
      <c r="D465">
        <v>1394362</v>
      </c>
      <c r="E465">
        <v>332768.67843500001</v>
      </c>
    </row>
    <row r="466" spans="1:5" x14ac:dyDescent="0.3">
      <c r="A466">
        <v>465</v>
      </c>
      <c r="B466">
        <v>0</v>
      </c>
      <c r="C466">
        <v>119</v>
      </c>
      <c r="D466">
        <v>1397589</v>
      </c>
      <c r="E466">
        <v>332715.84135300003</v>
      </c>
    </row>
    <row r="467" spans="1:5" x14ac:dyDescent="0.3">
      <c r="A467">
        <v>466</v>
      </c>
      <c r="B467">
        <v>0</v>
      </c>
      <c r="C467">
        <v>126</v>
      </c>
      <c r="D467">
        <v>1400036</v>
      </c>
      <c r="E467">
        <v>332848.58389399998</v>
      </c>
    </row>
    <row r="468" spans="1:5" x14ac:dyDescent="0.3">
      <c r="A468">
        <v>467</v>
      </c>
      <c r="B468">
        <v>0</v>
      </c>
      <c r="C468">
        <v>133</v>
      </c>
      <c r="D468">
        <v>1400967</v>
      </c>
      <c r="E468">
        <v>333341.18505299999</v>
      </c>
    </row>
    <row r="469" spans="1:5" x14ac:dyDescent="0.3">
      <c r="A469">
        <v>468</v>
      </c>
      <c r="B469">
        <v>0</v>
      </c>
      <c r="C469">
        <v>140</v>
      </c>
      <c r="D469">
        <v>1403504</v>
      </c>
      <c r="E469">
        <v>333451.13373399997</v>
      </c>
    </row>
    <row r="470" spans="1:5" x14ac:dyDescent="0.3">
      <c r="A470">
        <v>469</v>
      </c>
      <c r="B470">
        <v>0</v>
      </c>
      <c r="C470">
        <v>147</v>
      </c>
      <c r="D470">
        <v>1403922</v>
      </c>
      <c r="E470">
        <v>334064.14316500002</v>
      </c>
    </row>
    <row r="471" spans="1:5" x14ac:dyDescent="0.3">
      <c r="A471">
        <v>470</v>
      </c>
      <c r="B471">
        <v>0</v>
      </c>
      <c r="C471">
        <v>154</v>
      </c>
      <c r="D471">
        <v>1406229</v>
      </c>
      <c r="E471">
        <v>334227.21334900003</v>
      </c>
    </row>
    <row r="472" spans="1:5" x14ac:dyDescent="0.3">
      <c r="A472">
        <v>471</v>
      </c>
      <c r="B472">
        <v>0</v>
      </c>
      <c r="C472">
        <v>161</v>
      </c>
      <c r="D472">
        <v>1408577</v>
      </c>
      <c r="E472">
        <v>334380.01614399999</v>
      </c>
    </row>
    <row r="473" spans="1:5" x14ac:dyDescent="0.3">
      <c r="A473">
        <v>472</v>
      </c>
      <c r="B473">
        <v>0</v>
      </c>
      <c r="C473">
        <v>168</v>
      </c>
      <c r="D473">
        <v>1409306</v>
      </c>
      <c r="E473">
        <v>334916.61853400001</v>
      </c>
    </row>
    <row r="474" spans="1:5" x14ac:dyDescent="0.3">
      <c r="A474">
        <v>473</v>
      </c>
      <c r="B474">
        <v>0</v>
      </c>
      <c r="C474">
        <v>175</v>
      </c>
      <c r="D474">
        <v>1411789</v>
      </c>
      <c r="E474">
        <v>335035.90125699999</v>
      </c>
    </row>
    <row r="475" spans="1:5" x14ac:dyDescent="0.3">
      <c r="A475">
        <v>474</v>
      </c>
      <c r="B475">
        <v>0</v>
      </c>
      <c r="C475">
        <v>182</v>
      </c>
      <c r="D475">
        <v>1414176</v>
      </c>
      <c r="E475">
        <v>335177.51680099999</v>
      </c>
    </row>
    <row r="476" spans="1:5" x14ac:dyDescent="0.3">
      <c r="A476">
        <v>475</v>
      </c>
      <c r="B476">
        <v>0</v>
      </c>
      <c r="C476">
        <v>189</v>
      </c>
      <c r="D476">
        <v>1414907</v>
      </c>
      <c r="E476">
        <v>335711.11034200003</v>
      </c>
    </row>
    <row r="477" spans="1:5" x14ac:dyDescent="0.3">
      <c r="A477">
        <v>476</v>
      </c>
      <c r="B477">
        <v>0</v>
      </c>
      <c r="C477">
        <v>196</v>
      </c>
      <c r="D477">
        <v>1419186</v>
      </c>
      <c r="E477">
        <v>335403.534139</v>
      </c>
    </row>
    <row r="478" spans="1:5" x14ac:dyDescent="0.3">
      <c r="A478">
        <v>477</v>
      </c>
      <c r="B478">
        <v>0</v>
      </c>
      <c r="C478">
        <v>203</v>
      </c>
      <c r="D478">
        <v>1422102</v>
      </c>
      <c r="E478">
        <v>335418.97838599997</v>
      </c>
    </row>
    <row r="479" spans="1:5" x14ac:dyDescent="0.3">
      <c r="A479">
        <v>478</v>
      </c>
      <c r="B479">
        <v>0</v>
      </c>
      <c r="C479">
        <v>210</v>
      </c>
      <c r="D479">
        <v>1422549</v>
      </c>
      <c r="E479">
        <v>336016.544949</v>
      </c>
    </row>
    <row r="480" spans="1:5" x14ac:dyDescent="0.3">
      <c r="A480">
        <v>479</v>
      </c>
      <c r="B480">
        <v>0</v>
      </c>
      <c r="C480">
        <v>217</v>
      </c>
      <c r="D480">
        <v>1425062</v>
      </c>
      <c r="E480">
        <v>336125.72645999998</v>
      </c>
    </row>
    <row r="481" spans="1:5" x14ac:dyDescent="0.3">
      <c r="A481">
        <v>480</v>
      </c>
      <c r="B481">
        <v>0</v>
      </c>
      <c r="C481">
        <v>224</v>
      </c>
      <c r="D481">
        <v>1425861</v>
      </c>
      <c r="E481">
        <v>336638.70461399999</v>
      </c>
    </row>
    <row r="482" spans="1:5" x14ac:dyDescent="0.3">
      <c r="A482">
        <v>481</v>
      </c>
      <c r="B482">
        <v>0</v>
      </c>
      <c r="C482">
        <v>231</v>
      </c>
      <c r="D482">
        <v>1428109</v>
      </c>
      <c r="E482">
        <v>336809.025081</v>
      </c>
    </row>
    <row r="483" spans="1:5" x14ac:dyDescent="0.3">
      <c r="A483">
        <v>482</v>
      </c>
      <c r="B483">
        <v>0</v>
      </c>
      <c r="C483">
        <v>238</v>
      </c>
      <c r="D483">
        <v>1430702</v>
      </c>
      <c r="E483">
        <v>336897.55099199997</v>
      </c>
    </row>
    <row r="484" spans="1:5" x14ac:dyDescent="0.3">
      <c r="A484">
        <v>483</v>
      </c>
      <c r="B484">
        <v>0</v>
      </c>
      <c r="C484">
        <v>245</v>
      </c>
      <c r="D484">
        <v>1431202</v>
      </c>
      <c r="E484">
        <v>337478.56696700002</v>
      </c>
    </row>
    <row r="485" spans="1:5" x14ac:dyDescent="0.3">
      <c r="A485">
        <v>484</v>
      </c>
      <c r="B485">
        <v>0</v>
      </c>
      <c r="C485">
        <v>252</v>
      </c>
      <c r="D485">
        <v>1433679</v>
      </c>
      <c r="E485">
        <v>337593.00373400003</v>
      </c>
    </row>
    <row r="486" spans="1:5" x14ac:dyDescent="0.3">
      <c r="A486">
        <v>485</v>
      </c>
      <c r="B486">
        <v>0</v>
      </c>
      <c r="C486">
        <v>259</v>
      </c>
      <c r="D486">
        <v>1436156</v>
      </c>
      <c r="E486">
        <v>337707.04575300001</v>
      </c>
    </row>
    <row r="487" spans="1:5" x14ac:dyDescent="0.3">
      <c r="A487">
        <v>486</v>
      </c>
      <c r="B487">
        <v>0</v>
      </c>
      <c r="C487">
        <v>266</v>
      </c>
      <c r="D487">
        <v>1436870</v>
      </c>
      <c r="E487">
        <v>338235.19177099998</v>
      </c>
    </row>
    <row r="488" spans="1:5" x14ac:dyDescent="0.3">
      <c r="A488">
        <v>487</v>
      </c>
      <c r="B488">
        <v>0</v>
      </c>
      <c r="C488">
        <v>273</v>
      </c>
      <c r="D488">
        <v>1440336</v>
      </c>
      <c r="E488">
        <v>338115.55081599997</v>
      </c>
    </row>
    <row r="489" spans="1:5" x14ac:dyDescent="0.3">
      <c r="A489">
        <v>488</v>
      </c>
      <c r="B489">
        <v>0</v>
      </c>
      <c r="C489">
        <v>280</v>
      </c>
      <c r="D489">
        <v>1441070</v>
      </c>
      <c r="E489">
        <v>338637.26259</v>
      </c>
    </row>
    <row r="490" spans="1:5" x14ac:dyDescent="0.3">
      <c r="A490">
        <v>489</v>
      </c>
      <c r="B490">
        <v>0</v>
      </c>
      <c r="C490">
        <v>287</v>
      </c>
      <c r="D490">
        <v>1443460</v>
      </c>
      <c r="E490">
        <v>338769.34587700001</v>
      </c>
    </row>
    <row r="491" spans="1:5" x14ac:dyDescent="0.3">
      <c r="A491">
        <v>490</v>
      </c>
      <c r="B491">
        <v>0</v>
      </c>
      <c r="C491">
        <v>294</v>
      </c>
      <c r="D491">
        <v>1445834</v>
      </c>
      <c r="E491">
        <v>338904.742868</v>
      </c>
    </row>
    <row r="492" spans="1:5" x14ac:dyDescent="0.3">
      <c r="A492">
        <v>491</v>
      </c>
      <c r="B492">
        <v>0</v>
      </c>
      <c r="C492">
        <v>301</v>
      </c>
      <c r="D492">
        <v>1446542</v>
      </c>
      <c r="E492">
        <v>339430.17209299997</v>
      </c>
    </row>
    <row r="493" spans="1:5" x14ac:dyDescent="0.3">
      <c r="A493">
        <v>492</v>
      </c>
      <c r="B493">
        <v>0</v>
      </c>
      <c r="C493">
        <v>308</v>
      </c>
      <c r="D493">
        <v>1448781</v>
      </c>
      <c r="E493">
        <v>339595.83953699999</v>
      </c>
    </row>
    <row r="494" spans="1:5" x14ac:dyDescent="0.3">
      <c r="A494">
        <v>493</v>
      </c>
      <c r="B494">
        <v>0</v>
      </c>
      <c r="C494">
        <v>315</v>
      </c>
      <c r="D494">
        <v>1451259</v>
      </c>
      <c r="E494">
        <v>339705.04231200001</v>
      </c>
    </row>
    <row r="495" spans="1:5" x14ac:dyDescent="0.3">
      <c r="A495">
        <v>494</v>
      </c>
      <c r="B495">
        <v>0</v>
      </c>
      <c r="C495">
        <v>322</v>
      </c>
      <c r="D495">
        <v>1451985</v>
      </c>
      <c r="E495">
        <v>340223.90038499999</v>
      </c>
    </row>
    <row r="496" spans="1:5" x14ac:dyDescent="0.3">
      <c r="A496">
        <v>495</v>
      </c>
      <c r="B496">
        <v>0</v>
      </c>
      <c r="C496">
        <v>329</v>
      </c>
      <c r="D496">
        <v>1454192</v>
      </c>
      <c r="E496">
        <v>340395.21603700001</v>
      </c>
    </row>
    <row r="497" spans="1:5" x14ac:dyDescent="0.3">
      <c r="A497">
        <v>496</v>
      </c>
      <c r="B497">
        <v>0</v>
      </c>
      <c r="C497">
        <v>336</v>
      </c>
      <c r="D497">
        <v>1456529</v>
      </c>
      <c r="E497">
        <v>340535.61583700002</v>
      </c>
    </row>
    <row r="498" spans="1:5" x14ac:dyDescent="0.3">
      <c r="A498">
        <v>497</v>
      </c>
      <c r="B498">
        <v>0</v>
      </c>
      <c r="C498">
        <v>343</v>
      </c>
      <c r="D498">
        <v>1457231</v>
      </c>
      <c r="E498">
        <v>341057.80071899999</v>
      </c>
    </row>
    <row r="499" spans="1:5" x14ac:dyDescent="0.3">
      <c r="A499">
        <v>498</v>
      </c>
      <c r="B499">
        <v>0</v>
      </c>
      <c r="C499">
        <v>350</v>
      </c>
      <c r="D499">
        <v>1459565</v>
      </c>
      <c r="E499">
        <v>341197.54858499998</v>
      </c>
    </row>
    <row r="500" spans="1:5" x14ac:dyDescent="0.3">
      <c r="A500">
        <v>499</v>
      </c>
      <c r="B500">
        <v>0</v>
      </c>
      <c r="C500">
        <v>357</v>
      </c>
      <c r="D500">
        <v>1460316</v>
      </c>
      <c r="E500">
        <v>341706.86344599997</v>
      </c>
    </row>
    <row r="501" spans="1:5" x14ac:dyDescent="0.3">
      <c r="A501">
        <v>500</v>
      </c>
      <c r="B501">
        <v>0</v>
      </c>
      <c r="C501">
        <v>364</v>
      </c>
      <c r="D501">
        <v>1462671</v>
      </c>
      <c r="E501">
        <v>341840.372852</v>
      </c>
    </row>
    <row r="502" spans="1:5" x14ac:dyDescent="0.3">
      <c r="A502">
        <v>501</v>
      </c>
      <c r="B502">
        <v>0</v>
      </c>
      <c r="C502">
        <v>371</v>
      </c>
      <c r="D502">
        <v>1517739</v>
      </c>
      <c r="E502">
        <v>330096.28137600003</v>
      </c>
    </row>
    <row r="503" spans="1:5" x14ac:dyDescent="0.3">
      <c r="A503">
        <v>502</v>
      </c>
      <c r="B503">
        <v>0</v>
      </c>
      <c r="C503">
        <v>378</v>
      </c>
      <c r="D503">
        <v>1518442</v>
      </c>
      <c r="E503">
        <v>330602.02497000003</v>
      </c>
    </row>
    <row r="504" spans="1:5" x14ac:dyDescent="0.3">
      <c r="A504">
        <v>503</v>
      </c>
      <c r="B504">
        <v>0</v>
      </c>
      <c r="C504">
        <v>385</v>
      </c>
      <c r="D504">
        <v>1520846</v>
      </c>
      <c r="E504">
        <v>330736.97139600001</v>
      </c>
    </row>
    <row r="505" spans="1:5" x14ac:dyDescent="0.3">
      <c r="A505">
        <v>504</v>
      </c>
      <c r="B505">
        <v>0</v>
      </c>
      <c r="C505">
        <v>392</v>
      </c>
      <c r="D505">
        <v>1523109</v>
      </c>
      <c r="E505">
        <v>330902.12190999999</v>
      </c>
    </row>
    <row r="506" spans="1:5" x14ac:dyDescent="0.3">
      <c r="A506">
        <v>505</v>
      </c>
      <c r="B506">
        <v>0</v>
      </c>
      <c r="C506">
        <v>399</v>
      </c>
      <c r="D506">
        <v>1523797</v>
      </c>
      <c r="E506">
        <v>331408.97376800003</v>
      </c>
    </row>
    <row r="507" spans="1:5" x14ac:dyDescent="0.3">
      <c r="A507">
        <v>506</v>
      </c>
      <c r="B507">
        <v>0</v>
      </c>
      <c r="C507">
        <v>406</v>
      </c>
      <c r="D507">
        <v>1526070</v>
      </c>
      <c r="E507">
        <v>331570.63568499999</v>
      </c>
    </row>
    <row r="508" spans="1:5" x14ac:dyDescent="0.3">
      <c r="A508">
        <v>507</v>
      </c>
      <c r="B508">
        <v>0</v>
      </c>
      <c r="C508">
        <v>413</v>
      </c>
      <c r="D508">
        <v>1529429</v>
      </c>
      <c r="E508">
        <v>331496.26429199998</v>
      </c>
    </row>
    <row r="509" spans="1:5" x14ac:dyDescent="0.3">
      <c r="A509">
        <v>508</v>
      </c>
      <c r="B509">
        <v>0</v>
      </c>
      <c r="C509">
        <v>420</v>
      </c>
      <c r="D509">
        <v>1530115</v>
      </c>
      <c r="E509">
        <v>332001.18945300003</v>
      </c>
    </row>
    <row r="510" spans="1:5" x14ac:dyDescent="0.3">
      <c r="A510">
        <v>509</v>
      </c>
      <c r="B510">
        <v>0</v>
      </c>
      <c r="C510">
        <v>427</v>
      </c>
      <c r="D510">
        <v>1532347</v>
      </c>
      <c r="E510">
        <v>332170.19382699998</v>
      </c>
    </row>
    <row r="511" spans="1:5" x14ac:dyDescent="0.3">
      <c r="A511">
        <v>510</v>
      </c>
      <c r="B511">
        <v>0</v>
      </c>
      <c r="C511">
        <v>434</v>
      </c>
      <c r="D511">
        <v>1533037</v>
      </c>
      <c r="E511">
        <v>332672.98832300003</v>
      </c>
    </row>
    <row r="512" spans="1:5" x14ac:dyDescent="0.3">
      <c r="A512">
        <v>511</v>
      </c>
      <c r="B512">
        <v>0</v>
      </c>
      <c r="C512">
        <v>441</v>
      </c>
      <c r="D512">
        <v>1535265</v>
      </c>
      <c r="E512">
        <v>332841.56155500002</v>
      </c>
    </row>
    <row r="513" spans="1:5" x14ac:dyDescent="0.3">
      <c r="A513">
        <v>512</v>
      </c>
      <c r="B513">
        <v>0</v>
      </c>
      <c r="C513">
        <v>0</v>
      </c>
      <c r="D513">
        <v>1537644</v>
      </c>
      <c r="E513">
        <v>332976.94394799997</v>
      </c>
    </row>
    <row r="514" spans="1:5" x14ac:dyDescent="0.3">
      <c r="A514">
        <v>513</v>
      </c>
      <c r="B514">
        <v>0</v>
      </c>
      <c r="C514">
        <v>8</v>
      </c>
      <c r="D514">
        <v>1540066</v>
      </c>
      <c r="E514">
        <v>333102.60729100002</v>
      </c>
    </row>
    <row r="515" spans="1:5" x14ac:dyDescent="0.3">
      <c r="A515">
        <v>514</v>
      </c>
      <c r="B515">
        <v>0</v>
      </c>
      <c r="C515">
        <v>16</v>
      </c>
      <c r="D515">
        <v>1542386</v>
      </c>
      <c r="E515">
        <v>333249.91279700003</v>
      </c>
    </row>
    <row r="516" spans="1:5" x14ac:dyDescent="0.3">
      <c r="A516">
        <v>515</v>
      </c>
      <c r="B516">
        <v>0</v>
      </c>
      <c r="C516">
        <v>24</v>
      </c>
      <c r="D516">
        <v>1543117</v>
      </c>
      <c r="E516">
        <v>333740.08581299998</v>
      </c>
    </row>
    <row r="517" spans="1:5" x14ac:dyDescent="0.3">
      <c r="A517">
        <v>516</v>
      </c>
      <c r="B517">
        <v>0</v>
      </c>
      <c r="C517">
        <v>32</v>
      </c>
      <c r="D517">
        <v>1545339</v>
      </c>
      <c r="E517">
        <v>333907.31742400001</v>
      </c>
    </row>
    <row r="518" spans="1:5" x14ac:dyDescent="0.3">
      <c r="A518">
        <v>517</v>
      </c>
      <c r="B518">
        <v>0</v>
      </c>
      <c r="C518">
        <v>40</v>
      </c>
      <c r="D518">
        <v>1547999</v>
      </c>
      <c r="E518">
        <v>333979.54391399998</v>
      </c>
    </row>
    <row r="519" spans="1:5" x14ac:dyDescent="0.3">
      <c r="A519">
        <v>518</v>
      </c>
      <c r="B519">
        <v>0</v>
      </c>
      <c r="C519">
        <v>48</v>
      </c>
      <c r="D519">
        <v>1548397</v>
      </c>
      <c r="E519">
        <v>334539.527008</v>
      </c>
    </row>
    <row r="520" spans="1:5" x14ac:dyDescent="0.3">
      <c r="A520">
        <v>519</v>
      </c>
      <c r="B520">
        <v>0</v>
      </c>
      <c r="C520">
        <v>56</v>
      </c>
      <c r="D520">
        <v>1550802</v>
      </c>
      <c r="E520">
        <v>334665.54724599997</v>
      </c>
    </row>
    <row r="521" spans="1:5" x14ac:dyDescent="0.3">
      <c r="A521">
        <v>520</v>
      </c>
      <c r="B521">
        <v>0</v>
      </c>
      <c r="C521">
        <v>64</v>
      </c>
      <c r="D521">
        <v>1551540</v>
      </c>
      <c r="E521">
        <v>335150.88234900002</v>
      </c>
    </row>
    <row r="522" spans="1:5" x14ac:dyDescent="0.3">
      <c r="A522">
        <v>521</v>
      </c>
      <c r="B522">
        <v>0</v>
      </c>
      <c r="C522">
        <v>72</v>
      </c>
      <c r="D522">
        <v>1553882</v>
      </c>
      <c r="E522">
        <v>335289.294811</v>
      </c>
    </row>
    <row r="523" spans="1:5" x14ac:dyDescent="0.3">
      <c r="A523">
        <v>522</v>
      </c>
      <c r="B523">
        <v>0</v>
      </c>
      <c r="C523">
        <v>80</v>
      </c>
      <c r="D523">
        <v>1557776</v>
      </c>
      <c r="E523">
        <v>335093.10709599999</v>
      </c>
    </row>
    <row r="524" spans="1:5" x14ac:dyDescent="0.3">
      <c r="A524">
        <v>523</v>
      </c>
      <c r="B524">
        <v>0</v>
      </c>
      <c r="C524">
        <v>88</v>
      </c>
      <c r="D524">
        <v>1558481</v>
      </c>
      <c r="E524">
        <v>335583.17361599999</v>
      </c>
    </row>
    <row r="525" spans="1:5" x14ac:dyDescent="0.3">
      <c r="A525">
        <v>524</v>
      </c>
      <c r="B525">
        <v>0</v>
      </c>
      <c r="C525">
        <v>96</v>
      </c>
      <c r="D525">
        <v>1560945</v>
      </c>
      <c r="E525">
        <v>335694.08275100001</v>
      </c>
    </row>
    <row r="526" spans="1:5" x14ac:dyDescent="0.3">
      <c r="A526">
        <v>525</v>
      </c>
      <c r="B526">
        <v>0</v>
      </c>
      <c r="C526">
        <v>104</v>
      </c>
      <c r="D526">
        <v>1563357</v>
      </c>
      <c r="E526">
        <v>335815.81174400001</v>
      </c>
    </row>
    <row r="527" spans="1:5" x14ac:dyDescent="0.3">
      <c r="A527">
        <v>526</v>
      </c>
      <c r="B527">
        <v>0</v>
      </c>
      <c r="C527">
        <v>112</v>
      </c>
      <c r="D527">
        <v>1564066</v>
      </c>
      <c r="E527">
        <v>336302.943738</v>
      </c>
    </row>
    <row r="528" spans="1:5" x14ac:dyDescent="0.3">
      <c r="A528">
        <v>527</v>
      </c>
      <c r="B528">
        <v>0</v>
      </c>
      <c r="C528">
        <v>120</v>
      </c>
      <c r="D528">
        <v>1566281</v>
      </c>
      <c r="E528">
        <v>336465.806583</v>
      </c>
    </row>
    <row r="529" spans="1:5" x14ac:dyDescent="0.3">
      <c r="A529">
        <v>528</v>
      </c>
      <c r="B529">
        <v>0</v>
      </c>
      <c r="C529">
        <v>128</v>
      </c>
      <c r="D529">
        <v>1569566</v>
      </c>
      <c r="E529">
        <v>336398.72423300002</v>
      </c>
    </row>
    <row r="530" spans="1:5" x14ac:dyDescent="0.3">
      <c r="A530">
        <v>529</v>
      </c>
      <c r="B530">
        <v>0</v>
      </c>
      <c r="C530">
        <v>136</v>
      </c>
      <c r="D530">
        <v>1570297</v>
      </c>
      <c r="E530">
        <v>336878.94710400002</v>
      </c>
    </row>
    <row r="531" spans="1:5" x14ac:dyDescent="0.3">
      <c r="A531">
        <v>530</v>
      </c>
      <c r="B531">
        <v>0</v>
      </c>
      <c r="C531">
        <v>144</v>
      </c>
      <c r="D531">
        <v>1572677</v>
      </c>
      <c r="E531">
        <v>337004.99212499999</v>
      </c>
    </row>
    <row r="532" spans="1:5" x14ac:dyDescent="0.3">
      <c r="A532">
        <v>531</v>
      </c>
      <c r="B532">
        <v>0</v>
      </c>
      <c r="C532">
        <v>152</v>
      </c>
      <c r="D532">
        <v>1573470</v>
      </c>
      <c r="E532">
        <v>337470.68580899999</v>
      </c>
    </row>
    <row r="533" spans="1:5" x14ac:dyDescent="0.3">
      <c r="A533">
        <v>532</v>
      </c>
      <c r="B533">
        <v>0</v>
      </c>
      <c r="C533">
        <v>160</v>
      </c>
      <c r="D533">
        <v>1576059</v>
      </c>
      <c r="E533">
        <v>337550.81503900001</v>
      </c>
    </row>
    <row r="534" spans="1:5" x14ac:dyDescent="0.3">
      <c r="A534">
        <v>533</v>
      </c>
      <c r="B534">
        <v>0</v>
      </c>
      <c r="C534">
        <v>168</v>
      </c>
      <c r="D534">
        <v>1580101</v>
      </c>
      <c r="E534">
        <v>337320.20927799999</v>
      </c>
    </row>
    <row r="535" spans="1:5" x14ac:dyDescent="0.3">
      <c r="A535">
        <v>534</v>
      </c>
      <c r="B535">
        <v>0</v>
      </c>
      <c r="C535">
        <v>176</v>
      </c>
      <c r="D535">
        <v>1580776</v>
      </c>
      <c r="E535">
        <v>337808.77240000002</v>
      </c>
    </row>
    <row r="536" spans="1:5" x14ac:dyDescent="0.3">
      <c r="A536">
        <v>535</v>
      </c>
      <c r="B536">
        <v>0</v>
      </c>
      <c r="C536">
        <v>184</v>
      </c>
      <c r="D536">
        <v>1583222</v>
      </c>
      <c r="E536">
        <v>337918.49784800003</v>
      </c>
    </row>
    <row r="537" spans="1:5" x14ac:dyDescent="0.3">
      <c r="A537">
        <v>536</v>
      </c>
      <c r="B537">
        <v>0</v>
      </c>
      <c r="C537">
        <v>192</v>
      </c>
      <c r="D537">
        <v>1585655</v>
      </c>
      <c r="E537">
        <v>338030.65610099997</v>
      </c>
    </row>
    <row r="538" spans="1:5" x14ac:dyDescent="0.3">
      <c r="A538">
        <v>537</v>
      </c>
      <c r="B538">
        <v>0</v>
      </c>
      <c r="C538">
        <v>200</v>
      </c>
      <c r="D538">
        <v>1586405</v>
      </c>
      <c r="E538">
        <v>338501.20240399998</v>
      </c>
    </row>
    <row r="539" spans="1:5" x14ac:dyDescent="0.3">
      <c r="A539">
        <v>538</v>
      </c>
      <c r="B539">
        <v>0</v>
      </c>
      <c r="C539">
        <v>208</v>
      </c>
      <c r="D539">
        <v>1588859</v>
      </c>
      <c r="E539">
        <v>338607.768216</v>
      </c>
    </row>
    <row r="540" spans="1:5" x14ac:dyDescent="0.3">
      <c r="A540">
        <v>539</v>
      </c>
      <c r="B540">
        <v>0</v>
      </c>
      <c r="C540">
        <v>216</v>
      </c>
      <c r="D540">
        <v>1589584</v>
      </c>
      <c r="E540">
        <v>339082.42659699998</v>
      </c>
    </row>
    <row r="541" spans="1:5" x14ac:dyDescent="0.3">
      <c r="A541">
        <v>540</v>
      </c>
      <c r="B541">
        <v>0</v>
      </c>
      <c r="C541">
        <v>224</v>
      </c>
      <c r="D541">
        <v>1592222</v>
      </c>
      <c r="E541">
        <v>339148.68655300001</v>
      </c>
    </row>
    <row r="542" spans="1:5" x14ac:dyDescent="0.3">
      <c r="A542">
        <v>541</v>
      </c>
      <c r="B542">
        <v>0</v>
      </c>
      <c r="C542">
        <v>232</v>
      </c>
      <c r="D542">
        <v>1594592</v>
      </c>
      <c r="E542">
        <v>339271.73847600003</v>
      </c>
    </row>
    <row r="543" spans="1:5" x14ac:dyDescent="0.3">
      <c r="A543">
        <v>542</v>
      </c>
      <c r="B543">
        <v>0</v>
      </c>
      <c r="C543">
        <v>240</v>
      </c>
      <c r="D543">
        <v>1595317</v>
      </c>
      <c r="E543">
        <v>339744.38935999997</v>
      </c>
    </row>
    <row r="544" spans="1:5" x14ac:dyDescent="0.3">
      <c r="A544">
        <v>543</v>
      </c>
      <c r="B544">
        <v>0</v>
      </c>
      <c r="C544">
        <v>248</v>
      </c>
      <c r="D544">
        <v>1597603</v>
      </c>
      <c r="E544">
        <v>339884.18900100002</v>
      </c>
    </row>
    <row r="545" spans="1:5" x14ac:dyDescent="0.3">
      <c r="A545">
        <v>544</v>
      </c>
      <c r="B545">
        <v>0</v>
      </c>
      <c r="C545">
        <v>256</v>
      </c>
      <c r="D545">
        <v>1599981</v>
      </c>
      <c r="E545">
        <v>340004.03754799999</v>
      </c>
    </row>
    <row r="546" spans="1:5" x14ac:dyDescent="0.3">
      <c r="A546">
        <v>545</v>
      </c>
      <c r="B546">
        <v>0</v>
      </c>
      <c r="C546">
        <v>264</v>
      </c>
      <c r="D546">
        <v>1600724</v>
      </c>
      <c r="E546">
        <v>340470.93690099998</v>
      </c>
    </row>
    <row r="547" spans="1:5" x14ac:dyDescent="0.3">
      <c r="A547">
        <v>546</v>
      </c>
      <c r="B547">
        <v>0</v>
      </c>
      <c r="C547">
        <v>272</v>
      </c>
      <c r="D547">
        <v>1603071</v>
      </c>
      <c r="E547">
        <v>340596.26803799998</v>
      </c>
    </row>
    <row r="548" spans="1:5" x14ac:dyDescent="0.3">
      <c r="A548">
        <v>547</v>
      </c>
      <c r="B548">
        <v>0</v>
      </c>
      <c r="C548">
        <v>280</v>
      </c>
      <c r="D548">
        <v>1605605</v>
      </c>
      <c r="E548">
        <v>340681.54994499998</v>
      </c>
    </row>
    <row r="549" spans="1:5" x14ac:dyDescent="0.3">
      <c r="A549">
        <v>548</v>
      </c>
      <c r="B549">
        <v>0</v>
      </c>
      <c r="C549">
        <v>288</v>
      </c>
      <c r="D549">
        <v>1606389</v>
      </c>
      <c r="E549">
        <v>341137.794146</v>
      </c>
    </row>
    <row r="550" spans="1:5" x14ac:dyDescent="0.3">
      <c r="A550">
        <v>549</v>
      </c>
      <c r="B550">
        <v>0</v>
      </c>
      <c r="C550">
        <v>296</v>
      </c>
      <c r="D550">
        <v>1609994</v>
      </c>
      <c r="E550">
        <v>340995.05960899999</v>
      </c>
    </row>
    <row r="551" spans="1:5" x14ac:dyDescent="0.3">
      <c r="A551">
        <v>550</v>
      </c>
      <c r="B551">
        <v>0</v>
      </c>
      <c r="C551">
        <v>304</v>
      </c>
      <c r="D551">
        <v>1610462</v>
      </c>
      <c r="E551">
        <v>341516.90632900002</v>
      </c>
    </row>
    <row r="552" spans="1:5" x14ac:dyDescent="0.3">
      <c r="A552">
        <v>551</v>
      </c>
      <c r="B552">
        <v>0</v>
      </c>
      <c r="C552">
        <v>312</v>
      </c>
      <c r="D552">
        <v>1661507</v>
      </c>
      <c r="E552">
        <v>331626.64978199999</v>
      </c>
    </row>
    <row r="553" spans="1:5" x14ac:dyDescent="0.3">
      <c r="A553">
        <v>552</v>
      </c>
      <c r="B553">
        <v>0</v>
      </c>
      <c r="C553">
        <v>320</v>
      </c>
      <c r="D553">
        <v>1663752</v>
      </c>
      <c r="E553">
        <v>331780.217244</v>
      </c>
    </row>
    <row r="554" spans="1:5" x14ac:dyDescent="0.3">
      <c r="A554">
        <v>553</v>
      </c>
      <c r="B554">
        <v>0</v>
      </c>
      <c r="C554">
        <v>328</v>
      </c>
      <c r="D554">
        <v>1664385</v>
      </c>
      <c r="E554">
        <v>332254.85689900001</v>
      </c>
    </row>
    <row r="555" spans="1:5" x14ac:dyDescent="0.3">
      <c r="A555">
        <v>554</v>
      </c>
      <c r="B555">
        <v>0</v>
      </c>
      <c r="C555">
        <v>336</v>
      </c>
      <c r="D555">
        <v>1666625</v>
      </c>
      <c r="E555">
        <v>332408.31020800001</v>
      </c>
    </row>
    <row r="556" spans="1:5" x14ac:dyDescent="0.3">
      <c r="A556">
        <v>555</v>
      </c>
      <c r="B556">
        <v>0</v>
      </c>
      <c r="C556">
        <v>344</v>
      </c>
      <c r="D556">
        <v>1668951</v>
      </c>
      <c r="E556">
        <v>332544.21489900001</v>
      </c>
    </row>
    <row r="557" spans="1:5" x14ac:dyDescent="0.3">
      <c r="A557">
        <v>556</v>
      </c>
      <c r="B557">
        <v>0</v>
      </c>
      <c r="C557">
        <v>352</v>
      </c>
      <c r="D557">
        <v>1669644</v>
      </c>
      <c r="E557">
        <v>333005.11965399998</v>
      </c>
    </row>
    <row r="558" spans="1:5" x14ac:dyDescent="0.3">
      <c r="A558">
        <v>557</v>
      </c>
      <c r="B558">
        <v>0</v>
      </c>
      <c r="C558">
        <v>360</v>
      </c>
      <c r="D558">
        <v>1671975</v>
      </c>
      <c r="E558">
        <v>333138.95243599999</v>
      </c>
    </row>
    <row r="559" spans="1:5" x14ac:dyDescent="0.3">
      <c r="A559">
        <v>558</v>
      </c>
      <c r="B559">
        <v>0</v>
      </c>
      <c r="C559">
        <v>368</v>
      </c>
      <c r="D559">
        <v>1674365</v>
      </c>
      <c r="E559">
        <v>333260.66897</v>
      </c>
    </row>
    <row r="560" spans="1:5" x14ac:dyDescent="0.3">
      <c r="A560">
        <v>559</v>
      </c>
      <c r="B560">
        <v>0</v>
      </c>
      <c r="C560">
        <v>376</v>
      </c>
      <c r="D560">
        <v>1675057</v>
      </c>
      <c r="E560">
        <v>333719.98684199998</v>
      </c>
    </row>
    <row r="561" spans="1:5" x14ac:dyDescent="0.3">
      <c r="A561">
        <v>560</v>
      </c>
      <c r="B561">
        <v>0</v>
      </c>
      <c r="C561">
        <v>384</v>
      </c>
      <c r="D561">
        <v>1677460</v>
      </c>
      <c r="E561">
        <v>333838.06469299999</v>
      </c>
    </row>
    <row r="562" spans="1:5" x14ac:dyDescent="0.3">
      <c r="A562">
        <v>561</v>
      </c>
      <c r="B562">
        <v>0</v>
      </c>
      <c r="C562">
        <v>392</v>
      </c>
      <c r="D562">
        <v>1678149</v>
      </c>
      <c r="E562">
        <v>334296.89497199998</v>
      </c>
    </row>
    <row r="563" spans="1:5" x14ac:dyDescent="0.3">
      <c r="A563">
        <v>562</v>
      </c>
      <c r="B563">
        <v>0</v>
      </c>
      <c r="C563">
        <v>400</v>
      </c>
      <c r="D563">
        <v>1680421</v>
      </c>
      <c r="E563">
        <v>334440.00045200001</v>
      </c>
    </row>
    <row r="564" spans="1:5" x14ac:dyDescent="0.3">
      <c r="A564">
        <v>563</v>
      </c>
      <c r="B564">
        <v>0</v>
      </c>
      <c r="C564">
        <v>408</v>
      </c>
      <c r="D564">
        <v>1682769</v>
      </c>
      <c r="E564">
        <v>334567.60850700003</v>
      </c>
    </row>
    <row r="565" spans="1:5" x14ac:dyDescent="0.3">
      <c r="A565">
        <v>564</v>
      </c>
      <c r="B565">
        <v>0</v>
      </c>
      <c r="C565">
        <v>416</v>
      </c>
      <c r="D565">
        <v>1683466</v>
      </c>
      <c r="E565">
        <v>335023.10115</v>
      </c>
    </row>
    <row r="566" spans="1:5" x14ac:dyDescent="0.3">
      <c r="A566">
        <v>565</v>
      </c>
      <c r="B566">
        <v>0</v>
      </c>
      <c r="C566">
        <v>424</v>
      </c>
      <c r="D566">
        <v>1685795</v>
      </c>
      <c r="E566">
        <v>335153.44392400002</v>
      </c>
    </row>
    <row r="567" spans="1:5" x14ac:dyDescent="0.3">
      <c r="A567">
        <v>566</v>
      </c>
      <c r="B567">
        <v>0</v>
      </c>
      <c r="C567">
        <v>432</v>
      </c>
      <c r="D567">
        <v>1688127</v>
      </c>
      <c r="E567">
        <v>335282.83120900003</v>
      </c>
    </row>
    <row r="568" spans="1:5" x14ac:dyDescent="0.3">
      <c r="A568">
        <v>567</v>
      </c>
      <c r="B568">
        <v>0</v>
      </c>
      <c r="C568">
        <v>440</v>
      </c>
      <c r="D568">
        <v>1688826</v>
      </c>
      <c r="E568">
        <v>335736.18596600002</v>
      </c>
    </row>
    <row r="569" spans="1:5" x14ac:dyDescent="0.3">
      <c r="A569">
        <v>568</v>
      </c>
      <c r="B569">
        <v>0</v>
      </c>
      <c r="C569">
        <v>448</v>
      </c>
      <c r="D569">
        <v>1691157</v>
      </c>
      <c r="E569">
        <v>335864.73639099998</v>
      </c>
    </row>
    <row r="570" spans="1:5" x14ac:dyDescent="0.3">
      <c r="A570">
        <v>569</v>
      </c>
      <c r="B570">
        <v>0</v>
      </c>
      <c r="C570">
        <v>456</v>
      </c>
      <c r="D570">
        <v>1694956</v>
      </c>
      <c r="E570">
        <v>335701.929726</v>
      </c>
    </row>
    <row r="571" spans="1:5" x14ac:dyDescent="0.3">
      <c r="A571">
        <v>570</v>
      </c>
      <c r="B571">
        <v>0</v>
      </c>
      <c r="C571">
        <v>464</v>
      </c>
      <c r="D571">
        <v>1695749</v>
      </c>
      <c r="E571">
        <v>336134.65200300002</v>
      </c>
    </row>
    <row r="572" spans="1:5" x14ac:dyDescent="0.3">
      <c r="A572">
        <v>571</v>
      </c>
      <c r="B572">
        <v>0</v>
      </c>
      <c r="C572">
        <v>472</v>
      </c>
      <c r="D572">
        <v>1699279</v>
      </c>
      <c r="E572">
        <v>336024.86701699998</v>
      </c>
    </row>
    <row r="573" spans="1:5" x14ac:dyDescent="0.3">
      <c r="A573">
        <v>572</v>
      </c>
      <c r="B573">
        <v>0</v>
      </c>
      <c r="C573">
        <v>480</v>
      </c>
      <c r="D573">
        <v>1699707</v>
      </c>
      <c r="E573">
        <v>336528.589928</v>
      </c>
    </row>
    <row r="574" spans="1:5" x14ac:dyDescent="0.3">
      <c r="A574">
        <v>573</v>
      </c>
      <c r="B574">
        <v>0</v>
      </c>
      <c r="C574">
        <v>488</v>
      </c>
      <c r="D574">
        <v>1702534</v>
      </c>
      <c r="E574">
        <v>336557.15539299999</v>
      </c>
    </row>
    <row r="575" spans="1:5" x14ac:dyDescent="0.3">
      <c r="A575">
        <v>574</v>
      </c>
      <c r="B575">
        <v>0</v>
      </c>
      <c r="C575">
        <v>496</v>
      </c>
      <c r="D575">
        <v>1704807</v>
      </c>
      <c r="E575">
        <v>336695.00418500003</v>
      </c>
    </row>
    <row r="576" spans="1:5" x14ac:dyDescent="0.3">
      <c r="A576">
        <v>575</v>
      </c>
      <c r="B576">
        <v>0</v>
      </c>
      <c r="C576">
        <v>504</v>
      </c>
      <c r="D576">
        <v>1705225</v>
      </c>
      <c r="E576">
        <v>337198.90337100002</v>
      </c>
    </row>
    <row r="577" spans="1:5" x14ac:dyDescent="0.3">
      <c r="A577">
        <v>576</v>
      </c>
      <c r="B577">
        <v>0</v>
      </c>
      <c r="C577">
        <v>0</v>
      </c>
      <c r="D577">
        <v>1709355</v>
      </c>
      <c r="E577">
        <v>336969.20768400002</v>
      </c>
    </row>
    <row r="578" spans="1:5" x14ac:dyDescent="0.3">
      <c r="A578">
        <v>577</v>
      </c>
      <c r="B578">
        <v>0</v>
      </c>
      <c r="C578">
        <v>9</v>
      </c>
      <c r="D578">
        <v>1710342</v>
      </c>
      <c r="E578">
        <v>337359.42869899998</v>
      </c>
    </row>
    <row r="579" spans="1:5" x14ac:dyDescent="0.3">
      <c r="A579">
        <v>578</v>
      </c>
      <c r="B579">
        <v>0</v>
      </c>
      <c r="C579">
        <v>18</v>
      </c>
      <c r="D579">
        <v>1712369</v>
      </c>
      <c r="E579">
        <v>337544.06906499999</v>
      </c>
    </row>
    <row r="580" spans="1:5" x14ac:dyDescent="0.3">
      <c r="A580">
        <v>579</v>
      </c>
      <c r="B580">
        <v>0</v>
      </c>
      <c r="C580">
        <v>27</v>
      </c>
      <c r="D580">
        <v>1714702</v>
      </c>
      <c r="E580">
        <v>337668.00295300002</v>
      </c>
    </row>
    <row r="581" spans="1:5" x14ac:dyDescent="0.3">
      <c r="A581">
        <v>580</v>
      </c>
      <c r="B581">
        <v>0</v>
      </c>
      <c r="C581">
        <v>36</v>
      </c>
      <c r="D581">
        <v>1715430</v>
      </c>
      <c r="E581">
        <v>338107.64647899999</v>
      </c>
    </row>
    <row r="582" spans="1:5" x14ac:dyDescent="0.3">
      <c r="A582">
        <v>581</v>
      </c>
      <c r="B582">
        <v>0</v>
      </c>
      <c r="C582">
        <v>45</v>
      </c>
      <c r="D582">
        <v>1718080</v>
      </c>
      <c r="E582">
        <v>338168.187744</v>
      </c>
    </row>
    <row r="583" spans="1:5" x14ac:dyDescent="0.3">
      <c r="A583">
        <v>582</v>
      </c>
      <c r="B583">
        <v>0</v>
      </c>
      <c r="C583">
        <v>54</v>
      </c>
      <c r="D583">
        <v>1718520</v>
      </c>
      <c r="E583">
        <v>338663.50115199998</v>
      </c>
    </row>
    <row r="584" spans="1:5" x14ac:dyDescent="0.3">
      <c r="A584">
        <v>583</v>
      </c>
      <c r="B584">
        <v>0</v>
      </c>
      <c r="C584">
        <v>63</v>
      </c>
      <c r="D584">
        <v>1721032</v>
      </c>
      <c r="E584">
        <v>338750.23822900001</v>
      </c>
    </row>
    <row r="585" spans="1:5" x14ac:dyDescent="0.3">
      <c r="A585">
        <v>584</v>
      </c>
      <c r="B585">
        <v>0</v>
      </c>
      <c r="C585">
        <v>72</v>
      </c>
      <c r="D585">
        <v>1723482</v>
      </c>
      <c r="E585">
        <v>338848.91168000002</v>
      </c>
    </row>
    <row r="586" spans="1:5" x14ac:dyDescent="0.3">
      <c r="A586">
        <v>585</v>
      </c>
      <c r="B586">
        <v>0</v>
      </c>
      <c r="C586">
        <v>81</v>
      </c>
      <c r="D586">
        <v>1724265</v>
      </c>
      <c r="E586">
        <v>339274.99543299997</v>
      </c>
    </row>
    <row r="587" spans="1:5" x14ac:dyDescent="0.3">
      <c r="A587">
        <v>586</v>
      </c>
      <c r="B587">
        <v>0</v>
      </c>
      <c r="C587">
        <v>90</v>
      </c>
      <c r="D587">
        <v>1726562</v>
      </c>
      <c r="E587">
        <v>339402.81322100002</v>
      </c>
    </row>
    <row r="588" spans="1:5" x14ac:dyDescent="0.3">
      <c r="A588">
        <v>587</v>
      </c>
      <c r="B588">
        <v>0</v>
      </c>
      <c r="C588">
        <v>99</v>
      </c>
      <c r="D588">
        <v>1729027</v>
      </c>
      <c r="E588">
        <v>339497.30108300003</v>
      </c>
    </row>
    <row r="589" spans="1:5" x14ac:dyDescent="0.3">
      <c r="A589">
        <v>588</v>
      </c>
      <c r="B589">
        <v>0</v>
      </c>
      <c r="C589">
        <v>108</v>
      </c>
      <c r="D589">
        <v>1729670</v>
      </c>
      <c r="E589">
        <v>339949.23887200002</v>
      </c>
    </row>
    <row r="590" spans="1:5" x14ac:dyDescent="0.3">
      <c r="A590">
        <v>589</v>
      </c>
      <c r="B590">
        <v>0</v>
      </c>
      <c r="C590">
        <v>117</v>
      </c>
      <c r="D590">
        <v>1732107</v>
      </c>
      <c r="E590">
        <v>340048.27646299999</v>
      </c>
    </row>
    <row r="591" spans="1:5" x14ac:dyDescent="0.3">
      <c r="A591">
        <v>590</v>
      </c>
      <c r="B591">
        <v>0</v>
      </c>
      <c r="C591">
        <v>126</v>
      </c>
      <c r="D591">
        <v>1734480</v>
      </c>
      <c r="E591">
        <v>340159.58673500002</v>
      </c>
    </row>
    <row r="592" spans="1:5" x14ac:dyDescent="0.3">
      <c r="A592">
        <v>591</v>
      </c>
      <c r="B592">
        <v>0</v>
      </c>
      <c r="C592">
        <v>135</v>
      </c>
      <c r="D592">
        <v>1735104</v>
      </c>
      <c r="E592">
        <v>340613.58857999998</v>
      </c>
    </row>
    <row r="593" spans="1:5" x14ac:dyDescent="0.3">
      <c r="A593">
        <v>592</v>
      </c>
      <c r="B593">
        <v>0</v>
      </c>
      <c r="C593">
        <v>144</v>
      </c>
      <c r="D593">
        <v>1738519</v>
      </c>
      <c r="E593">
        <v>340519.71821999998</v>
      </c>
    </row>
    <row r="594" spans="1:5" x14ac:dyDescent="0.3">
      <c r="A594">
        <v>593</v>
      </c>
      <c r="B594">
        <v>0</v>
      </c>
      <c r="C594">
        <v>153</v>
      </c>
      <c r="D594">
        <v>1739097</v>
      </c>
      <c r="E594">
        <v>340981.55537000002</v>
      </c>
    </row>
    <row r="595" spans="1:5" x14ac:dyDescent="0.3">
      <c r="A595">
        <v>594</v>
      </c>
      <c r="B595">
        <v>0</v>
      </c>
      <c r="C595">
        <v>162</v>
      </c>
      <c r="D595">
        <v>1741379</v>
      </c>
      <c r="E595">
        <v>341108.97168299998</v>
      </c>
    </row>
    <row r="596" spans="1:5" x14ac:dyDescent="0.3">
      <c r="A596">
        <v>595</v>
      </c>
      <c r="B596">
        <v>0</v>
      </c>
      <c r="C596">
        <v>171</v>
      </c>
      <c r="D596">
        <v>1743800</v>
      </c>
      <c r="E596">
        <v>341208.85422600002</v>
      </c>
    </row>
    <row r="597" spans="1:5" x14ac:dyDescent="0.3">
      <c r="A597">
        <v>596</v>
      </c>
      <c r="B597">
        <v>0</v>
      </c>
      <c r="C597">
        <v>180</v>
      </c>
      <c r="D597">
        <v>1744500</v>
      </c>
      <c r="E597">
        <v>341645.17053599999</v>
      </c>
    </row>
    <row r="598" spans="1:5" x14ac:dyDescent="0.3">
      <c r="A598">
        <v>597</v>
      </c>
      <c r="B598">
        <v>0</v>
      </c>
      <c r="C598">
        <v>189</v>
      </c>
      <c r="D598">
        <v>1746757</v>
      </c>
      <c r="E598">
        <v>341776.21729900001</v>
      </c>
    </row>
    <row r="599" spans="1:5" x14ac:dyDescent="0.3">
      <c r="A599">
        <v>598</v>
      </c>
      <c r="B599">
        <v>0</v>
      </c>
      <c r="C599">
        <v>198</v>
      </c>
      <c r="D599">
        <v>1749497</v>
      </c>
      <c r="E599">
        <v>341812.53240199998</v>
      </c>
    </row>
    <row r="600" spans="1:5" x14ac:dyDescent="0.3">
      <c r="A600">
        <v>599</v>
      </c>
      <c r="B600">
        <v>0</v>
      </c>
      <c r="C600">
        <v>207</v>
      </c>
      <c r="D600">
        <v>1749837</v>
      </c>
      <c r="E600">
        <v>342317.59872499999</v>
      </c>
    </row>
    <row r="601" spans="1:5" x14ac:dyDescent="0.3">
      <c r="A601">
        <v>600</v>
      </c>
      <c r="B601">
        <v>0</v>
      </c>
      <c r="C601">
        <v>216</v>
      </c>
      <c r="D601">
        <v>1752139</v>
      </c>
      <c r="E601">
        <v>342438.58506700001</v>
      </c>
    </row>
    <row r="602" spans="1:5" x14ac:dyDescent="0.3">
      <c r="A602">
        <v>601</v>
      </c>
      <c r="B602">
        <v>0</v>
      </c>
      <c r="C602">
        <v>225</v>
      </c>
      <c r="D602">
        <v>1804422</v>
      </c>
      <c r="E602">
        <v>333070.64533700002</v>
      </c>
    </row>
    <row r="603" spans="1:5" x14ac:dyDescent="0.3">
      <c r="A603">
        <v>602</v>
      </c>
      <c r="B603">
        <v>0</v>
      </c>
      <c r="C603">
        <v>234</v>
      </c>
      <c r="D603">
        <v>1806802</v>
      </c>
      <c r="E603">
        <v>333185.373937</v>
      </c>
    </row>
    <row r="604" spans="1:5" x14ac:dyDescent="0.3">
      <c r="A604">
        <v>603</v>
      </c>
      <c r="B604">
        <v>0</v>
      </c>
      <c r="C604">
        <v>243</v>
      </c>
      <c r="D604">
        <v>1809040</v>
      </c>
      <c r="E604">
        <v>333325.96294200001</v>
      </c>
    </row>
    <row r="605" spans="1:5" x14ac:dyDescent="0.3">
      <c r="A605">
        <v>604</v>
      </c>
      <c r="B605">
        <v>0</v>
      </c>
      <c r="C605">
        <v>252</v>
      </c>
      <c r="D605">
        <v>1809674</v>
      </c>
      <c r="E605">
        <v>333761.771457</v>
      </c>
    </row>
    <row r="606" spans="1:5" x14ac:dyDescent="0.3">
      <c r="A606">
        <v>605</v>
      </c>
      <c r="B606">
        <v>0</v>
      </c>
      <c r="C606">
        <v>261</v>
      </c>
      <c r="D606">
        <v>1811967</v>
      </c>
      <c r="E606">
        <v>333891.290515</v>
      </c>
    </row>
    <row r="607" spans="1:5" x14ac:dyDescent="0.3">
      <c r="A607">
        <v>606</v>
      </c>
      <c r="B607">
        <v>0</v>
      </c>
      <c r="C607">
        <v>270</v>
      </c>
      <c r="D607">
        <v>1814364</v>
      </c>
      <c r="E607">
        <v>334001.33600499999</v>
      </c>
    </row>
    <row r="608" spans="1:5" x14ac:dyDescent="0.3">
      <c r="A608">
        <v>607</v>
      </c>
      <c r="B608">
        <v>0</v>
      </c>
      <c r="C608">
        <v>279</v>
      </c>
      <c r="D608">
        <v>1815077</v>
      </c>
      <c r="E608">
        <v>334421.07414699998</v>
      </c>
    </row>
    <row r="609" spans="1:5" x14ac:dyDescent="0.3">
      <c r="A609">
        <v>608</v>
      </c>
      <c r="B609">
        <v>0</v>
      </c>
      <c r="C609">
        <v>288</v>
      </c>
      <c r="D609">
        <v>1817302</v>
      </c>
      <c r="E609">
        <v>334561.894501</v>
      </c>
    </row>
    <row r="610" spans="1:5" x14ac:dyDescent="0.3">
      <c r="A610">
        <v>609</v>
      </c>
      <c r="B610">
        <v>0</v>
      </c>
      <c r="C610">
        <v>297</v>
      </c>
      <c r="D610">
        <v>1819627</v>
      </c>
      <c r="E610">
        <v>334683.97644100001</v>
      </c>
    </row>
    <row r="611" spans="1:5" x14ac:dyDescent="0.3">
      <c r="A611">
        <v>610</v>
      </c>
      <c r="B611">
        <v>0</v>
      </c>
      <c r="C611">
        <v>306</v>
      </c>
      <c r="D611">
        <v>1820320</v>
      </c>
      <c r="E611">
        <v>335105.91544299998</v>
      </c>
    </row>
    <row r="612" spans="1:5" x14ac:dyDescent="0.3">
      <c r="A612">
        <v>611</v>
      </c>
      <c r="B612">
        <v>0</v>
      </c>
      <c r="C612">
        <v>315</v>
      </c>
      <c r="D612">
        <v>1822540</v>
      </c>
      <c r="E612">
        <v>335246.414345</v>
      </c>
    </row>
    <row r="613" spans="1:5" x14ac:dyDescent="0.3">
      <c r="A613">
        <v>612</v>
      </c>
      <c r="B613">
        <v>0</v>
      </c>
      <c r="C613">
        <v>324</v>
      </c>
      <c r="D613">
        <v>1823234</v>
      </c>
      <c r="E613">
        <v>335667.28132499999</v>
      </c>
    </row>
    <row r="614" spans="1:5" x14ac:dyDescent="0.3">
      <c r="A614">
        <v>613</v>
      </c>
      <c r="B614">
        <v>0</v>
      </c>
      <c r="C614">
        <v>333</v>
      </c>
      <c r="D614">
        <v>1826565</v>
      </c>
      <c r="E614">
        <v>335602.62021899997</v>
      </c>
    </row>
    <row r="615" spans="1:5" x14ac:dyDescent="0.3">
      <c r="A615">
        <v>614</v>
      </c>
      <c r="B615">
        <v>0</v>
      </c>
      <c r="C615">
        <v>342</v>
      </c>
      <c r="D615">
        <v>1828862</v>
      </c>
      <c r="E615">
        <v>335727.900738</v>
      </c>
    </row>
    <row r="616" spans="1:5" x14ac:dyDescent="0.3">
      <c r="A616">
        <v>615</v>
      </c>
      <c r="B616">
        <v>0</v>
      </c>
      <c r="C616">
        <v>351</v>
      </c>
      <c r="D616">
        <v>1829557</v>
      </c>
      <c r="E616">
        <v>336146.947048</v>
      </c>
    </row>
    <row r="617" spans="1:5" x14ac:dyDescent="0.3">
      <c r="A617">
        <v>616</v>
      </c>
      <c r="B617">
        <v>0</v>
      </c>
      <c r="C617">
        <v>360</v>
      </c>
      <c r="D617">
        <v>1833969</v>
      </c>
      <c r="E617">
        <v>335883.54001599998</v>
      </c>
    </row>
    <row r="618" spans="1:5" x14ac:dyDescent="0.3">
      <c r="A618">
        <v>617</v>
      </c>
      <c r="B618">
        <v>0</v>
      </c>
      <c r="C618">
        <v>369</v>
      </c>
      <c r="D618">
        <v>1836338</v>
      </c>
      <c r="E618">
        <v>335994.78963000001</v>
      </c>
    </row>
    <row r="619" spans="1:5" x14ac:dyDescent="0.3">
      <c r="A619">
        <v>618</v>
      </c>
      <c r="B619">
        <v>0</v>
      </c>
      <c r="C619">
        <v>378</v>
      </c>
      <c r="D619">
        <v>1837067</v>
      </c>
      <c r="E619">
        <v>336405.80338100001</v>
      </c>
    </row>
    <row r="620" spans="1:5" x14ac:dyDescent="0.3">
      <c r="A620">
        <v>619</v>
      </c>
      <c r="B620">
        <v>0</v>
      </c>
      <c r="C620">
        <v>387</v>
      </c>
      <c r="D620">
        <v>1839744</v>
      </c>
      <c r="E620">
        <v>336459.85528399999</v>
      </c>
    </row>
    <row r="621" spans="1:5" x14ac:dyDescent="0.3">
      <c r="A621">
        <v>620</v>
      </c>
      <c r="B621">
        <v>0</v>
      </c>
      <c r="C621">
        <v>396</v>
      </c>
      <c r="D621">
        <v>1842115</v>
      </c>
      <c r="E621">
        <v>336569.64955999999</v>
      </c>
    </row>
    <row r="622" spans="1:5" x14ac:dyDescent="0.3">
      <c r="A622">
        <v>621</v>
      </c>
      <c r="B622">
        <v>0</v>
      </c>
      <c r="C622">
        <v>405</v>
      </c>
      <c r="D622">
        <v>1842555</v>
      </c>
      <c r="E622">
        <v>337032.001758</v>
      </c>
    </row>
    <row r="623" spans="1:5" x14ac:dyDescent="0.3">
      <c r="A623">
        <v>622</v>
      </c>
      <c r="B623">
        <v>0</v>
      </c>
      <c r="C623">
        <v>414</v>
      </c>
      <c r="D623">
        <v>1844960</v>
      </c>
      <c r="E623">
        <v>337134.68042699998</v>
      </c>
    </row>
    <row r="624" spans="1:5" x14ac:dyDescent="0.3">
      <c r="A624">
        <v>623</v>
      </c>
      <c r="B624">
        <v>0</v>
      </c>
      <c r="C624">
        <v>423</v>
      </c>
      <c r="D624">
        <v>1845667</v>
      </c>
      <c r="E624">
        <v>337547.34738200001</v>
      </c>
    </row>
    <row r="625" spans="1:5" x14ac:dyDescent="0.3">
      <c r="A625">
        <v>624</v>
      </c>
      <c r="B625">
        <v>0</v>
      </c>
      <c r="C625">
        <v>432</v>
      </c>
      <c r="D625">
        <v>1848072</v>
      </c>
      <c r="E625">
        <v>337649.18249899999</v>
      </c>
    </row>
    <row r="626" spans="1:5" x14ac:dyDescent="0.3">
      <c r="A626">
        <v>625</v>
      </c>
      <c r="B626">
        <v>0</v>
      </c>
      <c r="C626">
        <v>441</v>
      </c>
      <c r="D626">
        <v>1850548</v>
      </c>
      <c r="E626">
        <v>337737.79442599998</v>
      </c>
    </row>
    <row r="627" spans="1:5" x14ac:dyDescent="0.3">
      <c r="A627">
        <v>626</v>
      </c>
      <c r="B627">
        <v>0</v>
      </c>
      <c r="C627">
        <v>450</v>
      </c>
      <c r="D627">
        <v>1851248</v>
      </c>
      <c r="E627">
        <v>338150.26403800002</v>
      </c>
    </row>
    <row r="628" spans="1:5" x14ac:dyDescent="0.3">
      <c r="A628">
        <v>627</v>
      </c>
      <c r="B628">
        <v>0</v>
      </c>
      <c r="C628">
        <v>459</v>
      </c>
      <c r="D628">
        <v>1853657</v>
      </c>
      <c r="E628">
        <v>338250.28039199999</v>
      </c>
    </row>
    <row r="629" spans="1:5" x14ac:dyDescent="0.3">
      <c r="A629">
        <v>628</v>
      </c>
      <c r="B629">
        <v>0</v>
      </c>
      <c r="C629">
        <v>468</v>
      </c>
      <c r="D629">
        <v>1856039</v>
      </c>
      <c r="E629">
        <v>338354.95913600002</v>
      </c>
    </row>
    <row r="630" spans="1:5" x14ac:dyDescent="0.3">
      <c r="A630">
        <v>629</v>
      </c>
      <c r="B630">
        <v>0</v>
      </c>
      <c r="C630">
        <v>477</v>
      </c>
      <c r="D630">
        <v>1856743</v>
      </c>
      <c r="E630">
        <v>338765.24645600002</v>
      </c>
    </row>
    <row r="631" spans="1:5" x14ac:dyDescent="0.3">
      <c r="A631">
        <v>630</v>
      </c>
      <c r="B631">
        <v>0</v>
      </c>
      <c r="C631">
        <v>486</v>
      </c>
      <c r="D631">
        <v>1859028</v>
      </c>
      <c r="E631">
        <v>338886.77308800002</v>
      </c>
    </row>
    <row r="632" spans="1:5" x14ac:dyDescent="0.3">
      <c r="A632">
        <v>631</v>
      </c>
      <c r="B632">
        <v>0</v>
      </c>
      <c r="C632">
        <v>495</v>
      </c>
      <c r="D632">
        <v>1861409</v>
      </c>
      <c r="E632">
        <v>338990.517398</v>
      </c>
    </row>
    <row r="633" spans="1:5" x14ac:dyDescent="0.3">
      <c r="A633">
        <v>632</v>
      </c>
      <c r="B633">
        <v>0</v>
      </c>
      <c r="C633">
        <v>504</v>
      </c>
      <c r="D633">
        <v>1862079</v>
      </c>
      <c r="E633">
        <v>339405.57838800002</v>
      </c>
    </row>
    <row r="634" spans="1:5" x14ac:dyDescent="0.3">
      <c r="A634">
        <v>633</v>
      </c>
      <c r="B634">
        <v>0</v>
      </c>
      <c r="C634">
        <v>513</v>
      </c>
      <c r="D634">
        <v>1864607</v>
      </c>
      <c r="E634">
        <v>339481.724567</v>
      </c>
    </row>
    <row r="635" spans="1:5" x14ac:dyDescent="0.3">
      <c r="A635">
        <v>634</v>
      </c>
      <c r="B635">
        <v>0</v>
      </c>
      <c r="C635">
        <v>522</v>
      </c>
      <c r="D635">
        <v>1865354</v>
      </c>
      <c r="E635">
        <v>339881.866927</v>
      </c>
    </row>
    <row r="636" spans="1:5" x14ac:dyDescent="0.3">
      <c r="A636">
        <v>635</v>
      </c>
      <c r="B636">
        <v>0</v>
      </c>
      <c r="C636">
        <v>531</v>
      </c>
      <c r="D636">
        <v>1870318</v>
      </c>
      <c r="E636">
        <v>339514.45689999999</v>
      </c>
    </row>
    <row r="637" spans="1:5" x14ac:dyDescent="0.3">
      <c r="A637">
        <v>636</v>
      </c>
      <c r="B637">
        <v>0</v>
      </c>
      <c r="C637">
        <v>540</v>
      </c>
      <c r="D637">
        <v>1873169</v>
      </c>
      <c r="E637">
        <v>339531.56388999999</v>
      </c>
    </row>
    <row r="638" spans="1:5" x14ac:dyDescent="0.3">
      <c r="A638">
        <v>637</v>
      </c>
      <c r="B638">
        <v>0</v>
      </c>
      <c r="C638">
        <v>549</v>
      </c>
      <c r="D638">
        <v>1873522</v>
      </c>
      <c r="E638">
        <v>340001.34506000002</v>
      </c>
    </row>
    <row r="639" spans="1:5" x14ac:dyDescent="0.3">
      <c r="A639">
        <v>638</v>
      </c>
      <c r="B639">
        <v>0</v>
      </c>
      <c r="C639">
        <v>558</v>
      </c>
      <c r="D639">
        <v>1876168</v>
      </c>
      <c r="E639">
        <v>340054.83517500001</v>
      </c>
    </row>
    <row r="640" spans="1:5" x14ac:dyDescent="0.3">
      <c r="A640">
        <v>639</v>
      </c>
      <c r="B640">
        <v>0</v>
      </c>
      <c r="C640">
        <v>567</v>
      </c>
      <c r="D640">
        <v>1878418</v>
      </c>
      <c r="E640">
        <v>340179.87476699997</v>
      </c>
    </row>
    <row r="641" spans="1:5" x14ac:dyDescent="0.3">
      <c r="A641">
        <v>640</v>
      </c>
      <c r="B641">
        <v>0</v>
      </c>
      <c r="C641">
        <v>0</v>
      </c>
      <c r="D641">
        <v>1880567</v>
      </c>
      <c r="E641">
        <v>340322.89197900001</v>
      </c>
    </row>
    <row r="642" spans="1:5" x14ac:dyDescent="0.3">
      <c r="A642">
        <v>641</v>
      </c>
      <c r="B642">
        <v>0</v>
      </c>
      <c r="C642">
        <v>10</v>
      </c>
      <c r="D642">
        <v>1882914</v>
      </c>
      <c r="E642">
        <v>340429.78064900002</v>
      </c>
    </row>
    <row r="643" spans="1:5" x14ac:dyDescent="0.3">
      <c r="A643">
        <v>642</v>
      </c>
      <c r="B643">
        <v>0</v>
      </c>
      <c r="C643">
        <v>20</v>
      </c>
      <c r="D643">
        <v>1883640</v>
      </c>
      <c r="E643">
        <v>340829.45785800001</v>
      </c>
    </row>
    <row r="644" spans="1:5" x14ac:dyDescent="0.3">
      <c r="A644">
        <v>643</v>
      </c>
      <c r="B644">
        <v>0</v>
      </c>
      <c r="C644">
        <v>30</v>
      </c>
      <c r="D644">
        <v>1885900</v>
      </c>
      <c r="E644">
        <v>340951.26995099999</v>
      </c>
    </row>
    <row r="645" spans="1:5" x14ac:dyDescent="0.3">
      <c r="A645">
        <v>644</v>
      </c>
      <c r="B645">
        <v>0</v>
      </c>
      <c r="C645">
        <v>40</v>
      </c>
      <c r="D645">
        <v>1886600</v>
      </c>
      <c r="E645">
        <v>341354.81819100003</v>
      </c>
    </row>
    <row r="646" spans="1:5" x14ac:dyDescent="0.3">
      <c r="A646">
        <v>645</v>
      </c>
      <c r="B646">
        <v>0</v>
      </c>
      <c r="C646">
        <v>50</v>
      </c>
      <c r="D646">
        <v>1888859</v>
      </c>
      <c r="E646">
        <v>341475.991591</v>
      </c>
    </row>
    <row r="647" spans="1:5" x14ac:dyDescent="0.3">
      <c r="A647">
        <v>646</v>
      </c>
      <c r="B647">
        <v>0</v>
      </c>
      <c r="C647">
        <v>60</v>
      </c>
      <c r="D647">
        <v>1891290</v>
      </c>
      <c r="E647">
        <v>341565.80958</v>
      </c>
    </row>
    <row r="648" spans="1:5" x14ac:dyDescent="0.3">
      <c r="A648">
        <v>647</v>
      </c>
      <c r="B648">
        <v>0</v>
      </c>
      <c r="C648">
        <v>70</v>
      </c>
      <c r="D648">
        <v>1892030</v>
      </c>
      <c r="E648">
        <v>341960.75115099997</v>
      </c>
    </row>
    <row r="649" spans="1:5" x14ac:dyDescent="0.3">
      <c r="A649">
        <v>648</v>
      </c>
      <c r="B649">
        <v>0</v>
      </c>
      <c r="C649">
        <v>80</v>
      </c>
      <c r="D649">
        <v>1894277</v>
      </c>
      <c r="E649">
        <v>342083.021649</v>
      </c>
    </row>
    <row r="650" spans="1:5" x14ac:dyDescent="0.3">
      <c r="A650">
        <v>649</v>
      </c>
      <c r="B650">
        <v>0</v>
      </c>
      <c r="C650">
        <v>90</v>
      </c>
      <c r="D650">
        <v>1896944</v>
      </c>
      <c r="E650">
        <v>342129.23523300001</v>
      </c>
    </row>
    <row r="651" spans="1:5" x14ac:dyDescent="0.3">
      <c r="A651">
        <v>650</v>
      </c>
      <c r="B651">
        <v>0</v>
      </c>
      <c r="C651">
        <v>100</v>
      </c>
      <c r="D651">
        <v>1897307</v>
      </c>
      <c r="E651">
        <v>342590.84059699997</v>
      </c>
    </row>
    <row r="652" spans="1:5" x14ac:dyDescent="0.3">
      <c r="A652">
        <v>651</v>
      </c>
      <c r="B652">
        <v>0</v>
      </c>
      <c r="C652">
        <v>110</v>
      </c>
      <c r="D652">
        <v>1948489</v>
      </c>
      <c r="E652">
        <v>334105.04242000001</v>
      </c>
    </row>
    <row r="653" spans="1:5" x14ac:dyDescent="0.3">
      <c r="A653">
        <v>652</v>
      </c>
      <c r="B653">
        <v>0</v>
      </c>
      <c r="C653">
        <v>120</v>
      </c>
      <c r="D653">
        <v>1949198</v>
      </c>
      <c r="E653">
        <v>334496.54678500001</v>
      </c>
    </row>
    <row r="654" spans="1:5" x14ac:dyDescent="0.3">
      <c r="A654">
        <v>653</v>
      </c>
      <c r="B654">
        <v>0</v>
      </c>
      <c r="C654">
        <v>130</v>
      </c>
      <c r="D654">
        <v>1951403</v>
      </c>
      <c r="E654">
        <v>334631.03213399998</v>
      </c>
    </row>
    <row r="655" spans="1:5" x14ac:dyDescent="0.3">
      <c r="A655">
        <v>654</v>
      </c>
      <c r="B655">
        <v>0</v>
      </c>
      <c r="C655">
        <v>140</v>
      </c>
      <c r="D655">
        <v>1954568</v>
      </c>
      <c r="E655">
        <v>334600.79158199998</v>
      </c>
    </row>
    <row r="656" spans="1:5" x14ac:dyDescent="0.3">
      <c r="A656">
        <v>655</v>
      </c>
      <c r="B656">
        <v>0</v>
      </c>
      <c r="C656">
        <v>150</v>
      </c>
      <c r="D656">
        <v>1955273</v>
      </c>
      <c r="E656">
        <v>334991.58429500001</v>
      </c>
    </row>
    <row r="657" spans="1:5" x14ac:dyDescent="0.3">
      <c r="A657">
        <v>656</v>
      </c>
      <c r="B657">
        <v>0</v>
      </c>
      <c r="C657">
        <v>160</v>
      </c>
      <c r="D657">
        <v>1957537</v>
      </c>
      <c r="E657">
        <v>335114.99399500003</v>
      </c>
    </row>
    <row r="658" spans="1:5" x14ac:dyDescent="0.3">
      <c r="A658">
        <v>657</v>
      </c>
      <c r="B658">
        <v>0</v>
      </c>
      <c r="C658">
        <v>170</v>
      </c>
      <c r="D658">
        <v>1959807</v>
      </c>
      <c r="E658">
        <v>335237.09222400002</v>
      </c>
    </row>
    <row r="659" spans="1:5" x14ac:dyDescent="0.3">
      <c r="A659">
        <v>658</v>
      </c>
      <c r="B659">
        <v>0</v>
      </c>
      <c r="C659">
        <v>180</v>
      </c>
      <c r="D659">
        <v>1960505</v>
      </c>
      <c r="E659">
        <v>335627.81018199999</v>
      </c>
    </row>
    <row r="660" spans="1:5" x14ac:dyDescent="0.3">
      <c r="A660">
        <v>659</v>
      </c>
      <c r="B660">
        <v>0</v>
      </c>
      <c r="C660">
        <v>190</v>
      </c>
      <c r="D660">
        <v>1962840</v>
      </c>
      <c r="E660">
        <v>335738.01226799999</v>
      </c>
    </row>
    <row r="661" spans="1:5" x14ac:dyDescent="0.3">
      <c r="A661">
        <v>660</v>
      </c>
      <c r="B661">
        <v>0</v>
      </c>
      <c r="C661">
        <v>200</v>
      </c>
      <c r="D661">
        <v>1965182</v>
      </c>
      <c r="E661">
        <v>335846.75617800001</v>
      </c>
    </row>
    <row r="662" spans="1:5" x14ac:dyDescent="0.3">
      <c r="A662">
        <v>661</v>
      </c>
      <c r="B662">
        <v>0</v>
      </c>
      <c r="C662">
        <v>210</v>
      </c>
      <c r="D662">
        <v>1965890</v>
      </c>
      <c r="E662">
        <v>336234.47904000001</v>
      </c>
    </row>
    <row r="663" spans="1:5" x14ac:dyDescent="0.3">
      <c r="A663">
        <v>662</v>
      </c>
      <c r="B663">
        <v>0</v>
      </c>
      <c r="C663">
        <v>220</v>
      </c>
      <c r="D663">
        <v>1969519</v>
      </c>
      <c r="E663">
        <v>336122.677669</v>
      </c>
    </row>
    <row r="664" spans="1:5" x14ac:dyDescent="0.3">
      <c r="A664">
        <v>663</v>
      </c>
      <c r="B664">
        <v>0</v>
      </c>
      <c r="C664">
        <v>230</v>
      </c>
      <c r="D664">
        <v>1970219</v>
      </c>
      <c r="E664">
        <v>336510.81427999999</v>
      </c>
    </row>
    <row r="665" spans="1:5" x14ac:dyDescent="0.3">
      <c r="A665">
        <v>664</v>
      </c>
      <c r="B665">
        <v>0</v>
      </c>
      <c r="C665">
        <v>240</v>
      </c>
      <c r="D665">
        <v>1972499</v>
      </c>
      <c r="E665">
        <v>336628.81451400003</v>
      </c>
    </row>
    <row r="666" spans="1:5" x14ac:dyDescent="0.3">
      <c r="A666">
        <v>665</v>
      </c>
      <c r="B666">
        <v>0</v>
      </c>
      <c r="C666">
        <v>250</v>
      </c>
      <c r="D666">
        <v>1974818</v>
      </c>
      <c r="E666">
        <v>336739.89198000001</v>
      </c>
    </row>
    <row r="667" spans="1:5" x14ac:dyDescent="0.3">
      <c r="A667">
        <v>666</v>
      </c>
      <c r="B667">
        <v>0</v>
      </c>
      <c r="C667">
        <v>260</v>
      </c>
      <c r="D667">
        <v>1975509</v>
      </c>
      <c r="E667">
        <v>337128.30465499999</v>
      </c>
    </row>
    <row r="668" spans="1:5" x14ac:dyDescent="0.3">
      <c r="A668">
        <v>667</v>
      </c>
      <c r="B668">
        <v>0</v>
      </c>
      <c r="C668">
        <v>270</v>
      </c>
      <c r="D668">
        <v>1977763</v>
      </c>
      <c r="E668">
        <v>337249.71091099997</v>
      </c>
    </row>
    <row r="669" spans="1:5" x14ac:dyDescent="0.3">
      <c r="A669">
        <v>668</v>
      </c>
      <c r="B669">
        <v>0</v>
      </c>
      <c r="C669">
        <v>280</v>
      </c>
      <c r="D669">
        <v>1980158</v>
      </c>
      <c r="E669">
        <v>337346.81777899998</v>
      </c>
    </row>
    <row r="670" spans="1:5" x14ac:dyDescent="0.3">
      <c r="A670">
        <v>669</v>
      </c>
      <c r="B670">
        <v>0</v>
      </c>
      <c r="C670">
        <v>290</v>
      </c>
      <c r="D670">
        <v>1980888</v>
      </c>
      <c r="E670">
        <v>337727.322292</v>
      </c>
    </row>
    <row r="671" spans="1:5" x14ac:dyDescent="0.3">
      <c r="A671">
        <v>670</v>
      </c>
      <c r="B671">
        <v>0</v>
      </c>
      <c r="C671">
        <v>300</v>
      </c>
      <c r="D671">
        <v>1983227</v>
      </c>
      <c r="E671">
        <v>337833.23845399998</v>
      </c>
    </row>
    <row r="672" spans="1:5" x14ac:dyDescent="0.3">
      <c r="A672">
        <v>671</v>
      </c>
      <c r="B672">
        <v>0</v>
      </c>
      <c r="C672">
        <v>310</v>
      </c>
      <c r="D672">
        <v>1985608</v>
      </c>
      <c r="E672">
        <v>337931.75692299998</v>
      </c>
    </row>
    <row r="673" spans="1:5" x14ac:dyDescent="0.3">
      <c r="A673">
        <v>672</v>
      </c>
      <c r="B673">
        <v>0</v>
      </c>
      <c r="C673">
        <v>320</v>
      </c>
      <c r="D673">
        <v>1986330</v>
      </c>
      <c r="E673">
        <v>338312.36501499999</v>
      </c>
    </row>
    <row r="674" spans="1:5" x14ac:dyDescent="0.3">
      <c r="A674">
        <v>673</v>
      </c>
      <c r="B674">
        <v>0</v>
      </c>
      <c r="C674">
        <v>330</v>
      </c>
      <c r="D674">
        <v>1988629</v>
      </c>
      <c r="E674">
        <v>338424.11027900001</v>
      </c>
    </row>
    <row r="675" spans="1:5" x14ac:dyDescent="0.3">
      <c r="A675">
        <v>674</v>
      </c>
      <c r="B675">
        <v>0</v>
      </c>
      <c r="C675">
        <v>340</v>
      </c>
      <c r="D675">
        <v>1989347</v>
      </c>
      <c r="E675">
        <v>338804.64293099998</v>
      </c>
    </row>
    <row r="676" spans="1:5" x14ac:dyDescent="0.3">
      <c r="A676">
        <v>675</v>
      </c>
      <c r="B676">
        <v>0</v>
      </c>
      <c r="C676">
        <v>350</v>
      </c>
      <c r="D676">
        <v>1991688</v>
      </c>
      <c r="E676">
        <v>338908.50374199997</v>
      </c>
    </row>
    <row r="677" spans="1:5" x14ac:dyDescent="0.3">
      <c r="A677">
        <v>676</v>
      </c>
      <c r="B677">
        <v>0</v>
      </c>
      <c r="C677">
        <v>360</v>
      </c>
      <c r="D677">
        <v>1995070</v>
      </c>
      <c r="E677">
        <v>338835.22883899999</v>
      </c>
    </row>
    <row r="678" spans="1:5" x14ac:dyDescent="0.3">
      <c r="A678">
        <v>677</v>
      </c>
      <c r="B678">
        <v>0</v>
      </c>
      <c r="C678">
        <v>370</v>
      </c>
      <c r="D678">
        <v>1995777</v>
      </c>
      <c r="E678">
        <v>339216.25512300001</v>
      </c>
    </row>
    <row r="679" spans="1:5" x14ac:dyDescent="0.3">
      <c r="A679">
        <v>678</v>
      </c>
      <c r="B679">
        <v>0</v>
      </c>
      <c r="C679">
        <v>380</v>
      </c>
      <c r="D679">
        <v>1998142</v>
      </c>
      <c r="E679">
        <v>339315.22384300001</v>
      </c>
    </row>
    <row r="680" spans="1:5" x14ac:dyDescent="0.3">
      <c r="A680">
        <v>679</v>
      </c>
      <c r="B680">
        <v>0</v>
      </c>
      <c r="C680">
        <v>390</v>
      </c>
      <c r="D680">
        <v>2000472</v>
      </c>
      <c r="E680">
        <v>339419.89690400002</v>
      </c>
    </row>
    <row r="681" spans="1:5" x14ac:dyDescent="0.3">
      <c r="A681">
        <v>680</v>
      </c>
      <c r="B681">
        <v>0</v>
      </c>
      <c r="C681">
        <v>400</v>
      </c>
      <c r="D681">
        <v>2001200</v>
      </c>
      <c r="E681">
        <v>339796.12232700002</v>
      </c>
    </row>
    <row r="682" spans="1:5" x14ac:dyDescent="0.3">
      <c r="A682">
        <v>681</v>
      </c>
      <c r="B682">
        <v>0</v>
      </c>
      <c r="C682">
        <v>410</v>
      </c>
      <c r="D682">
        <v>2003727</v>
      </c>
      <c r="E682">
        <v>339866.658482</v>
      </c>
    </row>
    <row r="683" spans="1:5" x14ac:dyDescent="0.3">
      <c r="A683">
        <v>682</v>
      </c>
      <c r="B683">
        <v>0</v>
      </c>
      <c r="C683">
        <v>420</v>
      </c>
      <c r="D683">
        <v>2006072</v>
      </c>
      <c r="E683">
        <v>339967.85758399998</v>
      </c>
    </row>
    <row r="684" spans="1:5" x14ac:dyDescent="0.3">
      <c r="A684">
        <v>683</v>
      </c>
      <c r="B684">
        <v>0</v>
      </c>
      <c r="C684">
        <v>430</v>
      </c>
      <c r="D684">
        <v>2006825</v>
      </c>
      <c r="E684">
        <v>340338.59454600001</v>
      </c>
    </row>
    <row r="685" spans="1:5" x14ac:dyDescent="0.3">
      <c r="A685">
        <v>684</v>
      </c>
      <c r="B685">
        <v>0</v>
      </c>
      <c r="C685">
        <v>440</v>
      </c>
      <c r="D685">
        <v>2009203</v>
      </c>
      <c r="E685">
        <v>340433.49527199997</v>
      </c>
    </row>
    <row r="686" spans="1:5" x14ac:dyDescent="0.3">
      <c r="A686">
        <v>685</v>
      </c>
      <c r="B686">
        <v>0</v>
      </c>
      <c r="C686">
        <v>450</v>
      </c>
      <c r="D686">
        <v>2009650</v>
      </c>
      <c r="E686">
        <v>340855.37282599998</v>
      </c>
    </row>
    <row r="687" spans="1:5" x14ac:dyDescent="0.3">
      <c r="A687">
        <v>686</v>
      </c>
      <c r="B687">
        <v>0</v>
      </c>
      <c r="C687">
        <v>460</v>
      </c>
      <c r="D687">
        <v>2012343</v>
      </c>
      <c r="E687">
        <v>340896.159353</v>
      </c>
    </row>
    <row r="688" spans="1:5" x14ac:dyDescent="0.3">
      <c r="A688">
        <v>687</v>
      </c>
      <c r="B688">
        <v>0</v>
      </c>
      <c r="C688">
        <v>470</v>
      </c>
      <c r="D688">
        <v>2014713</v>
      </c>
      <c r="E688">
        <v>340991.49605900003</v>
      </c>
    </row>
    <row r="689" spans="1:5" x14ac:dyDescent="0.3">
      <c r="A689">
        <v>688</v>
      </c>
      <c r="B689">
        <v>0</v>
      </c>
      <c r="C689">
        <v>480</v>
      </c>
      <c r="D689">
        <v>2015304</v>
      </c>
      <c r="E689">
        <v>341387.70130999997</v>
      </c>
    </row>
    <row r="690" spans="1:5" x14ac:dyDescent="0.3">
      <c r="A690">
        <v>689</v>
      </c>
      <c r="B690">
        <v>0</v>
      </c>
      <c r="C690">
        <v>490</v>
      </c>
      <c r="D690">
        <v>2018024</v>
      </c>
      <c r="E690">
        <v>341423.09506700002</v>
      </c>
    </row>
    <row r="691" spans="1:5" x14ac:dyDescent="0.3">
      <c r="A691">
        <v>690</v>
      </c>
      <c r="B691">
        <v>0</v>
      </c>
      <c r="C691">
        <v>500</v>
      </c>
      <c r="D691">
        <v>2020064</v>
      </c>
      <c r="E691">
        <v>341573.33629000001</v>
      </c>
    </row>
    <row r="692" spans="1:5" x14ac:dyDescent="0.3">
      <c r="A692">
        <v>691</v>
      </c>
      <c r="B692">
        <v>0</v>
      </c>
      <c r="C692">
        <v>510</v>
      </c>
      <c r="D692">
        <v>2020870</v>
      </c>
      <c r="E692">
        <v>341931.94020399998</v>
      </c>
    </row>
    <row r="693" spans="1:5" x14ac:dyDescent="0.3">
      <c r="A693">
        <v>692</v>
      </c>
      <c r="B693">
        <v>0</v>
      </c>
      <c r="C693">
        <v>520</v>
      </c>
      <c r="D693">
        <v>2023208</v>
      </c>
      <c r="E693">
        <v>342031.07144700002</v>
      </c>
    </row>
    <row r="694" spans="1:5" x14ac:dyDescent="0.3">
      <c r="A694">
        <v>693</v>
      </c>
      <c r="B694">
        <v>0</v>
      </c>
      <c r="C694">
        <v>530</v>
      </c>
      <c r="D694">
        <v>2025579</v>
      </c>
      <c r="E694">
        <v>342124.39998599997</v>
      </c>
    </row>
    <row r="695" spans="1:5" x14ac:dyDescent="0.3">
      <c r="A695">
        <v>694</v>
      </c>
      <c r="B695">
        <v>0</v>
      </c>
      <c r="C695">
        <v>540</v>
      </c>
      <c r="D695">
        <v>2026282</v>
      </c>
      <c r="E695">
        <v>342499.217779</v>
      </c>
    </row>
    <row r="696" spans="1:5" x14ac:dyDescent="0.3">
      <c r="A696">
        <v>695</v>
      </c>
      <c r="B696">
        <v>0</v>
      </c>
      <c r="C696">
        <v>550</v>
      </c>
      <c r="D696">
        <v>2028780</v>
      </c>
      <c r="E696">
        <v>342570.41177499999</v>
      </c>
    </row>
    <row r="697" spans="1:5" x14ac:dyDescent="0.3">
      <c r="A697">
        <v>696</v>
      </c>
      <c r="B697">
        <v>0</v>
      </c>
      <c r="C697">
        <v>560</v>
      </c>
      <c r="D697">
        <v>2029708</v>
      </c>
      <c r="E697">
        <v>342906.46733399999</v>
      </c>
    </row>
    <row r="698" spans="1:5" x14ac:dyDescent="0.3">
      <c r="A698">
        <v>697</v>
      </c>
      <c r="B698">
        <v>0</v>
      </c>
      <c r="C698">
        <v>570</v>
      </c>
      <c r="D698">
        <v>2032118</v>
      </c>
      <c r="E698">
        <v>342991.89318700001</v>
      </c>
    </row>
    <row r="699" spans="1:5" x14ac:dyDescent="0.3">
      <c r="A699">
        <v>698</v>
      </c>
      <c r="B699">
        <v>0</v>
      </c>
      <c r="C699">
        <v>580</v>
      </c>
      <c r="D699">
        <v>2035414</v>
      </c>
      <c r="E699">
        <v>342927.77783799998</v>
      </c>
    </row>
    <row r="700" spans="1:5" x14ac:dyDescent="0.3">
      <c r="A700">
        <v>699</v>
      </c>
      <c r="B700">
        <v>0</v>
      </c>
      <c r="C700">
        <v>590</v>
      </c>
      <c r="D700">
        <v>2035884</v>
      </c>
      <c r="E700">
        <v>343339.797356</v>
      </c>
    </row>
    <row r="701" spans="1:5" x14ac:dyDescent="0.3">
      <c r="A701">
        <v>700</v>
      </c>
      <c r="B701">
        <v>0</v>
      </c>
      <c r="C701">
        <v>600</v>
      </c>
      <c r="D701">
        <v>2038309</v>
      </c>
      <c r="E701">
        <v>343421.92474300001</v>
      </c>
    </row>
    <row r="702" spans="1:5" x14ac:dyDescent="0.3">
      <c r="A702">
        <v>701</v>
      </c>
      <c r="B702">
        <v>0</v>
      </c>
      <c r="C702">
        <v>610</v>
      </c>
      <c r="D702">
        <v>2092868</v>
      </c>
      <c r="E702">
        <v>334947.067851</v>
      </c>
    </row>
    <row r="703" spans="1:5" x14ac:dyDescent="0.3">
      <c r="A703">
        <v>702</v>
      </c>
      <c r="B703">
        <v>0</v>
      </c>
      <c r="C703">
        <v>620</v>
      </c>
      <c r="D703">
        <v>2093570</v>
      </c>
      <c r="E703">
        <v>335312.40894699999</v>
      </c>
    </row>
    <row r="704" spans="1:5" x14ac:dyDescent="0.3">
      <c r="A704">
        <v>703</v>
      </c>
      <c r="B704">
        <v>0</v>
      </c>
      <c r="C704">
        <v>630</v>
      </c>
      <c r="D704">
        <v>2095753</v>
      </c>
      <c r="E704">
        <v>335440.29282099998</v>
      </c>
    </row>
    <row r="705" spans="1:5" x14ac:dyDescent="0.3">
      <c r="A705">
        <v>704</v>
      </c>
      <c r="B705">
        <v>0</v>
      </c>
      <c r="C705">
        <v>0</v>
      </c>
      <c r="D705">
        <v>2097996</v>
      </c>
      <c r="E705">
        <v>335558.31374299998</v>
      </c>
    </row>
    <row r="706" spans="1:5" x14ac:dyDescent="0.3">
      <c r="A706">
        <v>705</v>
      </c>
      <c r="B706">
        <v>0</v>
      </c>
      <c r="C706">
        <v>11</v>
      </c>
      <c r="D706">
        <v>2100303</v>
      </c>
      <c r="E706">
        <v>335665.85392700002</v>
      </c>
    </row>
    <row r="707" spans="1:5" x14ac:dyDescent="0.3">
      <c r="A707">
        <v>706</v>
      </c>
      <c r="B707">
        <v>0</v>
      </c>
      <c r="C707">
        <v>22</v>
      </c>
      <c r="D707">
        <v>2100998</v>
      </c>
      <c r="E707">
        <v>336030.78156199999</v>
      </c>
    </row>
    <row r="708" spans="1:5" x14ac:dyDescent="0.3">
      <c r="A708">
        <v>707</v>
      </c>
      <c r="B708">
        <v>0</v>
      </c>
      <c r="C708">
        <v>33</v>
      </c>
      <c r="D708">
        <v>2103244</v>
      </c>
      <c r="E708">
        <v>336147.39896999998</v>
      </c>
    </row>
    <row r="709" spans="1:5" x14ac:dyDescent="0.3">
      <c r="A709">
        <v>708</v>
      </c>
      <c r="B709">
        <v>0</v>
      </c>
      <c r="C709">
        <v>44</v>
      </c>
      <c r="D709">
        <v>2107616</v>
      </c>
      <c r="E709">
        <v>335924.57069999998</v>
      </c>
    </row>
    <row r="710" spans="1:5" x14ac:dyDescent="0.3">
      <c r="A710">
        <v>709</v>
      </c>
      <c r="B710">
        <v>0</v>
      </c>
      <c r="C710">
        <v>55</v>
      </c>
      <c r="D710">
        <v>2108314</v>
      </c>
      <c r="E710">
        <v>336287.668725</v>
      </c>
    </row>
    <row r="711" spans="1:5" x14ac:dyDescent="0.3">
      <c r="A711">
        <v>710</v>
      </c>
      <c r="B711">
        <v>0</v>
      </c>
      <c r="C711">
        <v>66</v>
      </c>
      <c r="D711">
        <v>2110729</v>
      </c>
      <c r="E711">
        <v>336376.67365200003</v>
      </c>
    </row>
    <row r="712" spans="1:5" x14ac:dyDescent="0.3">
      <c r="A712">
        <v>711</v>
      </c>
      <c r="B712">
        <v>0</v>
      </c>
      <c r="C712">
        <v>77</v>
      </c>
      <c r="D712">
        <v>2113343</v>
      </c>
      <c r="E712">
        <v>336433.79233800003</v>
      </c>
    </row>
    <row r="713" spans="1:5" x14ac:dyDescent="0.3">
      <c r="A713">
        <v>712</v>
      </c>
      <c r="B713">
        <v>0</v>
      </c>
      <c r="C713">
        <v>88</v>
      </c>
      <c r="D713">
        <v>2114043</v>
      </c>
      <c r="E713">
        <v>336795.41996099998</v>
      </c>
    </row>
    <row r="714" spans="1:5" x14ac:dyDescent="0.3">
      <c r="A714">
        <v>713</v>
      </c>
      <c r="B714">
        <v>0</v>
      </c>
      <c r="C714">
        <v>99</v>
      </c>
      <c r="D714">
        <v>2116358</v>
      </c>
      <c r="E714">
        <v>336899.52267099998</v>
      </c>
    </row>
    <row r="715" spans="1:5" x14ac:dyDescent="0.3">
      <c r="A715">
        <v>714</v>
      </c>
      <c r="B715">
        <v>0</v>
      </c>
      <c r="C715">
        <v>110</v>
      </c>
      <c r="D715">
        <v>2117061</v>
      </c>
      <c r="E715">
        <v>337260.00337300001</v>
      </c>
    </row>
    <row r="716" spans="1:5" x14ac:dyDescent="0.3">
      <c r="A716">
        <v>715</v>
      </c>
      <c r="B716">
        <v>0</v>
      </c>
      <c r="C716">
        <v>121</v>
      </c>
      <c r="D716">
        <v>2119328</v>
      </c>
      <c r="E716">
        <v>337371.09121400001</v>
      </c>
    </row>
    <row r="717" spans="1:5" x14ac:dyDescent="0.3">
      <c r="A717">
        <v>716</v>
      </c>
      <c r="B717">
        <v>0</v>
      </c>
      <c r="C717">
        <v>132</v>
      </c>
      <c r="D717">
        <v>2121993</v>
      </c>
      <c r="E717">
        <v>337418.64370000002</v>
      </c>
    </row>
    <row r="718" spans="1:5" x14ac:dyDescent="0.3">
      <c r="A718">
        <v>717</v>
      </c>
      <c r="B718">
        <v>0</v>
      </c>
      <c r="C718">
        <v>143</v>
      </c>
      <c r="D718">
        <v>2122684</v>
      </c>
      <c r="E718">
        <v>337779.90506399999</v>
      </c>
    </row>
    <row r="719" spans="1:5" x14ac:dyDescent="0.3">
      <c r="A719">
        <v>718</v>
      </c>
      <c r="B719">
        <v>0</v>
      </c>
      <c r="C719">
        <v>154</v>
      </c>
      <c r="D719">
        <v>2125956</v>
      </c>
      <c r="E719">
        <v>337730.41398800001</v>
      </c>
    </row>
    <row r="720" spans="1:5" x14ac:dyDescent="0.3">
      <c r="A720">
        <v>719</v>
      </c>
      <c r="B720">
        <v>0</v>
      </c>
      <c r="C720">
        <v>165</v>
      </c>
      <c r="D720">
        <v>2128271</v>
      </c>
      <c r="E720">
        <v>337832.91695500002</v>
      </c>
    </row>
    <row r="721" spans="1:5" x14ac:dyDescent="0.3">
      <c r="A721">
        <v>720</v>
      </c>
      <c r="B721">
        <v>0</v>
      </c>
      <c r="C721">
        <v>176</v>
      </c>
      <c r="D721">
        <v>2129319</v>
      </c>
      <c r="E721">
        <v>338136.27737299999</v>
      </c>
    </row>
    <row r="722" spans="1:5" x14ac:dyDescent="0.3">
      <c r="A722">
        <v>721</v>
      </c>
      <c r="B722">
        <v>0</v>
      </c>
      <c r="C722">
        <v>187</v>
      </c>
      <c r="D722">
        <v>2131308</v>
      </c>
      <c r="E722">
        <v>338289.91398700001</v>
      </c>
    </row>
    <row r="723" spans="1:5" x14ac:dyDescent="0.3">
      <c r="A723">
        <v>722</v>
      </c>
      <c r="B723">
        <v>0</v>
      </c>
      <c r="C723">
        <v>198</v>
      </c>
      <c r="D723">
        <v>2134084</v>
      </c>
      <c r="E723">
        <v>338318.45419399999</v>
      </c>
    </row>
    <row r="724" spans="1:5" x14ac:dyDescent="0.3">
      <c r="A724">
        <v>723</v>
      </c>
      <c r="B724">
        <v>0</v>
      </c>
      <c r="C724">
        <v>209</v>
      </c>
      <c r="D724">
        <v>2134433</v>
      </c>
      <c r="E724">
        <v>338731.64442299999</v>
      </c>
    </row>
    <row r="725" spans="1:5" x14ac:dyDescent="0.3">
      <c r="A725">
        <v>724</v>
      </c>
      <c r="B725">
        <v>0</v>
      </c>
      <c r="C725">
        <v>220</v>
      </c>
      <c r="D725">
        <v>2136781</v>
      </c>
      <c r="E725">
        <v>338827.42311899998</v>
      </c>
    </row>
    <row r="726" spans="1:5" x14ac:dyDescent="0.3">
      <c r="A726">
        <v>725</v>
      </c>
      <c r="B726">
        <v>0</v>
      </c>
      <c r="C726">
        <v>231</v>
      </c>
      <c r="D726">
        <v>2137523</v>
      </c>
      <c r="E726">
        <v>339177.63691900001</v>
      </c>
    </row>
    <row r="727" spans="1:5" x14ac:dyDescent="0.3">
      <c r="A727">
        <v>726</v>
      </c>
      <c r="B727">
        <v>0</v>
      </c>
      <c r="C727">
        <v>242</v>
      </c>
      <c r="D727">
        <v>2139829</v>
      </c>
      <c r="E727">
        <v>339279.44709600002</v>
      </c>
    </row>
    <row r="728" spans="1:5" x14ac:dyDescent="0.3">
      <c r="A728">
        <v>727</v>
      </c>
      <c r="B728">
        <v>0</v>
      </c>
      <c r="C728">
        <v>253</v>
      </c>
      <c r="D728">
        <v>2142183</v>
      </c>
      <c r="E728">
        <v>339373.43354900001</v>
      </c>
    </row>
    <row r="729" spans="1:5" x14ac:dyDescent="0.3">
      <c r="A729">
        <v>728</v>
      </c>
      <c r="B729">
        <v>0</v>
      </c>
      <c r="C729">
        <v>264</v>
      </c>
      <c r="D729">
        <v>2142916</v>
      </c>
      <c r="E729">
        <v>339724.002247</v>
      </c>
    </row>
    <row r="730" spans="1:5" x14ac:dyDescent="0.3">
      <c r="A730">
        <v>729</v>
      </c>
      <c r="B730">
        <v>0</v>
      </c>
      <c r="C730">
        <v>275</v>
      </c>
      <c r="D730">
        <v>2145381</v>
      </c>
      <c r="E730">
        <v>339799.78381499997</v>
      </c>
    </row>
    <row r="731" spans="1:5" x14ac:dyDescent="0.3">
      <c r="A731">
        <v>730</v>
      </c>
      <c r="B731">
        <v>0</v>
      </c>
      <c r="C731">
        <v>286</v>
      </c>
      <c r="D731">
        <v>2147723</v>
      </c>
      <c r="E731">
        <v>339894.85608699999</v>
      </c>
    </row>
    <row r="732" spans="1:5" x14ac:dyDescent="0.3">
      <c r="A732">
        <v>731</v>
      </c>
      <c r="B732">
        <v>0</v>
      </c>
      <c r="C732">
        <v>297</v>
      </c>
      <c r="D732">
        <v>2148456</v>
      </c>
      <c r="E732">
        <v>340244.34291399998</v>
      </c>
    </row>
    <row r="733" spans="1:5" x14ac:dyDescent="0.3">
      <c r="A733">
        <v>732</v>
      </c>
      <c r="B733">
        <v>0</v>
      </c>
      <c r="C733">
        <v>308</v>
      </c>
      <c r="D733">
        <v>2150851</v>
      </c>
      <c r="E733">
        <v>340330.40875399997</v>
      </c>
    </row>
    <row r="734" spans="1:5" x14ac:dyDescent="0.3">
      <c r="A734">
        <v>733</v>
      </c>
      <c r="B734">
        <v>0</v>
      </c>
      <c r="C734">
        <v>319</v>
      </c>
      <c r="D734">
        <v>2153516</v>
      </c>
      <c r="E734">
        <v>340373.60298199998</v>
      </c>
    </row>
    <row r="735" spans="1:5" x14ac:dyDescent="0.3">
      <c r="A735">
        <v>734</v>
      </c>
      <c r="B735">
        <v>0</v>
      </c>
      <c r="C735">
        <v>330</v>
      </c>
      <c r="D735">
        <v>2153948</v>
      </c>
      <c r="E735">
        <v>340769.600752</v>
      </c>
    </row>
    <row r="736" spans="1:5" x14ac:dyDescent="0.3">
      <c r="A736">
        <v>735</v>
      </c>
      <c r="B736">
        <v>0</v>
      </c>
      <c r="C736">
        <v>341</v>
      </c>
      <c r="D736">
        <v>2156511</v>
      </c>
      <c r="E736">
        <v>340828.31017299998</v>
      </c>
    </row>
    <row r="737" spans="1:5" x14ac:dyDescent="0.3">
      <c r="A737">
        <v>736</v>
      </c>
      <c r="B737">
        <v>0</v>
      </c>
      <c r="C737">
        <v>352</v>
      </c>
      <c r="D737">
        <v>2156986</v>
      </c>
      <c r="E737">
        <v>341216.86464400002</v>
      </c>
    </row>
    <row r="738" spans="1:5" x14ac:dyDescent="0.3">
      <c r="A738">
        <v>737</v>
      </c>
      <c r="B738">
        <v>0</v>
      </c>
      <c r="C738">
        <v>363</v>
      </c>
      <c r="D738">
        <v>2159528</v>
      </c>
      <c r="E738">
        <v>341278.27932799998</v>
      </c>
    </row>
    <row r="739" spans="1:5" x14ac:dyDescent="0.3">
      <c r="A739">
        <v>738</v>
      </c>
      <c r="B739">
        <v>0</v>
      </c>
      <c r="C739">
        <v>374</v>
      </c>
      <c r="D739">
        <v>2162219</v>
      </c>
      <c r="E739">
        <v>341316.02765499998</v>
      </c>
    </row>
    <row r="740" spans="1:5" x14ac:dyDescent="0.3">
      <c r="A740">
        <v>739</v>
      </c>
      <c r="B740">
        <v>0</v>
      </c>
      <c r="C740">
        <v>385</v>
      </c>
      <c r="D740">
        <v>2162702</v>
      </c>
      <c r="E740">
        <v>341702.18550700002</v>
      </c>
    </row>
    <row r="741" spans="1:5" x14ac:dyDescent="0.3">
      <c r="A741">
        <v>740</v>
      </c>
      <c r="B741">
        <v>0</v>
      </c>
      <c r="C741">
        <v>396</v>
      </c>
      <c r="D741">
        <v>2166089</v>
      </c>
      <c r="E741">
        <v>341629.545231</v>
      </c>
    </row>
    <row r="742" spans="1:5" x14ac:dyDescent="0.3">
      <c r="A742">
        <v>741</v>
      </c>
      <c r="B742">
        <v>0</v>
      </c>
      <c r="C742">
        <v>407</v>
      </c>
      <c r="D742">
        <v>2168719</v>
      </c>
      <c r="E742">
        <v>341676.35364500002</v>
      </c>
    </row>
    <row r="743" spans="1:5" x14ac:dyDescent="0.3">
      <c r="A743">
        <v>742</v>
      </c>
      <c r="B743">
        <v>0</v>
      </c>
      <c r="C743">
        <v>418</v>
      </c>
      <c r="D743">
        <v>2169446</v>
      </c>
      <c r="E743">
        <v>342022.80213500001</v>
      </c>
    </row>
    <row r="744" spans="1:5" x14ac:dyDescent="0.3">
      <c r="A744">
        <v>743</v>
      </c>
      <c r="B744">
        <v>0</v>
      </c>
      <c r="C744">
        <v>429</v>
      </c>
      <c r="D744">
        <v>2171783</v>
      </c>
      <c r="E744">
        <v>342115.21132599999</v>
      </c>
    </row>
    <row r="745" spans="1:5" x14ac:dyDescent="0.3">
      <c r="A745">
        <v>744</v>
      </c>
      <c r="B745">
        <v>0</v>
      </c>
      <c r="C745">
        <v>440</v>
      </c>
      <c r="D745">
        <v>2174143</v>
      </c>
      <c r="E745">
        <v>342203.80168199999</v>
      </c>
    </row>
    <row r="746" spans="1:5" x14ac:dyDescent="0.3">
      <c r="A746">
        <v>745</v>
      </c>
      <c r="B746">
        <v>0</v>
      </c>
      <c r="C746">
        <v>451</v>
      </c>
      <c r="D746">
        <v>2174891</v>
      </c>
      <c r="E746">
        <v>342545.90230000002</v>
      </c>
    </row>
    <row r="747" spans="1:5" x14ac:dyDescent="0.3">
      <c r="A747">
        <v>746</v>
      </c>
      <c r="B747">
        <v>0</v>
      </c>
      <c r="C747">
        <v>462</v>
      </c>
      <c r="D747">
        <v>2177243</v>
      </c>
      <c r="E747">
        <v>342635.15831700002</v>
      </c>
    </row>
    <row r="748" spans="1:5" x14ac:dyDescent="0.3">
      <c r="A748">
        <v>747</v>
      </c>
      <c r="B748">
        <v>0</v>
      </c>
      <c r="C748">
        <v>473</v>
      </c>
      <c r="D748">
        <v>2177918</v>
      </c>
      <c r="E748">
        <v>342988.11984699999</v>
      </c>
    </row>
    <row r="749" spans="1:5" x14ac:dyDescent="0.3">
      <c r="A749">
        <v>748</v>
      </c>
      <c r="B749">
        <v>0</v>
      </c>
      <c r="C749">
        <v>484</v>
      </c>
      <c r="D749">
        <v>2180249</v>
      </c>
      <c r="E749">
        <v>343080.07938499999</v>
      </c>
    </row>
    <row r="750" spans="1:5" x14ac:dyDescent="0.3">
      <c r="A750">
        <v>749</v>
      </c>
      <c r="B750">
        <v>0</v>
      </c>
      <c r="C750">
        <v>495</v>
      </c>
      <c r="D750">
        <v>2182684</v>
      </c>
      <c r="E750">
        <v>343155.49112899997</v>
      </c>
    </row>
    <row r="751" spans="1:5" x14ac:dyDescent="0.3">
      <c r="A751">
        <v>750</v>
      </c>
      <c r="B751">
        <v>0</v>
      </c>
      <c r="C751">
        <v>506</v>
      </c>
      <c r="D751">
        <v>2183461</v>
      </c>
      <c r="E751">
        <v>343491.365314</v>
      </c>
    </row>
    <row r="752" spans="1:5" x14ac:dyDescent="0.3">
      <c r="A752">
        <v>751</v>
      </c>
      <c r="B752">
        <v>0</v>
      </c>
      <c r="C752">
        <v>517</v>
      </c>
      <c r="D752">
        <v>2235102</v>
      </c>
      <c r="E752">
        <v>336002.56274700002</v>
      </c>
    </row>
    <row r="753" spans="1:5" x14ac:dyDescent="0.3">
      <c r="A753">
        <v>752</v>
      </c>
      <c r="B753">
        <v>0</v>
      </c>
      <c r="C753">
        <v>528</v>
      </c>
      <c r="D753">
        <v>2237361</v>
      </c>
      <c r="E753">
        <v>336110.26562100003</v>
      </c>
    </row>
    <row r="754" spans="1:5" x14ac:dyDescent="0.3">
      <c r="A754">
        <v>753</v>
      </c>
      <c r="B754">
        <v>0</v>
      </c>
      <c r="C754">
        <v>539</v>
      </c>
      <c r="D754">
        <v>2237992</v>
      </c>
      <c r="E754">
        <v>336462.32873000001</v>
      </c>
    </row>
    <row r="755" spans="1:5" x14ac:dyDescent="0.3">
      <c r="A755">
        <v>754</v>
      </c>
      <c r="B755">
        <v>0</v>
      </c>
      <c r="C755">
        <v>550</v>
      </c>
      <c r="D755">
        <v>2240316</v>
      </c>
      <c r="E755">
        <v>336559.66390500002</v>
      </c>
    </row>
    <row r="756" spans="1:5" x14ac:dyDescent="0.3">
      <c r="A756">
        <v>755</v>
      </c>
      <c r="B756">
        <v>0</v>
      </c>
      <c r="C756">
        <v>561</v>
      </c>
      <c r="D756">
        <v>2242509</v>
      </c>
      <c r="E756">
        <v>336676.46372900001</v>
      </c>
    </row>
    <row r="757" spans="1:5" x14ac:dyDescent="0.3">
      <c r="A757">
        <v>756</v>
      </c>
      <c r="B757">
        <v>0</v>
      </c>
      <c r="C757">
        <v>572</v>
      </c>
      <c r="D757">
        <v>2243146</v>
      </c>
      <c r="E757">
        <v>337026.65809500002</v>
      </c>
    </row>
    <row r="758" spans="1:5" x14ac:dyDescent="0.3">
      <c r="A758">
        <v>757</v>
      </c>
      <c r="B758">
        <v>0</v>
      </c>
      <c r="C758">
        <v>583</v>
      </c>
      <c r="D758">
        <v>2247724</v>
      </c>
      <c r="E758">
        <v>336785.12130499998</v>
      </c>
    </row>
    <row r="759" spans="1:5" x14ac:dyDescent="0.3">
      <c r="A759">
        <v>758</v>
      </c>
      <c r="B759">
        <v>0</v>
      </c>
      <c r="C759">
        <v>594</v>
      </c>
      <c r="D759">
        <v>2248422</v>
      </c>
      <c r="E759">
        <v>337125.32611800003</v>
      </c>
    </row>
    <row r="760" spans="1:5" x14ac:dyDescent="0.3">
      <c r="A760">
        <v>759</v>
      </c>
      <c r="B760">
        <v>0</v>
      </c>
      <c r="C760">
        <v>605</v>
      </c>
      <c r="D760">
        <v>2250639</v>
      </c>
      <c r="E760">
        <v>337237.557867</v>
      </c>
    </row>
    <row r="761" spans="1:5" x14ac:dyDescent="0.3">
      <c r="A761">
        <v>760</v>
      </c>
      <c r="B761">
        <v>0</v>
      </c>
      <c r="C761">
        <v>616</v>
      </c>
      <c r="D761">
        <v>2252993</v>
      </c>
      <c r="E761">
        <v>337329.05517200002</v>
      </c>
    </row>
    <row r="762" spans="1:5" x14ac:dyDescent="0.3">
      <c r="A762">
        <v>761</v>
      </c>
      <c r="B762">
        <v>0</v>
      </c>
      <c r="C762">
        <v>627</v>
      </c>
      <c r="D762">
        <v>2253688</v>
      </c>
      <c r="E762">
        <v>337668.74562900001</v>
      </c>
    </row>
    <row r="763" spans="1:5" x14ac:dyDescent="0.3">
      <c r="A763">
        <v>762</v>
      </c>
      <c r="B763">
        <v>0</v>
      </c>
      <c r="C763">
        <v>638</v>
      </c>
      <c r="D763">
        <v>2256898</v>
      </c>
      <c r="E763">
        <v>337631.56332299998</v>
      </c>
    </row>
    <row r="764" spans="1:5" x14ac:dyDescent="0.3">
      <c r="A764">
        <v>763</v>
      </c>
      <c r="B764">
        <v>0</v>
      </c>
      <c r="C764">
        <v>649</v>
      </c>
      <c r="D764">
        <v>2259223</v>
      </c>
      <c r="E764">
        <v>337726.73171299999</v>
      </c>
    </row>
    <row r="765" spans="1:5" x14ac:dyDescent="0.3">
      <c r="A765">
        <v>764</v>
      </c>
      <c r="B765">
        <v>0</v>
      </c>
      <c r="C765">
        <v>660</v>
      </c>
      <c r="D765">
        <v>2259927</v>
      </c>
      <c r="E765">
        <v>338064.01711199997</v>
      </c>
    </row>
    <row r="766" spans="1:5" x14ac:dyDescent="0.3">
      <c r="A766">
        <v>765</v>
      </c>
      <c r="B766">
        <v>0</v>
      </c>
      <c r="C766">
        <v>671</v>
      </c>
      <c r="D766">
        <v>2262198</v>
      </c>
      <c r="E766">
        <v>338166.68567500002</v>
      </c>
    </row>
    <row r="767" spans="1:5" x14ac:dyDescent="0.3">
      <c r="A767">
        <v>766</v>
      </c>
      <c r="B767">
        <v>0</v>
      </c>
      <c r="C767">
        <v>682</v>
      </c>
      <c r="D767">
        <v>2262901</v>
      </c>
      <c r="E767">
        <v>338503.54036699998</v>
      </c>
    </row>
    <row r="768" spans="1:5" x14ac:dyDescent="0.3">
      <c r="A768">
        <v>767</v>
      </c>
      <c r="B768">
        <v>0</v>
      </c>
      <c r="C768">
        <v>693</v>
      </c>
      <c r="D768">
        <v>2268921</v>
      </c>
      <c r="E768">
        <v>338046.14616399998</v>
      </c>
    </row>
    <row r="769" spans="1:5" x14ac:dyDescent="0.3">
      <c r="A769">
        <v>768</v>
      </c>
      <c r="B769">
        <v>0</v>
      </c>
      <c r="C769">
        <v>0</v>
      </c>
      <c r="D769">
        <v>2271282</v>
      </c>
      <c r="E769">
        <v>338135.02682600002</v>
      </c>
    </row>
    <row r="770" spans="1:5" x14ac:dyDescent="0.3">
      <c r="A770">
        <v>769</v>
      </c>
      <c r="B770">
        <v>0</v>
      </c>
      <c r="C770">
        <v>12</v>
      </c>
      <c r="D770">
        <v>2273659</v>
      </c>
      <c r="E770">
        <v>338221.34277799999</v>
      </c>
    </row>
    <row r="771" spans="1:5" x14ac:dyDescent="0.3">
      <c r="A771">
        <v>770</v>
      </c>
      <c r="B771">
        <v>0</v>
      </c>
      <c r="C771">
        <v>24</v>
      </c>
      <c r="D771">
        <v>2275992</v>
      </c>
      <c r="E771">
        <v>338314.01867800002</v>
      </c>
    </row>
    <row r="772" spans="1:5" x14ac:dyDescent="0.3">
      <c r="A772">
        <v>771</v>
      </c>
      <c r="B772">
        <v>0</v>
      </c>
      <c r="C772">
        <v>36</v>
      </c>
      <c r="D772">
        <v>2276707</v>
      </c>
      <c r="E772">
        <v>338647.00200799998</v>
      </c>
    </row>
    <row r="773" spans="1:5" x14ac:dyDescent="0.3">
      <c r="A773">
        <v>772</v>
      </c>
      <c r="B773">
        <v>0</v>
      </c>
      <c r="C773">
        <v>48</v>
      </c>
      <c r="D773">
        <v>2279193</v>
      </c>
      <c r="E773">
        <v>338716.37899900001</v>
      </c>
    </row>
    <row r="774" spans="1:5" x14ac:dyDescent="0.3">
      <c r="A774">
        <v>773</v>
      </c>
      <c r="B774">
        <v>0</v>
      </c>
      <c r="C774">
        <v>60</v>
      </c>
      <c r="D774">
        <v>2281669</v>
      </c>
      <c r="E774">
        <v>338787.08962599997</v>
      </c>
    </row>
    <row r="775" spans="1:5" x14ac:dyDescent="0.3">
      <c r="A775">
        <v>774</v>
      </c>
      <c r="B775">
        <v>0</v>
      </c>
      <c r="C775">
        <v>72</v>
      </c>
      <c r="D775">
        <v>2282082</v>
      </c>
      <c r="E775">
        <v>339163.97395000001</v>
      </c>
    </row>
    <row r="776" spans="1:5" x14ac:dyDescent="0.3">
      <c r="A776">
        <v>775</v>
      </c>
      <c r="B776">
        <v>0</v>
      </c>
      <c r="C776">
        <v>84</v>
      </c>
      <c r="D776">
        <v>2284802</v>
      </c>
      <c r="E776">
        <v>339197.88235500001</v>
      </c>
    </row>
    <row r="777" spans="1:5" x14ac:dyDescent="0.3">
      <c r="A777">
        <v>776</v>
      </c>
      <c r="B777">
        <v>0</v>
      </c>
      <c r="C777">
        <v>96</v>
      </c>
      <c r="D777">
        <v>2285132</v>
      </c>
      <c r="E777">
        <v>339586.509663</v>
      </c>
    </row>
    <row r="778" spans="1:5" x14ac:dyDescent="0.3">
      <c r="A778">
        <v>777</v>
      </c>
      <c r="B778">
        <v>0</v>
      </c>
      <c r="C778">
        <v>108</v>
      </c>
      <c r="D778">
        <v>2287349</v>
      </c>
      <c r="E778">
        <v>339694.55470099999</v>
      </c>
    </row>
    <row r="779" spans="1:5" x14ac:dyDescent="0.3">
      <c r="A779">
        <v>778</v>
      </c>
      <c r="B779">
        <v>0</v>
      </c>
      <c r="C779">
        <v>120</v>
      </c>
      <c r="D779">
        <v>2289771</v>
      </c>
      <c r="E779">
        <v>339771.96846300003</v>
      </c>
    </row>
    <row r="780" spans="1:5" x14ac:dyDescent="0.3">
      <c r="A780">
        <v>779</v>
      </c>
      <c r="B780">
        <v>0</v>
      </c>
      <c r="C780">
        <v>132</v>
      </c>
      <c r="D780">
        <v>2290466</v>
      </c>
      <c r="E780">
        <v>340105.46325500001</v>
      </c>
    </row>
    <row r="781" spans="1:5" x14ac:dyDescent="0.3">
      <c r="A781">
        <v>780</v>
      </c>
      <c r="B781">
        <v>0</v>
      </c>
      <c r="C781">
        <v>144</v>
      </c>
      <c r="D781">
        <v>2292783</v>
      </c>
      <c r="E781">
        <v>340197.91668000002</v>
      </c>
    </row>
    <row r="782" spans="1:5" x14ac:dyDescent="0.3">
      <c r="A782">
        <v>781</v>
      </c>
      <c r="B782">
        <v>0</v>
      </c>
      <c r="C782">
        <v>156</v>
      </c>
      <c r="D782">
        <v>2295651</v>
      </c>
      <c r="E782">
        <v>340208.50730400003</v>
      </c>
    </row>
    <row r="783" spans="1:5" x14ac:dyDescent="0.3">
      <c r="A783">
        <v>782</v>
      </c>
      <c r="B783">
        <v>0</v>
      </c>
      <c r="C783">
        <v>168</v>
      </c>
      <c r="D783">
        <v>2296003</v>
      </c>
      <c r="E783">
        <v>340591.889471</v>
      </c>
    </row>
    <row r="784" spans="1:5" x14ac:dyDescent="0.3">
      <c r="A784">
        <v>783</v>
      </c>
      <c r="B784">
        <v>0</v>
      </c>
      <c r="C784">
        <v>180</v>
      </c>
      <c r="D784">
        <v>2299258</v>
      </c>
      <c r="E784">
        <v>340544.645273</v>
      </c>
    </row>
    <row r="785" spans="1:5" x14ac:dyDescent="0.3">
      <c r="A785">
        <v>784</v>
      </c>
      <c r="B785">
        <v>0</v>
      </c>
      <c r="C785">
        <v>192</v>
      </c>
      <c r="D785">
        <v>2301679</v>
      </c>
      <c r="E785">
        <v>340620.91195199999</v>
      </c>
    </row>
    <row r="786" spans="1:5" x14ac:dyDescent="0.3">
      <c r="A786">
        <v>785</v>
      </c>
      <c r="B786">
        <v>0</v>
      </c>
      <c r="C786">
        <v>204</v>
      </c>
      <c r="D786">
        <v>2302523</v>
      </c>
      <c r="E786">
        <v>340930.36204199999</v>
      </c>
    </row>
    <row r="787" spans="1:5" x14ac:dyDescent="0.3">
      <c r="A787">
        <v>786</v>
      </c>
      <c r="B787">
        <v>0</v>
      </c>
      <c r="C787">
        <v>216</v>
      </c>
      <c r="D787">
        <v>2304862</v>
      </c>
      <c r="E787">
        <v>341018.24751299998</v>
      </c>
    </row>
    <row r="788" spans="1:5" x14ac:dyDescent="0.3">
      <c r="A788">
        <v>787</v>
      </c>
      <c r="B788">
        <v>0</v>
      </c>
      <c r="C788">
        <v>228</v>
      </c>
      <c r="D788">
        <v>2305619</v>
      </c>
      <c r="E788">
        <v>341340.004571</v>
      </c>
    </row>
    <row r="789" spans="1:5" x14ac:dyDescent="0.3">
      <c r="A789">
        <v>788</v>
      </c>
      <c r="B789">
        <v>0</v>
      </c>
      <c r="C789">
        <v>240</v>
      </c>
      <c r="D789">
        <v>2308114</v>
      </c>
      <c r="E789">
        <v>341404.28072400001</v>
      </c>
    </row>
    <row r="790" spans="1:5" x14ac:dyDescent="0.3">
      <c r="A790">
        <v>789</v>
      </c>
      <c r="B790">
        <v>0</v>
      </c>
      <c r="C790">
        <v>252</v>
      </c>
      <c r="D790">
        <v>2329452</v>
      </c>
      <c r="E790">
        <v>338706.270831</v>
      </c>
    </row>
    <row r="791" spans="1:5" x14ac:dyDescent="0.3">
      <c r="A791">
        <v>790</v>
      </c>
      <c r="B791">
        <v>0</v>
      </c>
      <c r="C791">
        <v>264</v>
      </c>
      <c r="D791">
        <v>2330238</v>
      </c>
      <c r="E791">
        <v>339021.16436200001</v>
      </c>
    </row>
    <row r="792" spans="1:5" x14ac:dyDescent="0.3">
      <c r="A792">
        <v>791</v>
      </c>
      <c r="B792">
        <v>0</v>
      </c>
      <c r="C792">
        <v>276</v>
      </c>
      <c r="D792">
        <v>2332844</v>
      </c>
      <c r="E792">
        <v>339071.10805500002</v>
      </c>
    </row>
    <row r="793" spans="1:5" x14ac:dyDescent="0.3">
      <c r="A793">
        <v>792</v>
      </c>
      <c r="B793">
        <v>0</v>
      </c>
      <c r="C793">
        <v>288</v>
      </c>
      <c r="D793">
        <v>2335224</v>
      </c>
      <c r="E793">
        <v>339153.75998199999</v>
      </c>
    </row>
    <row r="794" spans="1:5" x14ac:dyDescent="0.3">
      <c r="A794">
        <v>793</v>
      </c>
      <c r="B794">
        <v>0</v>
      </c>
      <c r="C794">
        <v>300</v>
      </c>
      <c r="D794">
        <v>2335954</v>
      </c>
      <c r="E794">
        <v>339475.86296599999</v>
      </c>
    </row>
    <row r="795" spans="1:5" x14ac:dyDescent="0.3">
      <c r="A795">
        <v>794</v>
      </c>
      <c r="B795">
        <v>0</v>
      </c>
      <c r="C795">
        <v>312</v>
      </c>
      <c r="D795">
        <v>2338227</v>
      </c>
      <c r="E795">
        <v>339573.53156899998</v>
      </c>
    </row>
    <row r="796" spans="1:5" x14ac:dyDescent="0.3">
      <c r="A796">
        <v>795</v>
      </c>
      <c r="B796">
        <v>0</v>
      </c>
      <c r="C796">
        <v>324</v>
      </c>
      <c r="D796">
        <v>2340598</v>
      </c>
      <c r="E796">
        <v>339656.78856399999</v>
      </c>
    </row>
    <row r="797" spans="1:5" x14ac:dyDescent="0.3">
      <c r="A797">
        <v>796</v>
      </c>
      <c r="B797">
        <v>0</v>
      </c>
      <c r="C797">
        <v>336</v>
      </c>
      <c r="D797">
        <v>2341346</v>
      </c>
      <c r="E797">
        <v>339975.38168200001</v>
      </c>
    </row>
    <row r="798" spans="1:5" x14ac:dyDescent="0.3">
      <c r="A798">
        <v>797</v>
      </c>
      <c r="B798">
        <v>0</v>
      </c>
      <c r="C798">
        <v>348</v>
      </c>
      <c r="D798">
        <v>2343611</v>
      </c>
      <c r="E798">
        <v>340073.50195900002</v>
      </c>
    </row>
    <row r="799" spans="1:5" x14ac:dyDescent="0.3">
      <c r="A799">
        <v>798</v>
      </c>
      <c r="B799">
        <v>0</v>
      </c>
      <c r="C799">
        <v>360</v>
      </c>
      <c r="D799">
        <v>2344306</v>
      </c>
      <c r="E799">
        <v>340399.24822100002</v>
      </c>
    </row>
    <row r="800" spans="1:5" x14ac:dyDescent="0.3">
      <c r="A800">
        <v>799</v>
      </c>
      <c r="B800">
        <v>0</v>
      </c>
      <c r="C800">
        <v>372</v>
      </c>
      <c r="D800">
        <v>2346627</v>
      </c>
      <c r="E800">
        <v>340488.70996499999</v>
      </c>
    </row>
    <row r="801" spans="1:5" x14ac:dyDescent="0.3">
      <c r="A801">
        <v>800</v>
      </c>
      <c r="B801">
        <v>0</v>
      </c>
      <c r="C801">
        <v>384</v>
      </c>
      <c r="D801">
        <v>2348951</v>
      </c>
      <c r="E801">
        <v>340577.55994100001</v>
      </c>
    </row>
    <row r="802" spans="1:5" x14ac:dyDescent="0.3">
      <c r="A802">
        <v>801</v>
      </c>
      <c r="B802">
        <v>0</v>
      </c>
      <c r="C802">
        <v>396</v>
      </c>
      <c r="D802">
        <v>2403901</v>
      </c>
      <c r="E802">
        <v>333208.39751699998</v>
      </c>
    </row>
    <row r="803" spans="1:5" x14ac:dyDescent="0.3">
      <c r="A803">
        <v>802</v>
      </c>
      <c r="B803">
        <v>0</v>
      </c>
      <c r="C803">
        <v>408</v>
      </c>
      <c r="D803">
        <v>2406364</v>
      </c>
      <c r="E803">
        <v>333282.91148000001</v>
      </c>
    </row>
    <row r="804" spans="1:5" x14ac:dyDescent="0.3">
      <c r="A804">
        <v>803</v>
      </c>
      <c r="B804">
        <v>0</v>
      </c>
      <c r="C804">
        <v>420</v>
      </c>
      <c r="D804">
        <v>2412679</v>
      </c>
      <c r="E804">
        <v>332825.04634900001</v>
      </c>
    </row>
    <row r="805" spans="1:5" x14ac:dyDescent="0.3">
      <c r="A805">
        <v>804</v>
      </c>
      <c r="B805">
        <v>0</v>
      </c>
      <c r="C805">
        <v>432</v>
      </c>
      <c r="D805">
        <v>2413372</v>
      </c>
      <c r="E805">
        <v>333143.83360700001</v>
      </c>
    </row>
    <row r="806" spans="1:5" x14ac:dyDescent="0.3">
      <c r="A806">
        <v>805</v>
      </c>
      <c r="B806">
        <v>0</v>
      </c>
      <c r="C806">
        <v>444</v>
      </c>
      <c r="D806">
        <v>2415603</v>
      </c>
      <c r="E806">
        <v>333250.12429599999</v>
      </c>
    </row>
    <row r="807" spans="1:5" x14ac:dyDescent="0.3">
      <c r="A807">
        <v>806</v>
      </c>
      <c r="B807">
        <v>0</v>
      </c>
      <c r="C807">
        <v>456</v>
      </c>
      <c r="D807">
        <v>2417954</v>
      </c>
      <c r="E807">
        <v>333339.67478300002</v>
      </c>
    </row>
    <row r="808" spans="1:5" x14ac:dyDescent="0.3">
      <c r="A808">
        <v>807</v>
      </c>
      <c r="B808">
        <v>0</v>
      </c>
      <c r="C808">
        <v>468</v>
      </c>
      <c r="D808">
        <v>2418667</v>
      </c>
      <c r="E808">
        <v>333654.86030100001</v>
      </c>
    </row>
    <row r="809" spans="1:5" x14ac:dyDescent="0.3">
      <c r="A809">
        <v>808</v>
      </c>
      <c r="B809">
        <v>0</v>
      </c>
      <c r="C809">
        <v>480</v>
      </c>
      <c r="D809">
        <v>2420871</v>
      </c>
      <c r="E809">
        <v>333764.17000300001</v>
      </c>
    </row>
    <row r="810" spans="1:5" x14ac:dyDescent="0.3">
      <c r="A810">
        <v>809</v>
      </c>
      <c r="B810">
        <v>0</v>
      </c>
      <c r="C810">
        <v>492</v>
      </c>
      <c r="D810">
        <v>2421502</v>
      </c>
      <c r="E810">
        <v>334090.16387300001</v>
      </c>
    </row>
    <row r="811" spans="1:5" x14ac:dyDescent="0.3">
      <c r="A811">
        <v>810</v>
      </c>
      <c r="B811">
        <v>0</v>
      </c>
      <c r="C811">
        <v>504</v>
      </c>
      <c r="D811">
        <v>2423818</v>
      </c>
      <c r="E811">
        <v>334183.507178</v>
      </c>
    </row>
    <row r="812" spans="1:5" x14ac:dyDescent="0.3">
      <c r="A812">
        <v>811</v>
      </c>
      <c r="B812">
        <v>0</v>
      </c>
      <c r="C812">
        <v>516</v>
      </c>
      <c r="D812">
        <v>2426211</v>
      </c>
      <c r="E812">
        <v>334266.06342199998</v>
      </c>
    </row>
    <row r="813" spans="1:5" x14ac:dyDescent="0.3">
      <c r="A813">
        <v>812</v>
      </c>
      <c r="B813">
        <v>0</v>
      </c>
      <c r="C813">
        <v>528</v>
      </c>
      <c r="D813">
        <v>2426897</v>
      </c>
      <c r="E813">
        <v>334583.62674600002</v>
      </c>
    </row>
    <row r="814" spans="1:5" x14ac:dyDescent="0.3">
      <c r="A814">
        <v>813</v>
      </c>
      <c r="B814">
        <v>0</v>
      </c>
      <c r="C814">
        <v>540</v>
      </c>
      <c r="D814">
        <v>2429239</v>
      </c>
      <c r="E814">
        <v>334672.71026000002</v>
      </c>
    </row>
    <row r="815" spans="1:5" x14ac:dyDescent="0.3">
      <c r="A815">
        <v>814</v>
      </c>
      <c r="B815">
        <v>0</v>
      </c>
      <c r="C815">
        <v>552</v>
      </c>
      <c r="D815">
        <v>2431538</v>
      </c>
      <c r="E815">
        <v>334767.542189</v>
      </c>
    </row>
    <row r="816" spans="1:5" x14ac:dyDescent="0.3">
      <c r="A816">
        <v>815</v>
      </c>
      <c r="B816">
        <v>0</v>
      </c>
      <c r="C816">
        <v>564</v>
      </c>
      <c r="D816">
        <v>2432208</v>
      </c>
      <c r="E816">
        <v>335086.47286699997</v>
      </c>
    </row>
    <row r="817" spans="1:5" x14ac:dyDescent="0.3">
      <c r="A817">
        <v>816</v>
      </c>
      <c r="B817">
        <v>0</v>
      </c>
      <c r="C817">
        <v>576</v>
      </c>
      <c r="D817">
        <v>2434538</v>
      </c>
      <c r="E817">
        <v>335176.53041399998</v>
      </c>
    </row>
    <row r="818" spans="1:5" x14ac:dyDescent="0.3">
      <c r="A818">
        <v>817</v>
      </c>
      <c r="B818">
        <v>0</v>
      </c>
      <c r="C818">
        <v>588</v>
      </c>
      <c r="D818">
        <v>2436887</v>
      </c>
      <c r="E818">
        <v>335263.80172699998</v>
      </c>
    </row>
    <row r="819" spans="1:5" x14ac:dyDescent="0.3">
      <c r="A819">
        <v>818</v>
      </c>
      <c r="B819">
        <v>0</v>
      </c>
      <c r="C819">
        <v>600</v>
      </c>
      <c r="D819">
        <v>2437561</v>
      </c>
      <c r="E819">
        <v>335581.34545099997</v>
      </c>
    </row>
    <row r="820" spans="1:5" x14ac:dyDescent="0.3">
      <c r="A820">
        <v>819</v>
      </c>
      <c r="B820">
        <v>0</v>
      </c>
      <c r="C820">
        <v>612</v>
      </c>
      <c r="D820">
        <v>2439951</v>
      </c>
      <c r="E820">
        <v>335662.47846800002</v>
      </c>
    </row>
    <row r="821" spans="1:5" x14ac:dyDescent="0.3">
      <c r="A821">
        <v>820</v>
      </c>
      <c r="B821">
        <v>0</v>
      </c>
      <c r="C821">
        <v>624</v>
      </c>
      <c r="D821">
        <v>2440687</v>
      </c>
      <c r="E821">
        <v>335970.97866299999</v>
      </c>
    </row>
    <row r="822" spans="1:5" x14ac:dyDescent="0.3">
      <c r="A822">
        <v>821</v>
      </c>
      <c r="B822">
        <v>0</v>
      </c>
      <c r="C822">
        <v>636</v>
      </c>
      <c r="D822">
        <v>2443041</v>
      </c>
      <c r="E822">
        <v>336056.57866599999</v>
      </c>
    </row>
    <row r="823" spans="1:5" x14ac:dyDescent="0.3">
      <c r="A823">
        <v>822</v>
      </c>
      <c r="B823">
        <v>0</v>
      </c>
      <c r="C823">
        <v>648</v>
      </c>
      <c r="D823">
        <v>2445394</v>
      </c>
      <c r="E823">
        <v>336142.15132599999</v>
      </c>
    </row>
    <row r="824" spans="1:5" x14ac:dyDescent="0.3">
      <c r="A824">
        <v>823</v>
      </c>
      <c r="B824">
        <v>0</v>
      </c>
      <c r="C824">
        <v>660</v>
      </c>
      <c r="D824">
        <v>2446132</v>
      </c>
      <c r="E824">
        <v>336449.54564999999</v>
      </c>
    </row>
    <row r="825" spans="1:5" x14ac:dyDescent="0.3">
      <c r="A825">
        <v>824</v>
      </c>
      <c r="B825">
        <v>0</v>
      </c>
      <c r="C825">
        <v>672</v>
      </c>
      <c r="D825">
        <v>2448556</v>
      </c>
      <c r="E825">
        <v>336524.87425200001</v>
      </c>
    </row>
    <row r="826" spans="1:5" x14ac:dyDescent="0.3">
      <c r="A826">
        <v>825</v>
      </c>
      <c r="B826">
        <v>0</v>
      </c>
      <c r="C826">
        <v>684</v>
      </c>
      <c r="D826">
        <v>2452636</v>
      </c>
      <c r="E826">
        <v>336372.78422099998</v>
      </c>
    </row>
    <row r="827" spans="1:5" x14ac:dyDescent="0.3">
      <c r="A827">
        <v>826</v>
      </c>
      <c r="B827">
        <v>0</v>
      </c>
      <c r="C827">
        <v>696</v>
      </c>
      <c r="D827">
        <v>2453368</v>
      </c>
      <c r="E827">
        <v>336680.02517400001</v>
      </c>
    </row>
    <row r="828" spans="1:5" x14ac:dyDescent="0.3">
      <c r="A828">
        <v>827</v>
      </c>
      <c r="B828">
        <v>0</v>
      </c>
      <c r="C828">
        <v>708</v>
      </c>
      <c r="D828">
        <v>2455689</v>
      </c>
      <c r="E828">
        <v>336769.02897699998</v>
      </c>
    </row>
    <row r="829" spans="1:5" x14ac:dyDescent="0.3">
      <c r="A829">
        <v>828</v>
      </c>
      <c r="B829">
        <v>0</v>
      </c>
      <c r="C829">
        <v>720</v>
      </c>
      <c r="D829">
        <v>2456429</v>
      </c>
      <c r="E829">
        <v>337074.67221699998</v>
      </c>
    </row>
    <row r="830" spans="1:5" x14ac:dyDescent="0.3">
      <c r="A830">
        <v>829</v>
      </c>
      <c r="B830">
        <v>0</v>
      </c>
      <c r="C830">
        <v>732</v>
      </c>
      <c r="D830">
        <v>2458743</v>
      </c>
      <c r="E830">
        <v>337164.15257699997</v>
      </c>
    </row>
    <row r="831" spans="1:5" x14ac:dyDescent="0.3">
      <c r="A831">
        <v>830</v>
      </c>
      <c r="B831">
        <v>0</v>
      </c>
      <c r="C831">
        <v>744</v>
      </c>
      <c r="D831">
        <v>2461044</v>
      </c>
      <c r="E831">
        <v>337255.24614800001</v>
      </c>
    </row>
    <row r="832" spans="1:5" x14ac:dyDescent="0.3">
      <c r="A832">
        <v>831</v>
      </c>
      <c r="B832">
        <v>0</v>
      </c>
      <c r="C832">
        <v>756</v>
      </c>
      <c r="D832">
        <v>2461769</v>
      </c>
      <c r="E832">
        <v>337562.13519599999</v>
      </c>
    </row>
    <row r="833" spans="1:5" x14ac:dyDescent="0.3">
      <c r="A833">
        <v>832</v>
      </c>
      <c r="B833">
        <v>0</v>
      </c>
      <c r="C833">
        <v>0</v>
      </c>
      <c r="D833">
        <v>2465741</v>
      </c>
      <c r="E833">
        <v>337423.922464</v>
      </c>
    </row>
    <row r="834" spans="1:5" x14ac:dyDescent="0.3">
      <c r="A834">
        <v>833</v>
      </c>
      <c r="B834">
        <v>0</v>
      </c>
      <c r="C834">
        <v>13</v>
      </c>
      <c r="D834">
        <v>2466422</v>
      </c>
      <c r="E834">
        <v>337736.202483</v>
      </c>
    </row>
    <row r="835" spans="1:5" x14ac:dyDescent="0.3">
      <c r="A835">
        <v>834</v>
      </c>
      <c r="B835">
        <v>0</v>
      </c>
      <c r="C835">
        <v>26</v>
      </c>
      <c r="D835">
        <v>2468699</v>
      </c>
      <c r="E835">
        <v>337829.76377399999</v>
      </c>
    </row>
    <row r="836" spans="1:5" x14ac:dyDescent="0.3">
      <c r="A836">
        <v>835</v>
      </c>
      <c r="B836">
        <v>0</v>
      </c>
      <c r="C836">
        <v>39</v>
      </c>
      <c r="D836">
        <v>2471417</v>
      </c>
      <c r="E836">
        <v>337862.85357799998</v>
      </c>
    </row>
    <row r="837" spans="1:5" x14ac:dyDescent="0.3">
      <c r="A837">
        <v>836</v>
      </c>
      <c r="B837">
        <v>0</v>
      </c>
      <c r="C837">
        <v>52</v>
      </c>
      <c r="D837">
        <v>2471846</v>
      </c>
      <c r="E837">
        <v>338208.77190599998</v>
      </c>
    </row>
    <row r="838" spans="1:5" x14ac:dyDescent="0.3">
      <c r="A838">
        <v>837</v>
      </c>
      <c r="B838">
        <v>0</v>
      </c>
      <c r="C838">
        <v>65</v>
      </c>
      <c r="D838">
        <v>2474217</v>
      </c>
      <c r="E838">
        <v>338288.84047</v>
      </c>
    </row>
    <row r="839" spans="1:5" x14ac:dyDescent="0.3">
      <c r="A839">
        <v>838</v>
      </c>
      <c r="B839">
        <v>0</v>
      </c>
      <c r="C839">
        <v>78</v>
      </c>
      <c r="D839">
        <v>2474959</v>
      </c>
      <c r="E839">
        <v>338591.46757600002</v>
      </c>
    </row>
    <row r="840" spans="1:5" x14ac:dyDescent="0.3">
      <c r="A840">
        <v>839</v>
      </c>
      <c r="B840">
        <v>0</v>
      </c>
      <c r="C840">
        <v>91</v>
      </c>
      <c r="D840">
        <v>2477204</v>
      </c>
      <c r="E840">
        <v>338688.29535199999</v>
      </c>
    </row>
    <row r="841" spans="1:5" x14ac:dyDescent="0.3">
      <c r="A841">
        <v>840</v>
      </c>
      <c r="B841">
        <v>0</v>
      </c>
      <c r="C841">
        <v>104</v>
      </c>
      <c r="D841">
        <v>2481187</v>
      </c>
      <c r="E841">
        <v>338547.638691</v>
      </c>
    </row>
    <row r="842" spans="1:5" x14ac:dyDescent="0.3">
      <c r="A842">
        <v>841</v>
      </c>
      <c r="B842">
        <v>0</v>
      </c>
      <c r="C842">
        <v>117</v>
      </c>
      <c r="D842">
        <v>2481924</v>
      </c>
      <c r="E842">
        <v>338850.02119300002</v>
      </c>
    </row>
    <row r="843" spans="1:5" x14ac:dyDescent="0.3">
      <c r="A843">
        <v>842</v>
      </c>
      <c r="B843">
        <v>0</v>
      </c>
      <c r="C843">
        <v>130</v>
      </c>
      <c r="D843">
        <v>2484201</v>
      </c>
      <c r="E843">
        <v>338941.97772199998</v>
      </c>
    </row>
    <row r="844" spans="1:5" x14ac:dyDescent="0.3">
      <c r="A844">
        <v>843</v>
      </c>
      <c r="B844">
        <v>0</v>
      </c>
      <c r="C844">
        <v>143</v>
      </c>
      <c r="D844">
        <v>2486478</v>
      </c>
      <c r="E844">
        <v>339033.76583300001</v>
      </c>
    </row>
    <row r="845" spans="1:5" x14ac:dyDescent="0.3">
      <c r="A845">
        <v>844</v>
      </c>
      <c r="B845">
        <v>0</v>
      </c>
      <c r="C845">
        <v>156</v>
      </c>
      <c r="D845">
        <v>2487357</v>
      </c>
      <c r="E845">
        <v>339315.98881900002</v>
      </c>
    </row>
    <row r="846" spans="1:5" x14ac:dyDescent="0.3">
      <c r="A846">
        <v>845</v>
      </c>
      <c r="B846">
        <v>0</v>
      </c>
      <c r="C846">
        <v>169</v>
      </c>
      <c r="D846">
        <v>2490634</v>
      </c>
      <c r="E846">
        <v>339271.04504300002</v>
      </c>
    </row>
    <row r="847" spans="1:5" x14ac:dyDescent="0.3">
      <c r="A847">
        <v>846</v>
      </c>
      <c r="B847">
        <v>0</v>
      </c>
      <c r="C847">
        <v>182</v>
      </c>
      <c r="D847">
        <v>2492778</v>
      </c>
      <c r="E847">
        <v>339380.40210599999</v>
      </c>
    </row>
    <row r="848" spans="1:5" x14ac:dyDescent="0.3">
      <c r="A848">
        <v>847</v>
      </c>
      <c r="B848">
        <v>0</v>
      </c>
      <c r="C848">
        <v>195</v>
      </c>
      <c r="D848">
        <v>2493517</v>
      </c>
      <c r="E848">
        <v>339680.860407</v>
      </c>
    </row>
    <row r="849" spans="1:5" x14ac:dyDescent="0.3">
      <c r="A849">
        <v>848</v>
      </c>
      <c r="B849">
        <v>0</v>
      </c>
      <c r="C849">
        <v>208</v>
      </c>
      <c r="D849">
        <v>2495918</v>
      </c>
      <c r="E849">
        <v>339754.75155799999</v>
      </c>
    </row>
    <row r="850" spans="1:5" x14ac:dyDescent="0.3">
      <c r="A850">
        <v>849</v>
      </c>
      <c r="B850">
        <v>0</v>
      </c>
      <c r="C850">
        <v>221</v>
      </c>
      <c r="D850">
        <v>2496648</v>
      </c>
      <c r="E850">
        <v>340055.94701399998</v>
      </c>
    </row>
    <row r="851" spans="1:5" x14ac:dyDescent="0.3">
      <c r="A851">
        <v>850</v>
      </c>
      <c r="B851">
        <v>0</v>
      </c>
      <c r="C851">
        <v>234</v>
      </c>
      <c r="D851">
        <v>2500339</v>
      </c>
      <c r="E851">
        <v>339953.90225099999</v>
      </c>
    </row>
    <row r="852" spans="1:5" x14ac:dyDescent="0.3">
      <c r="A852">
        <v>851</v>
      </c>
      <c r="B852">
        <v>0</v>
      </c>
      <c r="C852">
        <v>247</v>
      </c>
      <c r="D852">
        <v>2552074</v>
      </c>
      <c r="E852">
        <v>333454.28071399999</v>
      </c>
    </row>
    <row r="853" spans="1:5" x14ac:dyDescent="0.3">
      <c r="A853">
        <v>852</v>
      </c>
      <c r="B853">
        <v>0</v>
      </c>
      <c r="C853">
        <v>260</v>
      </c>
      <c r="D853">
        <v>2552771</v>
      </c>
      <c r="E853">
        <v>333754.96666199999</v>
      </c>
    </row>
    <row r="854" spans="1:5" x14ac:dyDescent="0.3">
      <c r="A854">
        <v>853</v>
      </c>
      <c r="B854">
        <v>0</v>
      </c>
      <c r="C854">
        <v>273</v>
      </c>
      <c r="D854">
        <v>2555034</v>
      </c>
      <c r="E854">
        <v>333850.74327799998</v>
      </c>
    </row>
    <row r="855" spans="1:5" x14ac:dyDescent="0.3">
      <c r="A855">
        <v>854</v>
      </c>
      <c r="B855">
        <v>0</v>
      </c>
      <c r="C855">
        <v>286</v>
      </c>
      <c r="D855">
        <v>2557364</v>
      </c>
      <c r="E855">
        <v>333937.60137400002</v>
      </c>
    </row>
    <row r="856" spans="1:5" x14ac:dyDescent="0.3">
      <c r="A856">
        <v>855</v>
      </c>
      <c r="B856">
        <v>0</v>
      </c>
      <c r="C856">
        <v>299</v>
      </c>
      <c r="D856">
        <v>2558066</v>
      </c>
      <c r="E856">
        <v>334236.88051799999</v>
      </c>
    </row>
    <row r="857" spans="1:5" x14ac:dyDescent="0.3">
      <c r="A857">
        <v>856</v>
      </c>
      <c r="B857">
        <v>0</v>
      </c>
      <c r="C857">
        <v>312</v>
      </c>
      <c r="D857">
        <v>2560404</v>
      </c>
      <c r="E857">
        <v>334322.239772</v>
      </c>
    </row>
    <row r="858" spans="1:5" x14ac:dyDescent="0.3">
      <c r="A858">
        <v>857</v>
      </c>
      <c r="B858">
        <v>0</v>
      </c>
      <c r="C858">
        <v>325</v>
      </c>
      <c r="D858">
        <v>2562737</v>
      </c>
      <c r="E858">
        <v>334408.09571999998</v>
      </c>
    </row>
    <row r="859" spans="1:5" x14ac:dyDescent="0.3">
      <c r="A859">
        <v>858</v>
      </c>
      <c r="B859">
        <v>0</v>
      </c>
      <c r="C859">
        <v>338</v>
      </c>
      <c r="D859">
        <v>2563432</v>
      </c>
      <c r="E859">
        <v>334707.53271399997</v>
      </c>
    </row>
    <row r="860" spans="1:5" x14ac:dyDescent="0.3">
      <c r="A860">
        <v>859</v>
      </c>
      <c r="B860">
        <v>0</v>
      </c>
      <c r="C860">
        <v>351</v>
      </c>
      <c r="D860">
        <v>2565769</v>
      </c>
      <c r="E860">
        <v>334792.41506199999</v>
      </c>
    </row>
    <row r="861" spans="1:5" x14ac:dyDescent="0.3">
      <c r="A861">
        <v>860</v>
      </c>
      <c r="B861">
        <v>0</v>
      </c>
      <c r="C861">
        <v>364</v>
      </c>
      <c r="D861">
        <v>2566466</v>
      </c>
      <c r="E861">
        <v>335091.13309900003</v>
      </c>
    </row>
    <row r="862" spans="1:5" x14ac:dyDescent="0.3">
      <c r="A862">
        <v>861</v>
      </c>
      <c r="B862">
        <v>0</v>
      </c>
      <c r="C862">
        <v>377</v>
      </c>
      <c r="D862">
        <v>2568821</v>
      </c>
      <c r="E862">
        <v>335173.21759700001</v>
      </c>
    </row>
    <row r="863" spans="1:5" x14ac:dyDescent="0.3">
      <c r="A863">
        <v>862</v>
      </c>
      <c r="B863">
        <v>0</v>
      </c>
      <c r="C863">
        <v>390</v>
      </c>
      <c r="D863">
        <v>2571129</v>
      </c>
      <c r="E863">
        <v>335261.28016099997</v>
      </c>
    </row>
    <row r="864" spans="1:5" x14ac:dyDescent="0.3">
      <c r="A864">
        <v>863</v>
      </c>
      <c r="B864">
        <v>0</v>
      </c>
      <c r="C864">
        <v>403</v>
      </c>
      <c r="D864">
        <v>2571824</v>
      </c>
      <c r="E864">
        <v>335559.50951499998</v>
      </c>
    </row>
    <row r="865" spans="1:5" x14ac:dyDescent="0.3">
      <c r="A865">
        <v>864</v>
      </c>
      <c r="B865">
        <v>0</v>
      </c>
      <c r="C865">
        <v>416</v>
      </c>
      <c r="D865">
        <v>2574189</v>
      </c>
      <c r="E865">
        <v>335639.69079199998</v>
      </c>
    </row>
    <row r="866" spans="1:5" x14ac:dyDescent="0.3">
      <c r="A866">
        <v>865</v>
      </c>
      <c r="B866">
        <v>0</v>
      </c>
      <c r="C866">
        <v>429</v>
      </c>
      <c r="D866">
        <v>2576561</v>
      </c>
      <c r="E866">
        <v>335718.81279</v>
      </c>
    </row>
    <row r="867" spans="1:5" x14ac:dyDescent="0.3">
      <c r="A867">
        <v>866</v>
      </c>
      <c r="B867">
        <v>0</v>
      </c>
      <c r="C867">
        <v>442</v>
      </c>
      <c r="D867">
        <v>2577286</v>
      </c>
      <c r="E867">
        <v>336012.37891299999</v>
      </c>
    </row>
    <row r="868" spans="1:5" x14ac:dyDescent="0.3">
      <c r="A868">
        <v>867</v>
      </c>
      <c r="B868">
        <v>0</v>
      </c>
      <c r="C868">
        <v>455</v>
      </c>
      <c r="D868">
        <v>2580559</v>
      </c>
      <c r="E868">
        <v>335973.71732200001</v>
      </c>
    </row>
    <row r="869" spans="1:5" x14ac:dyDescent="0.3">
      <c r="A869">
        <v>868</v>
      </c>
      <c r="B869">
        <v>0</v>
      </c>
      <c r="C869">
        <v>468</v>
      </c>
      <c r="D869">
        <v>2583057</v>
      </c>
      <c r="E869">
        <v>336035.94500599999</v>
      </c>
    </row>
    <row r="870" spans="1:5" x14ac:dyDescent="0.3">
      <c r="A870">
        <v>869</v>
      </c>
      <c r="B870">
        <v>0</v>
      </c>
      <c r="C870">
        <v>481</v>
      </c>
      <c r="D870">
        <v>2583789</v>
      </c>
      <c r="E870">
        <v>336327.772895</v>
      </c>
    </row>
    <row r="871" spans="1:5" x14ac:dyDescent="0.3">
      <c r="A871">
        <v>870</v>
      </c>
      <c r="B871">
        <v>0</v>
      </c>
      <c r="C871">
        <v>494</v>
      </c>
      <c r="D871">
        <v>2586231</v>
      </c>
      <c r="E871">
        <v>336396.86478100001</v>
      </c>
    </row>
    <row r="872" spans="1:5" x14ac:dyDescent="0.3">
      <c r="A872">
        <v>871</v>
      </c>
      <c r="B872">
        <v>0</v>
      </c>
      <c r="C872">
        <v>507</v>
      </c>
      <c r="D872">
        <v>2586969</v>
      </c>
      <c r="E872">
        <v>336687.45160799997</v>
      </c>
    </row>
    <row r="873" spans="1:5" x14ac:dyDescent="0.3">
      <c r="A873">
        <v>872</v>
      </c>
      <c r="B873">
        <v>0</v>
      </c>
      <c r="C873">
        <v>520</v>
      </c>
      <c r="D873">
        <v>2589316</v>
      </c>
      <c r="E873">
        <v>336768.47476299998</v>
      </c>
    </row>
    <row r="874" spans="1:5" x14ac:dyDescent="0.3">
      <c r="A874">
        <v>873</v>
      </c>
      <c r="B874">
        <v>0</v>
      </c>
      <c r="C874">
        <v>533</v>
      </c>
      <c r="D874">
        <v>2591834</v>
      </c>
      <c r="E874">
        <v>336827.12704599998</v>
      </c>
    </row>
    <row r="875" spans="1:5" x14ac:dyDescent="0.3">
      <c r="A875">
        <v>874</v>
      </c>
      <c r="B875">
        <v>0</v>
      </c>
      <c r="C875">
        <v>546</v>
      </c>
      <c r="D875">
        <v>2592584</v>
      </c>
      <c r="E875">
        <v>337115.40301100002</v>
      </c>
    </row>
    <row r="876" spans="1:5" x14ac:dyDescent="0.3">
      <c r="A876">
        <v>875</v>
      </c>
      <c r="B876">
        <v>0</v>
      </c>
      <c r="C876">
        <v>559</v>
      </c>
      <c r="D876">
        <v>2594889</v>
      </c>
      <c r="E876">
        <v>337201.32152100001</v>
      </c>
    </row>
    <row r="877" spans="1:5" x14ac:dyDescent="0.3">
      <c r="A877">
        <v>876</v>
      </c>
      <c r="B877">
        <v>0</v>
      </c>
      <c r="C877">
        <v>572</v>
      </c>
      <c r="D877">
        <v>2597239</v>
      </c>
      <c r="E877">
        <v>337281.24365900003</v>
      </c>
    </row>
    <row r="878" spans="1:5" x14ac:dyDescent="0.3">
      <c r="A878">
        <v>877</v>
      </c>
      <c r="B878">
        <v>0</v>
      </c>
      <c r="C878">
        <v>585</v>
      </c>
      <c r="D878">
        <v>2597944</v>
      </c>
      <c r="E878">
        <v>337574.63594299997</v>
      </c>
    </row>
    <row r="879" spans="1:5" x14ac:dyDescent="0.3">
      <c r="A879">
        <v>878</v>
      </c>
      <c r="B879">
        <v>0</v>
      </c>
      <c r="C879">
        <v>598</v>
      </c>
      <c r="D879">
        <v>2600282</v>
      </c>
      <c r="E879">
        <v>337655.68503699999</v>
      </c>
    </row>
    <row r="880" spans="1:5" x14ac:dyDescent="0.3">
      <c r="A880">
        <v>879</v>
      </c>
      <c r="B880">
        <v>0</v>
      </c>
      <c r="C880">
        <v>611</v>
      </c>
      <c r="D880">
        <v>2600984</v>
      </c>
      <c r="E880">
        <v>337949.02237000002</v>
      </c>
    </row>
    <row r="881" spans="1:5" x14ac:dyDescent="0.3">
      <c r="A881">
        <v>880</v>
      </c>
      <c r="B881">
        <v>0</v>
      </c>
      <c r="C881">
        <v>624</v>
      </c>
      <c r="D881">
        <v>2603481</v>
      </c>
      <c r="E881">
        <v>338008.99641700002</v>
      </c>
    </row>
    <row r="882" spans="1:5" x14ac:dyDescent="0.3">
      <c r="A882">
        <v>881</v>
      </c>
      <c r="B882">
        <v>0</v>
      </c>
      <c r="C882">
        <v>637</v>
      </c>
      <c r="D882">
        <v>2605859</v>
      </c>
      <c r="E882">
        <v>338084.29389299999</v>
      </c>
    </row>
    <row r="883" spans="1:5" x14ac:dyDescent="0.3">
      <c r="A883">
        <v>882</v>
      </c>
      <c r="B883">
        <v>0</v>
      </c>
      <c r="C883">
        <v>650</v>
      </c>
      <c r="D883">
        <v>2606611</v>
      </c>
      <c r="E883">
        <v>338370.39742400002</v>
      </c>
    </row>
    <row r="884" spans="1:5" x14ac:dyDescent="0.3">
      <c r="A884">
        <v>883</v>
      </c>
      <c r="B884">
        <v>0</v>
      </c>
      <c r="C884">
        <v>663</v>
      </c>
      <c r="D884">
        <v>2609044</v>
      </c>
      <c r="E884">
        <v>338438.14056000003</v>
      </c>
    </row>
    <row r="885" spans="1:5" x14ac:dyDescent="0.3">
      <c r="A885">
        <v>884</v>
      </c>
      <c r="B885">
        <v>0</v>
      </c>
      <c r="C885">
        <v>676</v>
      </c>
      <c r="D885">
        <v>2611367</v>
      </c>
      <c r="E885">
        <v>338520.01652800001</v>
      </c>
    </row>
    <row r="886" spans="1:5" x14ac:dyDescent="0.3">
      <c r="A886">
        <v>885</v>
      </c>
      <c r="B886">
        <v>0</v>
      </c>
      <c r="C886">
        <v>689</v>
      </c>
      <c r="D886">
        <v>2612079</v>
      </c>
      <c r="E886">
        <v>338810.57961900003</v>
      </c>
    </row>
    <row r="887" spans="1:5" x14ac:dyDescent="0.3">
      <c r="A887">
        <v>886</v>
      </c>
      <c r="B887">
        <v>0</v>
      </c>
      <c r="C887">
        <v>702</v>
      </c>
      <c r="D887">
        <v>2614459</v>
      </c>
      <c r="E887">
        <v>338884.64114399999</v>
      </c>
    </row>
    <row r="888" spans="1:5" x14ac:dyDescent="0.3">
      <c r="A888">
        <v>887</v>
      </c>
      <c r="B888">
        <v>0</v>
      </c>
      <c r="C888">
        <v>715</v>
      </c>
      <c r="D888">
        <v>2616782</v>
      </c>
      <c r="E888">
        <v>338965.95130999997</v>
      </c>
    </row>
    <row r="889" spans="1:5" x14ac:dyDescent="0.3">
      <c r="A889">
        <v>888</v>
      </c>
      <c r="B889">
        <v>0</v>
      </c>
      <c r="C889">
        <v>728</v>
      </c>
      <c r="D889">
        <v>2617482</v>
      </c>
      <c r="E889">
        <v>339257.347328</v>
      </c>
    </row>
    <row r="890" spans="1:5" x14ac:dyDescent="0.3">
      <c r="A890">
        <v>889</v>
      </c>
      <c r="B890">
        <v>0</v>
      </c>
      <c r="C890">
        <v>741</v>
      </c>
      <c r="D890">
        <v>2620879</v>
      </c>
      <c r="E890">
        <v>339199.17706999998</v>
      </c>
    </row>
    <row r="891" spans="1:5" x14ac:dyDescent="0.3">
      <c r="A891">
        <v>890</v>
      </c>
      <c r="B891">
        <v>0</v>
      </c>
      <c r="C891">
        <v>754</v>
      </c>
      <c r="D891">
        <v>2621847</v>
      </c>
      <c r="E891">
        <v>339455.35342100001</v>
      </c>
    </row>
    <row r="892" spans="1:5" x14ac:dyDescent="0.3">
      <c r="A892">
        <v>891</v>
      </c>
      <c r="B892">
        <v>0</v>
      </c>
      <c r="C892">
        <v>767</v>
      </c>
      <c r="D892">
        <v>2624220</v>
      </c>
      <c r="E892">
        <v>339529.46018200001</v>
      </c>
    </row>
    <row r="893" spans="1:5" x14ac:dyDescent="0.3">
      <c r="A893">
        <v>892</v>
      </c>
      <c r="B893">
        <v>0</v>
      </c>
      <c r="C893">
        <v>780</v>
      </c>
      <c r="D893">
        <v>2626229</v>
      </c>
      <c r="E893">
        <v>339650.50267900003</v>
      </c>
    </row>
    <row r="894" spans="1:5" x14ac:dyDescent="0.3">
      <c r="A894">
        <v>893</v>
      </c>
      <c r="B894">
        <v>0</v>
      </c>
      <c r="C894">
        <v>793</v>
      </c>
      <c r="D894">
        <v>2626919</v>
      </c>
      <c r="E894">
        <v>339941.962428</v>
      </c>
    </row>
    <row r="895" spans="1:5" x14ac:dyDescent="0.3">
      <c r="A895">
        <v>894</v>
      </c>
      <c r="B895">
        <v>0</v>
      </c>
      <c r="C895">
        <v>806</v>
      </c>
      <c r="D895">
        <v>2629201</v>
      </c>
      <c r="E895">
        <v>340027.25542900001</v>
      </c>
    </row>
    <row r="896" spans="1:5" x14ac:dyDescent="0.3">
      <c r="A896">
        <v>895</v>
      </c>
      <c r="B896">
        <v>0</v>
      </c>
      <c r="C896">
        <v>819</v>
      </c>
      <c r="D896">
        <v>2631491</v>
      </c>
      <c r="E896">
        <v>340111.366522</v>
      </c>
    </row>
    <row r="897" spans="1:5" x14ac:dyDescent="0.3">
      <c r="A897">
        <v>896</v>
      </c>
      <c r="B897">
        <v>0</v>
      </c>
      <c r="C897">
        <v>0</v>
      </c>
      <c r="D897">
        <v>2633824</v>
      </c>
      <c r="E897">
        <v>340189.77729699999</v>
      </c>
    </row>
    <row r="898" spans="1:5" x14ac:dyDescent="0.3">
      <c r="A898">
        <v>897</v>
      </c>
      <c r="B898">
        <v>0</v>
      </c>
      <c r="C898">
        <v>14</v>
      </c>
      <c r="D898">
        <v>2638017</v>
      </c>
      <c r="E898">
        <v>340028.134769</v>
      </c>
    </row>
    <row r="899" spans="1:5" x14ac:dyDescent="0.3">
      <c r="A899">
        <v>898</v>
      </c>
      <c r="B899">
        <v>0</v>
      </c>
      <c r="C899">
        <v>28</v>
      </c>
      <c r="D899">
        <v>2638720</v>
      </c>
      <c r="E899">
        <v>340316.51709899999</v>
      </c>
    </row>
    <row r="900" spans="1:5" x14ac:dyDescent="0.3">
      <c r="A900">
        <v>899</v>
      </c>
      <c r="B900">
        <v>0</v>
      </c>
      <c r="C900">
        <v>42</v>
      </c>
      <c r="D900">
        <v>2641125</v>
      </c>
      <c r="E900">
        <v>340385.25249699998</v>
      </c>
    </row>
    <row r="901" spans="1:5" x14ac:dyDescent="0.3">
      <c r="A901">
        <v>900</v>
      </c>
      <c r="B901">
        <v>0</v>
      </c>
      <c r="C901">
        <v>56</v>
      </c>
      <c r="D901">
        <v>2641851</v>
      </c>
      <c r="E901">
        <v>340670.23462</v>
      </c>
    </row>
    <row r="902" spans="1:5" x14ac:dyDescent="0.3">
      <c r="A902">
        <v>901</v>
      </c>
      <c r="B902">
        <v>0</v>
      </c>
      <c r="C902">
        <v>70</v>
      </c>
      <c r="D902">
        <v>2695702</v>
      </c>
      <c r="E902">
        <v>334235.75751299999</v>
      </c>
    </row>
    <row r="903" spans="1:5" x14ac:dyDescent="0.3">
      <c r="A903">
        <v>902</v>
      </c>
      <c r="B903">
        <v>0</v>
      </c>
      <c r="C903">
        <v>84</v>
      </c>
      <c r="D903">
        <v>2698085</v>
      </c>
      <c r="E903">
        <v>334311.18737900001</v>
      </c>
    </row>
    <row r="904" spans="1:5" x14ac:dyDescent="0.3">
      <c r="A904">
        <v>903</v>
      </c>
      <c r="B904">
        <v>0</v>
      </c>
      <c r="C904">
        <v>98</v>
      </c>
      <c r="D904">
        <v>2698770</v>
      </c>
      <c r="E904">
        <v>334596.87190799997</v>
      </c>
    </row>
    <row r="905" spans="1:5" x14ac:dyDescent="0.3">
      <c r="A905">
        <v>904</v>
      </c>
      <c r="B905">
        <v>0</v>
      </c>
      <c r="C905">
        <v>112</v>
      </c>
      <c r="D905">
        <v>2701150</v>
      </c>
      <c r="E905">
        <v>334672.26921900001</v>
      </c>
    </row>
    <row r="906" spans="1:5" x14ac:dyDescent="0.3">
      <c r="A906">
        <v>905</v>
      </c>
      <c r="B906">
        <v>0</v>
      </c>
      <c r="C906">
        <v>126</v>
      </c>
      <c r="D906">
        <v>2703372</v>
      </c>
      <c r="E906">
        <v>334767.098276</v>
      </c>
    </row>
    <row r="907" spans="1:5" x14ac:dyDescent="0.3">
      <c r="A907">
        <v>906</v>
      </c>
      <c r="B907">
        <v>0</v>
      </c>
      <c r="C907">
        <v>140</v>
      </c>
      <c r="D907">
        <v>2704069</v>
      </c>
      <c r="E907">
        <v>335050.62185900001</v>
      </c>
    </row>
    <row r="908" spans="1:5" x14ac:dyDescent="0.3">
      <c r="A908">
        <v>907</v>
      </c>
      <c r="B908">
        <v>0</v>
      </c>
      <c r="C908">
        <v>154</v>
      </c>
      <c r="D908">
        <v>2706287</v>
      </c>
      <c r="E908">
        <v>335145.533345</v>
      </c>
    </row>
    <row r="909" spans="1:5" x14ac:dyDescent="0.3">
      <c r="A909">
        <v>908</v>
      </c>
      <c r="B909">
        <v>0</v>
      </c>
      <c r="C909">
        <v>168</v>
      </c>
      <c r="D909">
        <v>2709567</v>
      </c>
      <c r="E909">
        <v>335108.89378300001</v>
      </c>
    </row>
    <row r="910" spans="1:5" x14ac:dyDescent="0.3">
      <c r="A910">
        <v>909</v>
      </c>
      <c r="B910">
        <v>0</v>
      </c>
      <c r="C910">
        <v>182</v>
      </c>
      <c r="D910">
        <v>2710271</v>
      </c>
      <c r="E910">
        <v>335390.81516200001</v>
      </c>
    </row>
    <row r="911" spans="1:5" x14ac:dyDescent="0.3">
      <c r="A911">
        <v>910</v>
      </c>
      <c r="B911">
        <v>0</v>
      </c>
      <c r="C911">
        <v>196</v>
      </c>
      <c r="D911">
        <v>2712647</v>
      </c>
      <c r="E911">
        <v>335465.69089199998</v>
      </c>
    </row>
    <row r="912" spans="1:5" x14ac:dyDescent="0.3">
      <c r="A912">
        <v>911</v>
      </c>
      <c r="B912">
        <v>0</v>
      </c>
      <c r="C912">
        <v>210</v>
      </c>
      <c r="D912">
        <v>2713384</v>
      </c>
      <c r="E912">
        <v>335743.11634499999</v>
      </c>
    </row>
    <row r="913" spans="1:5" x14ac:dyDescent="0.3">
      <c r="A913">
        <v>912</v>
      </c>
      <c r="B913">
        <v>0</v>
      </c>
      <c r="C913">
        <v>224</v>
      </c>
      <c r="D913">
        <v>2715636</v>
      </c>
      <c r="E913">
        <v>335832.93195400003</v>
      </c>
    </row>
    <row r="914" spans="1:5" x14ac:dyDescent="0.3">
      <c r="A914">
        <v>913</v>
      </c>
      <c r="B914">
        <v>0</v>
      </c>
      <c r="C914">
        <v>238</v>
      </c>
      <c r="D914">
        <v>2718002</v>
      </c>
      <c r="E914">
        <v>335908.509265</v>
      </c>
    </row>
    <row r="915" spans="1:5" x14ac:dyDescent="0.3">
      <c r="A915">
        <v>914</v>
      </c>
      <c r="B915">
        <v>0</v>
      </c>
      <c r="C915">
        <v>252</v>
      </c>
      <c r="D915">
        <v>2718701</v>
      </c>
      <c r="E915">
        <v>336189.96719400003</v>
      </c>
    </row>
    <row r="916" spans="1:5" x14ac:dyDescent="0.3">
      <c r="A916">
        <v>915</v>
      </c>
      <c r="B916">
        <v>0</v>
      </c>
      <c r="C916">
        <v>266</v>
      </c>
      <c r="D916">
        <v>2721072</v>
      </c>
      <c r="E916">
        <v>336264.53103800002</v>
      </c>
    </row>
    <row r="917" spans="1:5" x14ac:dyDescent="0.3">
      <c r="A917">
        <v>916</v>
      </c>
      <c r="B917">
        <v>0</v>
      </c>
      <c r="C917">
        <v>280</v>
      </c>
      <c r="D917">
        <v>2723391</v>
      </c>
      <c r="E917">
        <v>336345.38705600001</v>
      </c>
    </row>
    <row r="918" spans="1:5" x14ac:dyDescent="0.3">
      <c r="A918">
        <v>917</v>
      </c>
      <c r="B918">
        <v>0</v>
      </c>
      <c r="C918">
        <v>294</v>
      </c>
      <c r="D918">
        <v>2724092</v>
      </c>
      <c r="E918">
        <v>336625.92893300002</v>
      </c>
    </row>
    <row r="919" spans="1:5" x14ac:dyDescent="0.3">
      <c r="A919">
        <v>918</v>
      </c>
      <c r="B919">
        <v>0</v>
      </c>
      <c r="C919">
        <v>308</v>
      </c>
      <c r="D919">
        <v>2726401</v>
      </c>
      <c r="E919">
        <v>336707.62297999999</v>
      </c>
    </row>
    <row r="920" spans="1:5" x14ac:dyDescent="0.3">
      <c r="A920">
        <v>919</v>
      </c>
      <c r="B920">
        <v>0</v>
      </c>
      <c r="C920">
        <v>322</v>
      </c>
      <c r="D920">
        <v>2728857</v>
      </c>
      <c r="E920">
        <v>336771.036372</v>
      </c>
    </row>
    <row r="921" spans="1:5" x14ac:dyDescent="0.3">
      <c r="A921">
        <v>920</v>
      </c>
      <c r="B921">
        <v>0</v>
      </c>
      <c r="C921">
        <v>336</v>
      </c>
      <c r="D921">
        <v>2729441</v>
      </c>
      <c r="E921">
        <v>337065.35514</v>
      </c>
    </row>
    <row r="922" spans="1:5" x14ac:dyDescent="0.3">
      <c r="A922">
        <v>921</v>
      </c>
      <c r="B922">
        <v>0</v>
      </c>
      <c r="C922">
        <v>350</v>
      </c>
      <c r="D922">
        <v>2732107</v>
      </c>
      <c r="E922">
        <v>337102.46341000003</v>
      </c>
    </row>
    <row r="923" spans="1:5" x14ac:dyDescent="0.3">
      <c r="A923">
        <v>922</v>
      </c>
      <c r="B923">
        <v>0</v>
      </c>
      <c r="C923">
        <v>364</v>
      </c>
      <c r="D923">
        <v>2732581</v>
      </c>
      <c r="E923">
        <v>337409.94319999998</v>
      </c>
    </row>
    <row r="924" spans="1:5" x14ac:dyDescent="0.3">
      <c r="A924">
        <v>923</v>
      </c>
      <c r="B924">
        <v>0</v>
      </c>
      <c r="C924">
        <v>378</v>
      </c>
      <c r="D924">
        <v>2735124</v>
      </c>
      <c r="E924">
        <v>337461.84816499997</v>
      </c>
    </row>
    <row r="925" spans="1:5" x14ac:dyDescent="0.3">
      <c r="A925">
        <v>924</v>
      </c>
      <c r="B925">
        <v>0</v>
      </c>
      <c r="C925">
        <v>392</v>
      </c>
      <c r="D925">
        <v>2737619</v>
      </c>
      <c r="E925">
        <v>337519.57449199999</v>
      </c>
    </row>
    <row r="926" spans="1:5" x14ac:dyDescent="0.3">
      <c r="A926">
        <v>925</v>
      </c>
      <c r="B926">
        <v>0</v>
      </c>
      <c r="C926">
        <v>406</v>
      </c>
      <c r="D926">
        <v>2738245</v>
      </c>
      <c r="E926">
        <v>337807.61034900002</v>
      </c>
    </row>
    <row r="927" spans="1:5" x14ac:dyDescent="0.3">
      <c r="A927">
        <v>926</v>
      </c>
      <c r="B927">
        <v>0</v>
      </c>
      <c r="C927">
        <v>420</v>
      </c>
      <c r="D927">
        <v>2740597</v>
      </c>
      <c r="E927">
        <v>337882.58543699997</v>
      </c>
    </row>
    <row r="928" spans="1:5" x14ac:dyDescent="0.3">
      <c r="A928">
        <v>927</v>
      </c>
      <c r="B928">
        <v>0</v>
      </c>
      <c r="C928">
        <v>434</v>
      </c>
      <c r="D928">
        <v>2742985</v>
      </c>
      <c r="E928">
        <v>337952.99646200001</v>
      </c>
    </row>
    <row r="929" spans="1:5" x14ac:dyDescent="0.3">
      <c r="A929">
        <v>928</v>
      </c>
      <c r="B929">
        <v>0</v>
      </c>
      <c r="C929">
        <v>448</v>
      </c>
      <c r="D929">
        <v>2743662</v>
      </c>
      <c r="E929">
        <v>338234.08276999998</v>
      </c>
    </row>
    <row r="930" spans="1:5" x14ac:dyDescent="0.3">
      <c r="A930">
        <v>929</v>
      </c>
      <c r="B930">
        <v>0</v>
      </c>
      <c r="C930">
        <v>462</v>
      </c>
      <c r="D930">
        <v>2745944</v>
      </c>
      <c r="E930">
        <v>338317.168886</v>
      </c>
    </row>
    <row r="931" spans="1:5" x14ac:dyDescent="0.3">
      <c r="A931">
        <v>930</v>
      </c>
      <c r="B931">
        <v>0</v>
      </c>
      <c r="C931">
        <v>476</v>
      </c>
      <c r="D931">
        <v>2746840</v>
      </c>
      <c r="E931">
        <v>338570.86688699998</v>
      </c>
    </row>
    <row r="932" spans="1:5" x14ac:dyDescent="0.3">
      <c r="A932">
        <v>931</v>
      </c>
      <c r="B932">
        <v>0</v>
      </c>
      <c r="C932">
        <v>490</v>
      </c>
      <c r="D932">
        <v>2750032</v>
      </c>
      <c r="E932">
        <v>338541.51515300001</v>
      </c>
    </row>
    <row r="933" spans="1:5" x14ac:dyDescent="0.3">
      <c r="A933">
        <v>932</v>
      </c>
      <c r="B933">
        <v>0</v>
      </c>
      <c r="C933">
        <v>504</v>
      </c>
      <c r="D933">
        <v>2752346</v>
      </c>
      <c r="E933">
        <v>338620.21707999997</v>
      </c>
    </row>
    <row r="934" spans="1:5" x14ac:dyDescent="0.3">
      <c r="A934">
        <v>933</v>
      </c>
      <c r="B934">
        <v>0</v>
      </c>
      <c r="C934">
        <v>518</v>
      </c>
      <c r="D934">
        <v>2753081</v>
      </c>
      <c r="E934">
        <v>338893.04382999998</v>
      </c>
    </row>
    <row r="935" spans="1:5" x14ac:dyDescent="0.3">
      <c r="A935">
        <v>934</v>
      </c>
      <c r="B935">
        <v>0</v>
      </c>
      <c r="C935">
        <v>532</v>
      </c>
      <c r="D935">
        <v>2755306</v>
      </c>
      <c r="E935">
        <v>338982.31267200003</v>
      </c>
    </row>
    <row r="936" spans="1:5" x14ac:dyDescent="0.3">
      <c r="A936">
        <v>935</v>
      </c>
      <c r="B936">
        <v>0</v>
      </c>
      <c r="C936">
        <v>546</v>
      </c>
      <c r="D936">
        <v>2757791</v>
      </c>
      <c r="E936">
        <v>339039.47035900003</v>
      </c>
    </row>
    <row r="937" spans="1:5" x14ac:dyDescent="0.3">
      <c r="A937">
        <v>936</v>
      </c>
      <c r="B937">
        <v>0</v>
      </c>
      <c r="C937">
        <v>560</v>
      </c>
      <c r="D937">
        <v>2758520</v>
      </c>
      <c r="E937">
        <v>339312.38490200002</v>
      </c>
    </row>
    <row r="938" spans="1:5" x14ac:dyDescent="0.3">
      <c r="A938">
        <v>937</v>
      </c>
      <c r="B938">
        <v>0</v>
      </c>
      <c r="C938">
        <v>574</v>
      </c>
      <c r="D938">
        <v>2760711</v>
      </c>
      <c r="E938">
        <v>339405.319861</v>
      </c>
    </row>
    <row r="939" spans="1:5" x14ac:dyDescent="0.3">
      <c r="A939">
        <v>938</v>
      </c>
      <c r="B939">
        <v>0</v>
      </c>
      <c r="C939">
        <v>588</v>
      </c>
      <c r="D939">
        <v>2763025</v>
      </c>
      <c r="E939">
        <v>339482.99418199999</v>
      </c>
    </row>
    <row r="940" spans="1:5" x14ac:dyDescent="0.3">
      <c r="A940">
        <v>939</v>
      </c>
      <c r="B940">
        <v>0</v>
      </c>
      <c r="C940">
        <v>602</v>
      </c>
      <c r="D940">
        <v>2763714</v>
      </c>
      <c r="E940">
        <v>339760.192263</v>
      </c>
    </row>
    <row r="941" spans="1:5" x14ac:dyDescent="0.3">
      <c r="A941">
        <v>940</v>
      </c>
      <c r="B941">
        <v>0</v>
      </c>
      <c r="C941">
        <v>616</v>
      </c>
      <c r="D941">
        <v>2765987</v>
      </c>
      <c r="E941">
        <v>339842.52276000002</v>
      </c>
    </row>
    <row r="942" spans="1:5" x14ac:dyDescent="0.3">
      <c r="A942">
        <v>941</v>
      </c>
      <c r="B942">
        <v>0</v>
      </c>
      <c r="C942">
        <v>630</v>
      </c>
      <c r="D942">
        <v>2766724</v>
      </c>
      <c r="E942">
        <v>340113.43379400001</v>
      </c>
    </row>
    <row r="943" spans="1:5" x14ac:dyDescent="0.3">
      <c r="A943">
        <v>942</v>
      </c>
      <c r="B943">
        <v>0</v>
      </c>
      <c r="C943">
        <v>644</v>
      </c>
      <c r="D943">
        <v>2769102</v>
      </c>
      <c r="E943">
        <v>340182.48515199998</v>
      </c>
    </row>
    <row r="944" spans="1:5" x14ac:dyDescent="0.3">
      <c r="A944">
        <v>943</v>
      </c>
      <c r="B944">
        <v>0</v>
      </c>
      <c r="C944">
        <v>658</v>
      </c>
      <c r="D944">
        <v>2771476</v>
      </c>
      <c r="E944">
        <v>340251.90909099998</v>
      </c>
    </row>
    <row r="945" spans="1:5" x14ac:dyDescent="0.3">
      <c r="A945">
        <v>944</v>
      </c>
      <c r="B945">
        <v>0</v>
      </c>
      <c r="C945">
        <v>672</v>
      </c>
      <c r="D945">
        <v>2772275</v>
      </c>
      <c r="E945">
        <v>340514.55934199999</v>
      </c>
    </row>
    <row r="946" spans="1:5" x14ac:dyDescent="0.3">
      <c r="A946">
        <v>945</v>
      </c>
      <c r="B946">
        <v>0</v>
      </c>
      <c r="C946">
        <v>686</v>
      </c>
      <c r="D946">
        <v>2775889</v>
      </c>
      <c r="E946">
        <v>340431.479789</v>
      </c>
    </row>
    <row r="947" spans="1:5" x14ac:dyDescent="0.3">
      <c r="A947">
        <v>946</v>
      </c>
      <c r="B947">
        <v>0</v>
      </c>
      <c r="C947">
        <v>700</v>
      </c>
      <c r="D947">
        <v>2778590</v>
      </c>
      <c r="E947">
        <v>340460.44936500001</v>
      </c>
    </row>
    <row r="948" spans="1:5" x14ac:dyDescent="0.3">
      <c r="A948">
        <v>947</v>
      </c>
      <c r="B948">
        <v>0</v>
      </c>
      <c r="C948">
        <v>714</v>
      </c>
      <c r="D948">
        <v>2778995</v>
      </c>
      <c r="E948">
        <v>340770.674291</v>
      </c>
    </row>
    <row r="949" spans="1:5" x14ac:dyDescent="0.3">
      <c r="A949">
        <v>948</v>
      </c>
      <c r="B949">
        <v>0</v>
      </c>
      <c r="C949">
        <v>728</v>
      </c>
      <c r="D949">
        <v>2781610</v>
      </c>
      <c r="E949">
        <v>340809.81877399998</v>
      </c>
    </row>
    <row r="950" spans="1:5" x14ac:dyDescent="0.3">
      <c r="A950">
        <v>949</v>
      </c>
      <c r="B950">
        <v>0</v>
      </c>
      <c r="C950">
        <v>742</v>
      </c>
      <c r="D950">
        <v>2783981</v>
      </c>
      <c r="E950">
        <v>340878.76318100002</v>
      </c>
    </row>
    <row r="951" spans="1:5" x14ac:dyDescent="0.3">
      <c r="A951">
        <v>950</v>
      </c>
      <c r="B951">
        <v>0</v>
      </c>
      <c r="C951">
        <v>756</v>
      </c>
      <c r="D951">
        <v>2784514</v>
      </c>
      <c r="E951">
        <v>341172.64269499999</v>
      </c>
    </row>
    <row r="952" spans="1:5" x14ac:dyDescent="0.3">
      <c r="A952">
        <v>951</v>
      </c>
      <c r="B952">
        <v>0</v>
      </c>
      <c r="C952">
        <v>770</v>
      </c>
      <c r="D952">
        <v>2835837</v>
      </c>
      <c r="E952">
        <v>335350.72713999997</v>
      </c>
    </row>
    <row r="953" spans="1:5" x14ac:dyDescent="0.3">
      <c r="A953">
        <v>952</v>
      </c>
      <c r="B953">
        <v>0</v>
      </c>
      <c r="C953">
        <v>784</v>
      </c>
      <c r="D953">
        <v>2836530</v>
      </c>
      <c r="E953">
        <v>335621.34015900001</v>
      </c>
    </row>
    <row r="954" spans="1:5" x14ac:dyDescent="0.3">
      <c r="A954">
        <v>953</v>
      </c>
      <c r="B954">
        <v>0</v>
      </c>
      <c r="C954">
        <v>798</v>
      </c>
      <c r="D954">
        <v>2839832</v>
      </c>
      <c r="E954">
        <v>335583.231684</v>
      </c>
    </row>
    <row r="955" spans="1:5" x14ac:dyDescent="0.3">
      <c r="A955">
        <v>954</v>
      </c>
      <c r="B955">
        <v>0</v>
      </c>
      <c r="C955">
        <v>812</v>
      </c>
      <c r="D955">
        <v>2842131</v>
      </c>
      <c r="E955">
        <v>335663.62704599998</v>
      </c>
    </row>
    <row r="956" spans="1:5" x14ac:dyDescent="0.3">
      <c r="A956">
        <v>955</v>
      </c>
      <c r="B956">
        <v>0</v>
      </c>
      <c r="C956">
        <v>826</v>
      </c>
      <c r="D956">
        <v>2842830</v>
      </c>
      <c r="E956">
        <v>335932.85564000002</v>
      </c>
    </row>
    <row r="957" spans="1:5" x14ac:dyDescent="0.3">
      <c r="A957">
        <v>956</v>
      </c>
      <c r="B957">
        <v>0</v>
      </c>
      <c r="C957">
        <v>840</v>
      </c>
      <c r="D957">
        <v>2845161</v>
      </c>
      <c r="E957">
        <v>336009.10458099999</v>
      </c>
    </row>
    <row r="958" spans="1:5" x14ac:dyDescent="0.3">
      <c r="A958">
        <v>957</v>
      </c>
      <c r="B958">
        <v>0</v>
      </c>
      <c r="C958">
        <v>854</v>
      </c>
      <c r="D958">
        <v>2847565</v>
      </c>
      <c r="E958">
        <v>336076.61282500002</v>
      </c>
    </row>
    <row r="959" spans="1:5" x14ac:dyDescent="0.3">
      <c r="A959">
        <v>958</v>
      </c>
      <c r="B959">
        <v>0</v>
      </c>
      <c r="C959">
        <v>868</v>
      </c>
      <c r="D959">
        <v>2848199</v>
      </c>
      <c r="E959">
        <v>336352.90230800002</v>
      </c>
    </row>
    <row r="960" spans="1:5" x14ac:dyDescent="0.3">
      <c r="A960">
        <v>959</v>
      </c>
      <c r="B960">
        <v>0</v>
      </c>
      <c r="C960">
        <v>882</v>
      </c>
      <c r="D960">
        <v>2850450</v>
      </c>
      <c r="E960">
        <v>336438.106264</v>
      </c>
    </row>
    <row r="961" spans="1:5" x14ac:dyDescent="0.3">
      <c r="A961">
        <v>960</v>
      </c>
      <c r="B961">
        <v>0</v>
      </c>
      <c r="C961">
        <v>0</v>
      </c>
      <c r="D961">
        <v>2852770</v>
      </c>
      <c r="E961">
        <v>336515.03626299999</v>
      </c>
    </row>
    <row r="962" spans="1:5" x14ac:dyDescent="0.3">
      <c r="A962">
        <v>961</v>
      </c>
      <c r="B962">
        <v>0</v>
      </c>
      <c r="C962">
        <v>15</v>
      </c>
      <c r="D962">
        <v>2855062</v>
      </c>
      <c r="E962">
        <v>336595.14224199997</v>
      </c>
    </row>
    <row r="963" spans="1:5" x14ac:dyDescent="0.3">
      <c r="A963">
        <v>962</v>
      </c>
      <c r="B963">
        <v>0</v>
      </c>
      <c r="C963">
        <v>30</v>
      </c>
      <c r="D963">
        <v>2855767</v>
      </c>
      <c r="E963">
        <v>336862.21600000001</v>
      </c>
    </row>
    <row r="964" spans="1:5" x14ac:dyDescent="0.3">
      <c r="A964">
        <v>963</v>
      </c>
      <c r="B964">
        <v>0</v>
      </c>
      <c r="C964">
        <v>45</v>
      </c>
      <c r="D964">
        <v>2857991</v>
      </c>
      <c r="E964">
        <v>336949.97639999999</v>
      </c>
    </row>
    <row r="965" spans="1:5" x14ac:dyDescent="0.3">
      <c r="A965">
        <v>964</v>
      </c>
      <c r="B965">
        <v>0</v>
      </c>
      <c r="C965">
        <v>60</v>
      </c>
      <c r="D965">
        <v>2860371</v>
      </c>
      <c r="E965">
        <v>337019.21883600001</v>
      </c>
    </row>
    <row r="966" spans="1:5" x14ac:dyDescent="0.3">
      <c r="A966">
        <v>965</v>
      </c>
      <c r="B966">
        <v>0</v>
      </c>
      <c r="C966">
        <v>75</v>
      </c>
      <c r="D966">
        <v>2861067</v>
      </c>
      <c r="E966">
        <v>337286.75350799999</v>
      </c>
    </row>
    <row r="967" spans="1:5" x14ac:dyDescent="0.3">
      <c r="A967">
        <v>966</v>
      </c>
      <c r="B967">
        <v>0</v>
      </c>
      <c r="C967">
        <v>90</v>
      </c>
      <c r="D967">
        <v>2884100</v>
      </c>
      <c r="E967">
        <v>334939.84258499998</v>
      </c>
    </row>
    <row r="968" spans="1:5" x14ac:dyDescent="0.3">
      <c r="A968">
        <v>967</v>
      </c>
      <c r="B968">
        <v>0</v>
      </c>
      <c r="C968">
        <v>105</v>
      </c>
      <c r="D968">
        <v>2886581</v>
      </c>
      <c r="E968">
        <v>334998.394294</v>
      </c>
    </row>
    <row r="969" spans="1:5" x14ac:dyDescent="0.3">
      <c r="A969">
        <v>968</v>
      </c>
      <c r="B969">
        <v>0</v>
      </c>
      <c r="C969">
        <v>120</v>
      </c>
      <c r="D969">
        <v>2887281</v>
      </c>
      <c r="E969">
        <v>335263.523017</v>
      </c>
    </row>
    <row r="970" spans="1:5" x14ac:dyDescent="0.3">
      <c r="A970">
        <v>969</v>
      </c>
      <c r="B970">
        <v>0</v>
      </c>
      <c r="C970">
        <v>135</v>
      </c>
      <c r="D970">
        <v>2889586</v>
      </c>
      <c r="E970">
        <v>335342.156281</v>
      </c>
    </row>
    <row r="971" spans="1:5" x14ac:dyDescent="0.3">
      <c r="A971">
        <v>970</v>
      </c>
      <c r="B971">
        <v>0</v>
      </c>
      <c r="C971">
        <v>150</v>
      </c>
      <c r="D971">
        <v>2891977</v>
      </c>
      <c r="E971">
        <v>335410.68964200001</v>
      </c>
    </row>
    <row r="972" spans="1:5" x14ac:dyDescent="0.3">
      <c r="A972">
        <v>971</v>
      </c>
      <c r="B972">
        <v>0</v>
      </c>
      <c r="C972">
        <v>165</v>
      </c>
      <c r="D972">
        <v>2892710</v>
      </c>
      <c r="E972">
        <v>335671.39464399999</v>
      </c>
    </row>
    <row r="973" spans="1:5" x14ac:dyDescent="0.3">
      <c r="A973">
        <v>972</v>
      </c>
      <c r="B973">
        <v>0</v>
      </c>
      <c r="C973">
        <v>180</v>
      </c>
      <c r="D973">
        <v>2895120</v>
      </c>
      <c r="E973">
        <v>335737.37876200001</v>
      </c>
    </row>
    <row r="974" spans="1:5" x14ac:dyDescent="0.3">
      <c r="A974">
        <v>973</v>
      </c>
      <c r="B974">
        <v>0</v>
      </c>
      <c r="C974">
        <v>195</v>
      </c>
      <c r="D974">
        <v>2896187</v>
      </c>
      <c r="E974">
        <v>335958.96950000001</v>
      </c>
    </row>
    <row r="975" spans="1:5" x14ac:dyDescent="0.3">
      <c r="A975">
        <v>974</v>
      </c>
      <c r="B975">
        <v>0</v>
      </c>
      <c r="C975">
        <v>210</v>
      </c>
      <c r="D975">
        <v>2899304</v>
      </c>
      <c r="E975">
        <v>335942.69521199999</v>
      </c>
    </row>
    <row r="976" spans="1:5" x14ac:dyDescent="0.3">
      <c r="A976">
        <v>975</v>
      </c>
      <c r="B976">
        <v>0</v>
      </c>
      <c r="C976">
        <v>225</v>
      </c>
      <c r="D976">
        <v>2901437</v>
      </c>
      <c r="E976">
        <v>336040.38274799997</v>
      </c>
    </row>
    <row r="977" spans="1:5" x14ac:dyDescent="0.3">
      <c r="A977">
        <v>976</v>
      </c>
      <c r="B977">
        <v>0</v>
      </c>
      <c r="C977">
        <v>240</v>
      </c>
      <c r="D977">
        <v>2902157</v>
      </c>
      <c r="E977">
        <v>336301.58533799998</v>
      </c>
    </row>
    <row r="978" spans="1:5" x14ac:dyDescent="0.3">
      <c r="A978">
        <v>977</v>
      </c>
      <c r="B978">
        <v>0</v>
      </c>
      <c r="C978">
        <v>255</v>
      </c>
      <c r="D978">
        <v>2904722</v>
      </c>
      <c r="E978">
        <v>336348.88295699999</v>
      </c>
    </row>
    <row r="979" spans="1:5" x14ac:dyDescent="0.3">
      <c r="A979">
        <v>978</v>
      </c>
      <c r="B979">
        <v>0</v>
      </c>
      <c r="C979">
        <v>270</v>
      </c>
      <c r="D979">
        <v>2907070</v>
      </c>
      <c r="E979">
        <v>336421.20760800003</v>
      </c>
    </row>
    <row r="980" spans="1:5" x14ac:dyDescent="0.3">
      <c r="A980">
        <v>979</v>
      </c>
      <c r="B980">
        <v>0</v>
      </c>
      <c r="C980">
        <v>285</v>
      </c>
      <c r="D980">
        <v>2907804</v>
      </c>
      <c r="E980">
        <v>336680.188899</v>
      </c>
    </row>
    <row r="981" spans="1:5" x14ac:dyDescent="0.3">
      <c r="A981">
        <v>980</v>
      </c>
      <c r="B981">
        <v>0</v>
      </c>
      <c r="C981">
        <v>300</v>
      </c>
      <c r="D981">
        <v>2910084</v>
      </c>
      <c r="E981">
        <v>336760.03854199999</v>
      </c>
    </row>
    <row r="982" spans="1:5" x14ac:dyDescent="0.3">
      <c r="A982">
        <v>981</v>
      </c>
      <c r="B982">
        <v>0</v>
      </c>
      <c r="C982">
        <v>315</v>
      </c>
      <c r="D982">
        <v>2912499</v>
      </c>
      <c r="E982">
        <v>336824.14998300001</v>
      </c>
    </row>
    <row r="983" spans="1:5" x14ac:dyDescent="0.3">
      <c r="A983">
        <v>982</v>
      </c>
      <c r="B983">
        <v>0</v>
      </c>
      <c r="C983">
        <v>330</v>
      </c>
      <c r="D983">
        <v>2913639</v>
      </c>
      <c r="E983">
        <v>337035.57647299999</v>
      </c>
    </row>
    <row r="984" spans="1:5" x14ac:dyDescent="0.3">
      <c r="A984">
        <v>983</v>
      </c>
      <c r="B984">
        <v>0</v>
      </c>
      <c r="C984">
        <v>345</v>
      </c>
      <c r="D984">
        <v>2915779</v>
      </c>
      <c r="E984">
        <v>337131.174894</v>
      </c>
    </row>
    <row r="985" spans="1:5" x14ac:dyDescent="0.3">
      <c r="A985">
        <v>984</v>
      </c>
      <c r="B985">
        <v>0</v>
      </c>
      <c r="C985">
        <v>360</v>
      </c>
      <c r="D985">
        <v>2916542</v>
      </c>
      <c r="E985">
        <v>337385.849407</v>
      </c>
    </row>
    <row r="986" spans="1:5" x14ac:dyDescent="0.3">
      <c r="A986">
        <v>985</v>
      </c>
      <c r="B986">
        <v>0</v>
      </c>
      <c r="C986">
        <v>375</v>
      </c>
      <c r="D986">
        <v>2919197</v>
      </c>
      <c r="E986">
        <v>337421.55805200001</v>
      </c>
    </row>
    <row r="987" spans="1:5" x14ac:dyDescent="0.3">
      <c r="A987">
        <v>986</v>
      </c>
      <c r="B987">
        <v>0</v>
      </c>
      <c r="C987">
        <v>390</v>
      </c>
      <c r="D987">
        <v>2921570</v>
      </c>
      <c r="E987">
        <v>337489.77433400002</v>
      </c>
    </row>
    <row r="988" spans="1:5" x14ac:dyDescent="0.3">
      <c r="A988">
        <v>987</v>
      </c>
      <c r="B988">
        <v>0</v>
      </c>
      <c r="C988">
        <v>405</v>
      </c>
      <c r="D988">
        <v>2922312</v>
      </c>
      <c r="E988">
        <v>337746.27760500001</v>
      </c>
    </row>
    <row r="989" spans="1:5" x14ac:dyDescent="0.3">
      <c r="A989">
        <v>988</v>
      </c>
      <c r="B989">
        <v>0</v>
      </c>
      <c r="C989">
        <v>420</v>
      </c>
      <c r="D989">
        <v>2924580</v>
      </c>
      <c r="E989">
        <v>337826.28616800002</v>
      </c>
    </row>
    <row r="990" spans="1:5" x14ac:dyDescent="0.3">
      <c r="A990">
        <v>989</v>
      </c>
      <c r="B990">
        <v>0</v>
      </c>
      <c r="C990">
        <v>435</v>
      </c>
      <c r="D990">
        <v>2926970</v>
      </c>
      <c r="E990">
        <v>337892.08635599999</v>
      </c>
    </row>
    <row r="991" spans="1:5" x14ac:dyDescent="0.3">
      <c r="A991">
        <v>990</v>
      </c>
      <c r="B991">
        <v>0</v>
      </c>
      <c r="C991">
        <v>450</v>
      </c>
      <c r="D991">
        <v>2927717</v>
      </c>
      <c r="E991">
        <v>338147.437064</v>
      </c>
    </row>
    <row r="992" spans="1:5" x14ac:dyDescent="0.3">
      <c r="A992">
        <v>991</v>
      </c>
      <c r="B992">
        <v>0</v>
      </c>
      <c r="C992">
        <v>465</v>
      </c>
      <c r="D992">
        <v>2930052</v>
      </c>
      <c r="E992">
        <v>338219.253447</v>
      </c>
    </row>
    <row r="993" spans="1:5" x14ac:dyDescent="0.3">
      <c r="A993">
        <v>992</v>
      </c>
      <c r="B993">
        <v>0</v>
      </c>
      <c r="C993">
        <v>480</v>
      </c>
      <c r="D993">
        <v>2930797</v>
      </c>
      <c r="E993">
        <v>338474.483221</v>
      </c>
    </row>
    <row r="994" spans="1:5" x14ac:dyDescent="0.3">
      <c r="A994">
        <v>993</v>
      </c>
      <c r="B994">
        <v>0</v>
      </c>
      <c r="C994">
        <v>495</v>
      </c>
      <c r="D994">
        <v>2935072</v>
      </c>
      <c r="E994">
        <v>338322.19448100001</v>
      </c>
    </row>
    <row r="995" spans="1:5" x14ac:dyDescent="0.3">
      <c r="A995">
        <v>994</v>
      </c>
      <c r="B995">
        <v>0</v>
      </c>
      <c r="C995">
        <v>510</v>
      </c>
      <c r="D995">
        <v>2937412</v>
      </c>
      <c r="E995">
        <v>338393.116117</v>
      </c>
    </row>
    <row r="996" spans="1:5" x14ac:dyDescent="0.3">
      <c r="A996">
        <v>995</v>
      </c>
      <c r="B996">
        <v>0</v>
      </c>
      <c r="C996">
        <v>525</v>
      </c>
      <c r="D996">
        <v>2938144</v>
      </c>
      <c r="E996">
        <v>338649.16083100002</v>
      </c>
    </row>
    <row r="997" spans="1:5" x14ac:dyDescent="0.3">
      <c r="A997">
        <v>996</v>
      </c>
      <c r="B997">
        <v>0</v>
      </c>
      <c r="C997">
        <v>540</v>
      </c>
      <c r="D997">
        <v>2941317</v>
      </c>
      <c r="E997">
        <v>338623.82055399998</v>
      </c>
    </row>
    <row r="998" spans="1:5" x14ac:dyDescent="0.3">
      <c r="A998">
        <v>997</v>
      </c>
      <c r="B998">
        <v>0</v>
      </c>
      <c r="C998">
        <v>555</v>
      </c>
      <c r="D998">
        <v>2943750</v>
      </c>
      <c r="E998">
        <v>338683.65180499997</v>
      </c>
    </row>
    <row r="999" spans="1:5" x14ac:dyDescent="0.3">
      <c r="A999">
        <v>998</v>
      </c>
      <c r="B999">
        <v>0</v>
      </c>
      <c r="C999">
        <v>570</v>
      </c>
      <c r="D999">
        <v>2944499</v>
      </c>
      <c r="E999">
        <v>338937.11629699997</v>
      </c>
    </row>
    <row r="1000" spans="1:5" x14ac:dyDescent="0.3">
      <c r="A1000">
        <v>999</v>
      </c>
      <c r="B1000">
        <v>0</v>
      </c>
      <c r="C1000">
        <v>585</v>
      </c>
      <c r="D1000">
        <v>2946797</v>
      </c>
      <c r="E1000">
        <v>339012.154553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D886-EB1B-4206-B66F-BB36C2584AA9}">
  <dimension ref="A1:F1000"/>
  <sheetViews>
    <sheetView workbookViewId="0">
      <selection activeCell="G22" sqref="G2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28</v>
      </c>
    </row>
    <row r="2" spans="1:6" x14ac:dyDescent="0.3">
      <c r="A2">
        <v>1</v>
      </c>
      <c r="B2">
        <v>1</v>
      </c>
      <c r="C2">
        <v>16</v>
      </c>
      <c r="D2">
        <v>2915</v>
      </c>
      <c r="E2">
        <v>343053.17324199999</v>
      </c>
    </row>
    <row r="3" spans="1:6" x14ac:dyDescent="0.3">
      <c r="A3">
        <v>2</v>
      </c>
      <c r="B3">
        <v>1</v>
      </c>
      <c r="C3">
        <v>32</v>
      </c>
      <c r="D3">
        <v>5645</v>
      </c>
      <c r="E3">
        <v>354295.83702400001</v>
      </c>
    </row>
    <row r="4" spans="1:6" x14ac:dyDescent="0.3">
      <c r="A4">
        <v>3</v>
      </c>
      <c r="B4">
        <v>1</v>
      </c>
      <c r="C4">
        <v>48</v>
      </c>
      <c r="D4">
        <v>6386</v>
      </c>
      <c r="E4">
        <v>469777.638584</v>
      </c>
    </row>
    <row r="5" spans="1:6" x14ac:dyDescent="0.3">
      <c r="A5">
        <v>4</v>
      </c>
      <c r="B5">
        <v>1</v>
      </c>
      <c r="C5">
        <v>64</v>
      </c>
      <c r="D5">
        <v>8940</v>
      </c>
      <c r="E5">
        <v>447427.29306499998</v>
      </c>
    </row>
    <row r="6" spans="1:6" x14ac:dyDescent="0.3">
      <c r="A6">
        <v>5</v>
      </c>
      <c r="B6">
        <v>1</v>
      </c>
      <c r="C6">
        <v>80</v>
      </c>
      <c r="D6">
        <v>11228</v>
      </c>
      <c r="E6">
        <v>445315.28322099999</v>
      </c>
    </row>
    <row r="7" spans="1:6" x14ac:dyDescent="0.3">
      <c r="A7">
        <v>6</v>
      </c>
      <c r="B7">
        <v>1</v>
      </c>
      <c r="C7">
        <v>96</v>
      </c>
      <c r="D7">
        <v>12020</v>
      </c>
      <c r="E7">
        <v>499168.05324500002</v>
      </c>
    </row>
    <row r="8" spans="1:6" x14ac:dyDescent="0.3">
      <c r="A8">
        <v>7</v>
      </c>
      <c r="B8">
        <v>1</v>
      </c>
      <c r="C8">
        <v>112</v>
      </c>
      <c r="D8">
        <v>14478</v>
      </c>
      <c r="E8">
        <v>483492.19505500002</v>
      </c>
    </row>
    <row r="9" spans="1:6" x14ac:dyDescent="0.3">
      <c r="A9">
        <v>8</v>
      </c>
      <c r="B9">
        <v>1</v>
      </c>
      <c r="C9">
        <v>128</v>
      </c>
      <c r="D9">
        <v>16755</v>
      </c>
      <c r="E9">
        <v>477469.41211600002</v>
      </c>
    </row>
    <row r="10" spans="1:6" x14ac:dyDescent="0.3">
      <c r="A10">
        <v>9</v>
      </c>
      <c r="B10">
        <v>1</v>
      </c>
      <c r="C10">
        <v>144</v>
      </c>
      <c r="D10">
        <v>17742</v>
      </c>
      <c r="E10">
        <v>507270.88265099999</v>
      </c>
    </row>
    <row r="11" spans="1:6" x14ac:dyDescent="0.3">
      <c r="A11">
        <v>10</v>
      </c>
      <c r="B11">
        <v>1</v>
      </c>
      <c r="C11">
        <v>160</v>
      </c>
      <c r="D11">
        <v>20301</v>
      </c>
      <c r="E11">
        <v>492586.57208999997</v>
      </c>
    </row>
    <row r="12" spans="1:6" x14ac:dyDescent="0.3">
      <c r="A12">
        <v>11</v>
      </c>
      <c r="B12">
        <v>1</v>
      </c>
      <c r="C12">
        <v>176</v>
      </c>
      <c r="D12">
        <v>21020</v>
      </c>
      <c r="E12">
        <v>523311.132255</v>
      </c>
    </row>
    <row r="13" spans="1:6" x14ac:dyDescent="0.3">
      <c r="A13">
        <v>12</v>
      </c>
      <c r="B13">
        <v>1</v>
      </c>
      <c r="C13">
        <v>192</v>
      </c>
      <c r="D13">
        <v>23899</v>
      </c>
      <c r="E13">
        <v>502113.05912400002</v>
      </c>
    </row>
    <row r="14" spans="1:6" x14ac:dyDescent="0.3">
      <c r="A14">
        <v>13</v>
      </c>
      <c r="B14">
        <v>1</v>
      </c>
      <c r="C14">
        <v>208</v>
      </c>
      <c r="D14">
        <v>26841</v>
      </c>
      <c r="E14">
        <v>484333.668641</v>
      </c>
    </row>
    <row r="15" spans="1:6" x14ac:dyDescent="0.3">
      <c r="A15">
        <v>14</v>
      </c>
      <c r="B15">
        <v>1</v>
      </c>
      <c r="C15">
        <v>224</v>
      </c>
      <c r="D15">
        <v>27886</v>
      </c>
      <c r="E15">
        <v>502044.03643400001</v>
      </c>
    </row>
    <row r="16" spans="1:6" x14ac:dyDescent="0.3">
      <c r="A16">
        <v>15</v>
      </c>
      <c r="B16">
        <v>1</v>
      </c>
      <c r="C16">
        <v>240</v>
      </c>
      <c r="D16">
        <v>31014</v>
      </c>
      <c r="E16">
        <v>483652.54401200003</v>
      </c>
    </row>
    <row r="17" spans="1:5" x14ac:dyDescent="0.3">
      <c r="A17">
        <v>16</v>
      </c>
      <c r="B17">
        <v>1</v>
      </c>
      <c r="C17">
        <v>256</v>
      </c>
      <c r="D17">
        <v>34101</v>
      </c>
      <c r="E17">
        <v>469194.45177599997</v>
      </c>
    </row>
    <row r="18" spans="1:5" x14ac:dyDescent="0.3">
      <c r="A18">
        <v>17</v>
      </c>
      <c r="B18">
        <v>1</v>
      </c>
      <c r="C18">
        <v>272</v>
      </c>
      <c r="D18">
        <v>35154</v>
      </c>
      <c r="E18">
        <v>483586.50509200001</v>
      </c>
    </row>
    <row r="19" spans="1:5" x14ac:dyDescent="0.3">
      <c r="A19">
        <v>18</v>
      </c>
      <c r="B19">
        <v>1</v>
      </c>
      <c r="C19">
        <v>288</v>
      </c>
      <c r="D19">
        <v>38438</v>
      </c>
      <c r="E19">
        <v>468286.59139399999</v>
      </c>
    </row>
    <row r="20" spans="1:5" x14ac:dyDescent="0.3">
      <c r="A20">
        <v>19</v>
      </c>
      <c r="B20">
        <v>1</v>
      </c>
      <c r="C20">
        <v>304</v>
      </c>
      <c r="D20">
        <v>39485</v>
      </c>
      <c r="E20">
        <v>481195.390655</v>
      </c>
    </row>
    <row r="21" spans="1:5" x14ac:dyDescent="0.3">
      <c r="A21">
        <v>20</v>
      </c>
      <c r="B21">
        <v>1</v>
      </c>
      <c r="C21">
        <v>320</v>
      </c>
      <c r="D21">
        <v>43525</v>
      </c>
      <c r="E21">
        <v>459506.03101699997</v>
      </c>
    </row>
    <row r="22" spans="1:5" x14ac:dyDescent="0.3">
      <c r="A22">
        <v>21</v>
      </c>
      <c r="B22">
        <v>1</v>
      </c>
      <c r="C22">
        <v>336</v>
      </c>
      <c r="D22">
        <v>46018</v>
      </c>
      <c r="E22">
        <v>456343.17006400001</v>
      </c>
    </row>
    <row r="23" spans="1:5" x14ac:dyDescent="0.3">
      <c r="A23">
        <v>22</v>
      </c>
      <c r="B23">
        <v>1</v>
      </c>
      <c r="C23">
        <v>352</v>
      </c>
      <c r="D23">
        <v>46769</v>
      </c>
      <c r="E23">
        <v>470397.05787999998</v>
      </c>
    </row>
    <row r="24" spans="1:5" x14ac:dyDescent="0.3">
      <c r="A24">
        <v>23</v>
      </c>
      <c r="B24">
        <v>1</v>
      </c>
      <c r="C24">
        <v>368</v>
      </c>
      <c r="D24">
        <v>49186</v>
      </c>
      <c r="E24">
        <v>467612.735331</v>
      </c>
    </row>
    <row r="25" spans="1:5" x14ac:dyDescent="0.3">
      <c r="A25">
        <v>24</v>
      </c>
      <c r="B25">
        <v>1</v>
      </c>
      <c r="C25">
        <v>384</v>
      </c>
      <c r="D25">
        <v>52041</v>
      </c>
      <c r="E25">
        <v>461174.84291200002</v>
      </c>
    </row>
    <row r="26" spans="1:5" x14ac:dyDescent="0.3">
      <c r="A26">
        <v>25</v>
      </c>
      <c r="B26">
        <v>1</v>
      </c>
      <c r="C26">
        <v>400</v>
      </c>
      <c r="D26">
        <v>52453</v>
      </c>
      <c r="E26">
        <v>476617.16203100001</v>
      </c>
    </row>
    <row r="27" spans="1:5" x14ac:dyDescent="0.3">
      <c r="A27">
        <v>26</v>
      </c>
      <c r="B27">
        <v>1</v>
      </c>
      <c r="C27">
        <v>416</v>
      </c>
      <c r="D27">
        <v>54973</v>
      </c>
      <c r="E27">
        <v>472959.45282200002</v>
      </c>
    </row>
    <row r="28" spans="1:5" x14ac:dyDescent="0.3">
      <c r="A28">
        <v>27</v>
      </c>
      <c r="B28">
        <v>1</v>
      </c>
      <c r="C28">
        <v>432</v>
      </c>
      <c r="D28">
        <v>57416</v>
      </c>
      <c r="E28">
        <v>470252.19451</v>
      </c>
    </row>
    <row r="29" spans="1:5" x14ac:dyDescent="0.3">
      <c r="A29">
        <v>28</v>
      </c>
      <c r="B29">
        <v>1</v>
      </c>
      <c r="C29">
        <v>448</v>
      </c>
      <c r="D29">
        <v>58125</v>
      </c>
      <c r="E29">
        <v>481720.430108</v>
      </c>
    </row>
    <row r="30" spans="1:5" x14ac:dyDescent="0.3">
      <c r="A30">
        <v>29</v>
      </c>
      <c r="B30">
        <v>1</v>
      </c>
      <c r="C30">
        <v>464</v>
      </c>
      <c r="D30">
        <v>60823</v>
      </c>
      <c r="E30">
        <v>476793.318317</v>
      </c>
    </row>
    <row r="31" spans="1:5" x14ac:dyDescent="0.3">
      <c r="A31">
        <v>30</v>
      </c>
      <c r="B31">
        <v>1</v>
      </c>
      <c r="C31">
        <v>480</v>
      </c>
      <c r="D31">
        <v>61575</v>
      </c>
      <c r="E31">
        <v>487210.71863600001</v>
      </c>
    </row>
    <row r="32" spans="1:5" x14ac:dyDescent="0.3">
      <c r="A32">
        <v>31</v>
      </c>
      <c r="B32">
        <v>1</v>
      </c>
      <c r="C32">
        <v>496</v>
      </c>
      <c r="D32">
        <v>64061</v>
      </c>
      <c r="E32">
        <v>483913.76968799997</v>
      </c>
    </row>
    <row r="33" spans="1:5" x14ac:dyDescent="0.3">
      <c r="A33">
        <v>32</v>
      </c>
      <c r="B33">
        <v>1</v>
      </c>
      <c r="C33">
        <v>512</v>
      </c>
      <c r="D33">
        <v>66544</v>
      </c>
      <c r="E33">
        <v>480884.82808399998</v>
      </c>
    </row>
    <row r="34" spans="1:5" x14ac:dyDescent="0.3">
      <c r="A34">
        <v>33</v>
      </c>
      <c r="B34">
        <v>1</v>
      </c>
      <c r="C34">
        <v>528</v>
      </c>
      <c r="D34">
        <v>67278</v>
      </c>
      <c r="E34">
        <v>490502.09578199999</v>
      </c>
    </row>
    <row r="35" spans="1:5" x14ac:dyDescent="0.3">
      <c r="A35">
        <v>34</v>
      </c>
      <c r="B35">
        <v>1</v>
      </c>
      <c r="C35">
        <v>544</v>
      </c>
      <c r="D35">
        <v>69681</v>
      </c>
      <c r="E35">
        <v>487937.888377</v>
      </c>
    </row>
    <row r="36" spans="1:5" x14ac:dyDescent="0.3">
      <c r="A36">
        <v>35</v>
      </c>
      <c r="B36">
        <v>1</v>
      </c>
      <c r="C36">
        <v>560</v>
      </c>
      <c r="D36">
        <v>72316</v>
      </c>
      <c r="E36">
        <v>483986.94618099998</v>
      </c>
    </row>
    <row r="37" spans="1:5" x14ac:dyDescent="0.3">
      <c r="A37">
        <v>36</v>
      </c>
      <c r="B37">
        <v>1</v>
      </c>
      <c r="C37">
        <v>576</v>
      </c>
      <c r="D37">
        <v>72944</v>
      </c>
      <c r="E37">
        <v>493529.28273699997</v>
      </c>
    </row>
    <row r="38" spans="1:5" x14ac:dyDescent="0.3">
      <c r="A38">
        <v>37</v>
      </c>
      <c r="B38">
        <v>1</v>
      </c>
      <c r="C38">
        <v>592</v>
      </c>
      <c r="D38">
        <v>75593</v>
      </c>
      <c r="E38">
        <v>489463.31009500002</v>
      </c>
    </row>
    <row r="39" spans="1:5" x14ac:dyDescent="0.3">
      <c r="A39">
        <v>38</v>
      </c>
      <c r="B39">
        <v>1</v>
      </c>
      <c r="C39">
        <v>608</v>
      </c>
      <c r="D39">
        <v>78060</v>
      </c>
      <c r="E39">
        <v>486805.02177799999</v>
      </c>
    </row>
    <row r="40" spans="1:5" x14ac:dyDescent="0.3">
      <c r="A40">
        <v>39</v>
      </c>
      <c r="B40">
        <v>1</v>
      </c>
      <c r="C40">
        <v>624</v>
      </c>
      <c r="D40">
        <v>78809</v>
      </c>
      <c r="E40">
        <v>494867.33748699998</v>
      </c>
    </row>
    <row r="41" spans="1:5" x14ac:dyDescent="0.3">
      <c r="A41">
        <v>40</v>
      </c>
      <c r="B41">
        <v>1</v>
      </c>
      <c r="C41">
        <v>640</v>
      </c>
      <c r="D41">
        <v>81379</v>
      </c>
      <c r="E41">
        <v>491527.298197</v>
      </c>
    </row>
    <row r="42" spans="1:5" x14ac:dyDescent="0.3">
      <c r="A42">
        <v>41</v>
      </c>
      <c r="B42">
        <v>1</v>
      </c>
      <c r="C42">
        <v>656</v>
      </c>
      <c r="D42">
        <v>82194</v>
      </c>
      <c r="E42">
        <v>498819.86519699998</v>
      </c>
    </row>
    <row r="43" spans="1:5" x14ac:dyDescent="0.3">
      <c r="A43">
        <v>42</v>
      </c>
      <c r="B43">
        <v>1</v>
      </c>
      <c r="C43">
        <v>672</v>
      </c>
      <c r="D43">
        <v>85646</v>
      </c>
      <c r="E43">
        <v>490390.677907</v>
      </c>
    </row>
    <row r="44" spans="1:5" x14ac:dyDescent="0.3">
      <c r="A44">
        <v>43</v>
      </c>
      <c r="B44">
        <v>1</v>
      </c>
      <c r="C44">
        <v>688</v>
      </c>
      <c r="D44">
        <v>87966</v>
      </c>
      <c r="E44">
        <v>488825.22792899999</v>
      </c>
    </row>
    <row r="45" spans="1:5" x14ac:dyDescent="0.3">
      <c r="A45">
        <v>44</v>
      </c>
      <c r="B45">
        <v>1</v>
      </c>
      <c r="C45">
        <v>704</v>
      </c>
      <c r="D45">
        <v>88706</v>
      </c>
      <c r="E45">
        <v>496020.56230699999</v>
      </c>
    </row>
    <row r="46" spans="1:5" x14ac:dyDescent="0.3">
      <c r="A46">
        <v>45</v>
      </c>
      <c r="B46">
        <v>1</v>
      </c>
      <c r="C46">
        <v>720</v>
      </c>
      <c r="D46">
        <v>91026</v>
      </c>
      <c r="E46">
        <v>494364.24757800001</v>
      </c>
    </row>
    <row r="47" spans="1:5" x14ac:dyDescent="0.3">
      <c r="A47">
        <v>46</v>
      </c>
      <c r="B47">
        <v>1</v>
      </c>
      <c r="C47">
        <v>736</v>
      </c>
      <c r="D47">
        <v>93401</v>
      </c>
      <c r="E47">
        <v>492500.08029900002</v>
      </c>
    </row>
    <row r="48" spans="1:5" x14ac:dyDescent="0.3">
      <c r="A48">
        <v>47</v>
      </c>
      <c r="B48">
        <v>1</v>
      </c>
      <c r="C48">
        <v>752</v>
      </c>
      <c r="D48">
        <v>94116</v>
      </c>
      <c r="E48">
        <v>499383.73921500001</v>
      </c>
    </row>
    <row r="49" spans="1:5" x14ac:dyDescent="0.3">
      <c r="A49">
        <v>48</v>
      </c>
      <c r="B49">
        <v>1</v>
      </c>
      <c r="C49">
        <v>768</v>
      </c>
      <c r="D49">
        <v>96651</v>
      </c>
      <c r="E49">
        <v>496632.21280699997</v>
      </c>
    </row>
    <row r="50" spans="1:5" x14ac:dyDescent="0.3">
      <c r="A50">
        <v>49</v>
      </c>
      <c r="B50">
        <v>1</v>
      </c>
      <c r="C50">
        <v>784</v>
      </c>
      <c r="D50">
        <v>99304</v>
      </c>
      <c r="E50">
        <v>493434.30274700001</v>
      </c>
    </row>
    <row r="51" spans="1:5" x14ac:dyDescent="0.3">
      <c r="A51">
        <v>50</v>
      </c>
      <c r="B51">
        <v>1</v>
      </c>
      <c r="C51">
        <v>800</v>
      </c>
      <c r="D51">
        <v>100013</v>
      </c>
      <c r="E51">
        <v>499935.00844900002</v>
      </c>
    </row>
    <row r="52" spans="1:5" x14ac:dyDescent="0.3">
      <c r="A52">
        <v>51</v>
      </c>
      <c r="B52">
        <v>1</v>
      </c>
      <c r="C52">
        <v>816</v>
      </c>
      <c r="D52">
        <v>171771</v>
      </c>
      <c r="E52">
        <v>296906.92840999999</v>
      </c>
    </row>
    <row r="53" spans="1:5" x14ac:dyDescent="0.3">
      <c r="A53">
        <v>52</v>
      </c>
      <c r="B53">
        <v>1</v>
      </c>
      <c r="C53">
        <v>832</v>
      </c>
      <c r="D53">
        <v>172613</v>
      </c>
      <c r="E53">
        <v>301251.93351599999</v>
      </c>
    </row>
    <row r="54" spans="1:5" x14ac:dyDescent="0.3">
      <c r="A54">
        <v>53</v>
      </c>
      <c r="B54">
        <v>1</v>
      </c>
      <c r="C54">
        <v>848</v>
      </c>
      <c r="D54">
        <v>175083</v>
      </c>
      <c r="E54">
        <v>302713.57013499999</v>
      </c>
    </row>
    <row r="55" spans="1:5" x14ac:dyDescent="0.3">
      <c r="A55">
        <v>54</v>
      </c>
      <c r="B55">
        <v>1</v>
      </c>
      <c r="C55">
        <v>864</v>
      </c>
      <c r="D55">
        <v>177419</v>
      </c>
      <c r="E55">
        <v>304364.245092</v>
      </c>
    </row>
    <row r="56" spans="1:5" x14ac:dyDescent="0.3">
      <c r="A56">
        <v>55</v>
      </c>
      <c r="B56">
        <v>1</v>
      </c>
      <c r="C56">
        <v>880</v>
      </c>
      <c r="D56">
        <v>178250</v>
      </c>
      <c r="E56">
        <v>308555.39971899998</v>
      </c>
    </row>
    <row r="57" spans="1:5" x14ac:dyDescent="0.3">
      <c r="A57">
        <v>56</v>
      </c>
      <c r="B57">
        <v>1</v>
      </c>
      <c r="C57">
        <v>896</v>
      </c>
      <c r="D57">
        <v>180753</v>
      </c>
      <c r="E57">
        <v>309815.05147900002</v>
      </c>
    </row>
    <row r="58" spans="1:5" x14ac:dyDescent="0.3">
      <c r="A58">
        <v>57</v>
      </c>
      <c r="B58">
        <v>1</v>
      </c>
      <c r="C58">
        <v>912</v>
      </c>
      <c r="D58">
        <v>183036</v>
      </c>
      <c r="E58">
        <v>311414.14803600003</v>
      </c>
    </row>
    <row r="59" spans="1:5" x14ac:dyDescent="0.3">
      <c r="A59">
        <v>58</v>
      </c>
      <c r="B59">
        <v>1</v>
      </c>
      <c r="C59">
        <v>928</v>
      </c>
      <c r="D59">
        <v>183913</v>
      </c>
      <c r="E59">
        <v>315366.50481499999</v>
      </c>
    </row>
    <row r="60" spans="1:5" x14ac:dyDescent="0.3">
      <c r="A60">
        <v>59</v>
      </c>
      <c r="B60">
        <v>1</v>
      </c>
      <c r="C60">
        <v>944</v>
      </c>
      <c r="D60">
        <v>186156</v>
      </c>
      <c r="E60">
        <v>316938.48170399998</v>
      </c>
    </row>
    <row r="61" spans="1:5" x14ac:dyDescent="0.3">
      <c r="A61">
        <v>60</v>
      </c>
      <c r="B61">
        <v>1</v>
      </c>
      <c r="C61">
        <v>960</v>
      </c>
      <c r="D61">
        <v>188679</v>
      </c>
      <c r="E61">
        <v>318000.41340100003</v>
      </c>
    </row>
    <row r="62" spans="1:5" x14ac:dyDescent="0.3">
      <c r="A62">
        <v>61</v>
      </c>
      <c r="B62">
        <v>1</v>
      </c>
      <c r="C62">
        <v>976</v>
      </c>
      <c r="D62">
        <v>189578</v>
      </c>
      <c r="E62">
        <v>321767.29367300001</v>
      </c>
    </row>
    <row r="63" spans="1:5" x14ac:dyDescent="0.3">
      <c r="A63">
        <v>62</v>
      </c>
      <c r="B63">
        <v>1</v>
      </c>
      <c r="C63">
        <v>992</v>
      </c>
      <c r="D63">
        <v>193766</v>
      </c>
      <c r="E63">
        <v>319973.57637600001</v>
      </c>
    </row>
    <row r="64" spans="1:5" x14ac:dyDescent="0.3">
      <c r="A64">
        <v>63</v>
      </c>
      <c r="B64">
        <v>1</v>
      </c>
      <c r="C64">
        <v>1008</v>
      </c>
      <c r="D64">
        <v>194499</v>
      </c>
      <c r="E64">
        <v>323909.12035500002</v>
      </c>
    </row>
    <row r="65" spans="1:5" x14ac:dyDescent="0.3">
      <c r="A65">
        <v>64</v>
      </c>
      <c r="B65">
        <v>1</v>
      </c>
      <c r="C65">
        <v>0</v>
      </c>
      <c r="D65">
        <v>198636</v>
      </c>
      <c r="E65">
        <v>322197.38617399998</v>
      </c>
    </row>
    <row r="66" spans="1:5" x14ac:dyDescent="0.3">
      <c r="A66">
        <v>65</v>
      </c>
      <c r="B66">
        <v>1</v>
      </c>
      <c r="C66">
        <v>17</v>
      </c>
      <c r="D66">
        <v>199359</v>
      </c>
      <c r="E66">
        <v>326044.97414200002</v>
      </c>
    </row>
    <row r="67" spans="1:5" x14ac:dyDescent="0.3">
      <c r="A67">
        <v>66</v>
      </c>
      <c r="B67">
        <v>1</v>
      </c>
      <c r="C67">
        <v>34</v>
      </c>
      <c r="D67">
        <v>201890</v>
      </c>
      <c r="E67">
        <v>326910.69394199998</v>
      </c>
    </row>
    <row r="68" spans="1:5" x14ac:dyDescent="0.3">
      <c r="A68">
        <v>67</v>
      </c>
      <c r="B68">
        <v>1</v>
      </c>
      <c r="C68">
        <v>51</v>
      </c>
      <c r="D68">
        <v>204360</v>
      </c>
      <c r="E68">
        <v>327852.808769</v>
      </c>
    </row>
    <row r="69" spans="1:5" x14ac:dyDescent="0.3">
      <c r="A69">
        <v>68</v>
      </c>
      <c r="B69">
        <v>1</v>
      </c>
      <c r="C69">
        <v>68</v>
      </c>
      <c r="D69">
        <v>204969</v>
      </c>
      <c r="E69">
        <v>331757.48527800001</v>
      </c>
    </row>
    <row r="70" spans="1:5" x14ac:dyDescent="0.3">
      <c r="A70">
        <v>69</v>
      </c>
      <c r="B70">
        <v>1</v>
      </c>
      <c r="C70">
        <v>85</v>
      </c>
      <c r="D70">
        <v>207574</v>
      </c>
      <c r="E70">
        <v>332411.57370399998</v>
      </c>
    </row>
    <row r="71" spans="1:5" x14ac:dyDescent="0.3">
      <c r="A71">
        <v>70</v>
      </c>
      <c r="B71">
        <v>1</v>
      </c>
      <c r="C71">
        <v>102</v>
      </c>
      <c r="D71">
        <v>210018</v>
      </c>
      <c r="E71">
        <v>333304.76435399998</v>
      </c>
    </row>
    <row r="72" spans="1:5" x14ac:dyDescent="0.3">
      <c r="A72">
        <v>71</v>
      </c>
      <c r="B72">
        <v>1</v>
      </c>
      <c r="C72">
        <v>119</v>
      </c>
      <c r="D72">
        <v>210546</v>
      </c>
      <c r="E72">
        <v>337218.470073</v>
      </c>
    </row>
    <row r="73" spans="1:5" x14ac:dyDescent="0.3">
      <c r="A73">
        <v>72</v>
      </c>
      <c r="B73">
        <v>1</v>
      </c>
      <c r="C73">
        <v>136</v>
      </c>
      <c r="D73">
        <v>213203</v>
      </c>
      <c r="E73">
        <v>337706.317453</v>
      </c>
    </row>
    <row r="74" spans="1:5" x14ac:dyDescent="0.3">
      <c r="A74">
        <v>73</v>
      </c>
      <c r="B74">
        <v>1</v>
      </c>
      <c r="C74">
        <v>153</v>
      </c>
      <c r="D74">
        <v>213706</v>
      </c>
      <c r="E74">
        <v>341590.78360000002</v>
      </c>
    </row>
    <row r="75" spans="1:5" x14ac:dyDescent="0.3">
      <c r="A75">
        <v>74</v>
      </c>
      <c r="B75">
        <v>1</v>
      </c>
      <c r="C75">
        <v>170</v>
      </c>
      <c r="D75">
        <v>216327</v>
      </c>
      <c r="E75">
        <v>342074.72946</v>
      </c>
    </row>
    <row r="76" spans="1:5" x14ac:dyDescent="0.3">
      <c r="A76">
        <v>75</v>
      </c>
      <c r="B76">
        <v>1</v>
      </c>
      <c r="C76">
        <v>187</v>
      </c>
      <c r="D76">
        <v>218734</v>
      </c>
      <c r="E76">
        <v>342882.222243</v>
      </c>
    </row>
    <row r="77" spans="1:5" x14ac:dyDescent="0.3">
      <c r="A77">
        <v>76</v>
      </c>
      <c r="B77">
        <v>1</v>
      </c>
      <c r="C77">
        <v>204</v>
      </c>
      <c r="D77">
        <v>219456</v>
      </c>
      <c r="E77">
        <v>346310.87780700001</v>
      </c>
    </row>
    <row r="78" spans="1:5" x14ac:dyDescent="0.3">
      <c r="A78">
        <v>77</v>
      </c>
      <c r="B78">
        <v>1</v>
      </c>
      <c r="C78">
        <v>221</v>
      </c>
      <c r="D78">
        <v>221913</v>
      </c>
      <c r="E78">
        <v>346982.82660299999</v>
      </c>
    </row>
    <row r="79" spans="1:5" x14ac:dyDescent="0.3">
      <c r="A79">
        <v>78</v>
      </c>
      <c r="B79">
        <v>1</v>
      </c>
      <c r="C79">
        <v>238</v>
      </c>
      <c r="D79">
        <v>224466</v>
      </c>
      <c r="E79">
        <v>347491.379541</v>
      </c>
    </row>
    <row r="80" spans="1:5" x14ac:dyDescent="0.3">
      <c r="A80">
        <v>79</v>
      </c>
      <c r="B80">
        <v>1</v>
      </c>
      <c r="C80">
        <v>255</v>
      </c>
      <c r="D80">
        <v>225122</v>
      </c>
      <c r="E80">
        <v>350920.83403700002</v>
      </c>
    </row>
    <row r="81" spans="1:5" x14ac:dyDescent="0.3">
      <c r="A81">
        <v>80</v>
      </c>
      <c r="B81">
        <v>1</v>
      </c>
      <c r="C81">
        <v>272</v>
      </c>
      <c r="D81">
        <v>227626</v>
      </c>
      <c r="E81">
        <v>351453.70036800002</v>
      </c>
    </row>
    <row r="82" spans="1:5" x14ac:dyDescent="0.3">
      <c r="A82">
        <v>81</v>
      </c>
      <c r="B82">
        <v>1</v>
      </c>
      <c r="C82">
        <v>289</v>
      </c>
      <c r="D82">
        <v>228384</v>
      </c>
      <c r="E82">
        <v>354665.825977</v>
      </c>
    </row>
    <row r="83" spans="1:5" x14ac:dyDescent="0.3">
      <c r="A83">
        <v>82</v>
      </c>
      <c r="B83">
        <v>1</v>
      </c>
      <c r="C83">
        <v>306</v>
      </c>
      <c r="D83">
        <v>231063</v>
      </c>
      <c r="E83">
        <v>354881.56909599999</v>
      </c>
    </row>
    <row r="84" spans="1:5" x14ac:dyDescent="0.3">
      <c r="A84">
        <v>83</v>
      </c>
      <c r="B84">
        <v>1</v>
      </c>
      <c r="C84">
        <v>323</v>
      </c>
      <c r="D84">
        <v>234473</v>
      </c>
      <c r="E84">
        <v>353985.32027099998</v>
      </c>
    </row>
    <row r="85" spans="1:5" x14ac:dyDescent="0.3">
      <c r="A85">
        <v>84</v>
      </c>
      <c r="B85">
        <v>1</v>
      </c>
      <c r="C85">
        <v>340</v>
      </c>
      <c r="D85">
        <v>235184</v>
      </c>
      <c r="E85">
        <v>357167.15422800003</v>
      </c>
    </row>
    <row r="86" spans="1:5" x14ac:dyDescent="0.3">
      <c r="A86">
        <v>85</v>
      </c>
      <c r="B86">
        <v>1</v>
      </c>
      <c r="C86">
        <v>357</v>
      </c>
      <c r="D86">
        <v>237602</v>
      </c>
      <c r="E86">
        <v>357741.09645499999</v>
      </c>
    </row>
    <row r="87" spans="1:5" x14ac:dyDescent="0.3">
      <c r="A87">
        <v>86</v>
      </c>
      <c r="B87">
        <v>1</v>
      </c>
      <c r="C87">
        <v>374</v>
      </c>
      <c r="D87">
        <v>240213</v>
      </c>
      <c r="E87">
        <v>358015.59449300001</v>
      </c>
    </row>
    <row r="88" spans="1:5" x14ac:dyDescent="0.3">
      <c r="A88">
        <v>87</v>
      </c>
      <c r="B88">
        <v>1</v>
      </c>
      <c r="C88">
        <v>391</v>
      </c>
      <c r="D88">
        <v>241007</v>
      </c>
      <c r="E88">
        <v>360985.36557000002</v>
      </c>
    </row>
    <row r="89" spans="1:5" x14ac:dyDescent="0.3">
      <c r="A89">
        <v>88</v>
      </c>
      <c r="B89">
        <v>1</v>
      </c>
      <c r="C89">
        <v>408</v>
      </c>
      <c r="D89">
        <v>243466</v>
      </c>
      <c r="E89">
        <v>361446.77285499999</v>
      </c>
    </row>
    <row r="90" spans="1:5" x14ac:dyDescent="0.3">
      <c r="A90">
        <v>89</v>
      </c>
      <c r="B90">
        <v>1</v>
      </c>
      <c r="C90">
        <v>425</v>
      </c>
      <c r="D90">
        <v>246022</v>
      </c>
      <c r="E90">
        <v>361756.26569999999</v>
      </c>
    </row>
    <row r="91" spans="1:5" x14ac:dyDescent="0.3">
      <c r="A91">
        <v>90</v>
      </c>
      <c r="B91">
        <v>1</v>
      </c>
      <c r="C91">
        <v>442</v>
      </c>
      <c r="D91">
        <v>246816</v>
      </c>
      <c r="E91">
        <v>364644.10735100001</v>
      </c>
    </row>
    <row r="92" spans="1:5" x14ac:dyDescent="0.3">
      <c r="A92">
        <v>91</v>
      </c>
      <c r="B92">
        <v>1</v>
      </c>
      <c r="C92">
        <v>459</v>
      </c>
      <c r="D92">
        <v>249441</v>
      </c>
      <c r="E92">
        <v>364815.72796799999</v>
      </c>
    </row>
    <row r="93" spans="1:5" x14ac:dyDescent="0.3">
      <c r="A93">
        <v>92</v>
      </c>
      <c r="B93">
        <v>1</v>
      </c>
      <c r="C93">
        <v>476</v>
      </c>
      <c r="D93">
        <v>257368</v>
      </c>
      <c r="E93">
        <v>357464.79748800001</v>
      </c>
    </row>
    <row r="94" spans="1:5" x14ac:dyDescent="0.3">
      <c r="A94">
        <v>93</v>
      </c>
      <c r="B94">
        <v>1</v>
      </c>
      <c r="C94">
        <v>493</v>
      </c>
      <c r="D94">
        <v>260174</v>
      </c>
      <c r="E94">
        <v>357453.089087</v>
      </c>
    </row>
    <row r="95" spans="1:5" x14ac:dyDescent="0.3">
      <c r="A95">
        <v>94</v>
      </c>
      <c r="B95">
        <v>1</v>
      </c>
      <c r="C95">
        <v>510</v>
      </c>
      <c r="D95">
        <v>262502</v>
      </c>
      <c r="E95">
        <v>358092.50977100001</v>
      </c>
    </row>
    <row r="96" spans="1:5" x14ac:dyDescent="0.3">
      <c r="A96">
        <v>95</v>
      </c>
      <c r="B96">
        <v>1</v>
      </c>
      <c r="C96">
        <v>527</v>
      </c>
      <c r="D96">
        <v>263223</v>
      </c>
      <c r="E96">
        <v>360910.71068999998</v>
      </c>
    </row>
    <row r="97" spans="1:5" x14ac:dyDescent="0.3">
      <c r="A97">
        <v>96</v>
      </c>
      <c r="B97">
        <v>1</v>
      </c>
      <c r="C97">
        <v>544</v>
      </c>
      <c r="D97">
        <v>265622</v>
      </c>
      <c r="E97">
        <v>361415.846579</v>
      </c>
    </row>
    <row r="98" spans="1:5" x14ac:dyDescent="0.3">
      <c r="A98">
        <v>97</v>
      </c>
      <c r="B98">
        <v>1</v>
      </c>
      <c r="C98">
        <v>561</v>
      </c>
      <c r="D98">
        <v>269387</v>
      </c>
      <c r="E98">
        <v>360076.76688200003</v>
      </c>
    </row>
    <row r="99" spans="1:5" x14ac:dyDescent="0.3">
      <c r="A99">
        <v>98</v>
      </c>
      <c r="B99">
        <v>1</v>
      </c>
      <c r="C99">
        <v>578</v>
      </c>
      <c r="D99">
        <v>270126</v>
      </c>
      <c r="E99">
        <v>362793.65925500001</v>
      </c>
    </row>
    <row r="100" spans="1:5" x14ac:dyDescent="0.3">
      <c r="A100">
        <v>99</v>
      </c>
      <c r="B100">
        <v>1</v>
      </c>
      <c r="C100">
        <v>595</v>
      </c>
      <c r="D100">
        <v>272573</v>
      </c>
      <c r="E100">
        <v>363205.45321800001</v>
      </c>
    </row>
    <row r="101" spans="1:5" x14ac:dyDescent="0.3">
      <c r="A101">
        <v>100</v>
      </c>
      <c r="B101">
        <v>1</v>
      </c>
      <c r="C101">
        <v>612</v>
      </c>
      <c r="D101">
        <v>274854</v>
      </c>
      <c r="E101">
        <v>363829.52403799997</v>
      </c>
    </row>
    <row r="102" spans="1:5" x14ac:dyDescent="0.3">
      <c r="A102">
        <v>101</v>
      </c>
      <c r="B102">
        <v>1</v>
      </c>
      <c r="C102">
        <v>629</v>
      </c>
      <c r="D102">
        <v>331434</v>
      </c>
      <c r="E102">
        <v>304736.38793800003</v>
      </c>
    </row>
    <row r="103" spans="1:5" x14ac:dyDescent="0.3">
      <c r="A103">
        <v>102</v>
      </c>
      <c r="B103">
        <v>1</v>
      </c>
      <c r="C103">
        <v>646</v>
      </c>
      <c r="D103">
        <v>335941</v>
      </c>
      <c r="E103">
        <v>303624.74363099999</v>
      </c>
    </row>
    <row r="104" spans="1:5" x14ac:dyDescent="0.3">
      <c r="A104">
        <v>103</v>
      </c>
      <c r="B104">
        <v>1</v>
      </c>
      <c r="C104">
        <v>663</v>
      </c>
      <c r="D104">
        <v>336676</v>
      </c>
      <c r="E104">
        <v>305932.11277299997</v>
      </c>
    </row>
    <row r="105" spans="1:5" x14ac:dyDescent="0.3">
      <c r="A105">
        <v>104</v>
      </c>
      <c r="B105">
        <v>1</v>
      </c>
      <c r="C105">
        <v>680</v>
      </c>
      <c r="D105">
        <v>339119</v>
      </c>
      <c r="E105">
        <v>306677.007186</v>
      </c>
    </row>
    <row r="106" spans="1:5" x14ac:dyDescent="0.3">
      <c r="A106">
        <v>105</v>
      </c>
      <c r="B106">
        <v>1</v>
      </c>
      <c r="C106">
        <v>697</v>
      </c>
      <c r="D106">
        <v>341609</v>
      </c>
      <c r="E106">
        <v>307368.95105199999</v>
      </c>
    </row>
    <row r="107" spans="1:5" x14ac:dyDescent="0.3">
      <c r="A107">
        <v>106</v>
      </c>
      <c r="B107">
        <v>1</v>
      </c>
      <c r="C107">
        <v>714</v>
      </c>
      <c r="D107">
        <v>342399</v>
      </c>
      <c r="E107">
        <v>309580.34340100002</v>
      </c>
    </row>
    <row r="108" spans="1:5" x14ac:dyDescent="0.3">
      <c r="A108">
        <v>107</v>
      </c>
      <c r="B108">
        <v>1</v>
      </c>
      <c r="C108">
        <v>731</v>
      </c>
      <c r="D108">
        <v>344847</v>
      </c>
      <c r="E108">
        <v>310282.53109300003</v>
      </c>
    </row>
    <row r="109" spans="1:5" x14ac:dyDescent="0.3">
      <c r="A109">
        <v>108</v>
      </c>
      <c r="B109">
        <v>1</v>
      </c>
      <c r="C109">
        <v>748</v>
      </c>
      <c r="D109">
        <v>347247</v>
      </c>
      <c r="E109">
        <v>311017.80576900003</v>
      </c>
    </row>
    <row r="110" spans="1:5" x14ac:dyDescent="0.3">
      <c r="A110">
        <v>109</v>
      </c>
      <c r="B110">
        <v>1</v>
      </c>
      <c r="C110">
        <v>765</v>
      </c>
      <c r="D110">
        <v>347982</v>
      </c>
      <c r="E110">
        <v>313234.59259399999</v>
      </c>
    </row>
    <row r="111" spans="1:5" x14ac:dyDescent="0.3">
      <c r="A111">
        <v>110</v>
      </c>
      <c r="B111">
        <v>1</v>
      </c>
      <c r="C111">
        <v>782</v>
      </c>
      <c r="D111">
        <v>350428</v>
      </c>
      <c r="E111">
        <v>313901.857158</v>
      </c>
    </row>
    <row r="112" spans="1:5" x14ac:dyDescent="0.3">
      <c r="A112">
        <v>111</v>
      </c>
      <c r="B112">
        <v>1</v>
      </c>
      <c r="C112">
        <v>799</v>
      </c>
      <c r="D112">
        <v>352932</v>
      </c>
      <c r="E112">
        <v>314508.17721300002</v>
      </c>
    </row>
    <row r="113" spans="1:5" x14ac:dyDescent="0.3">
      <c r="A113">
        <v>112</v>
      </c>
      <c r="B113">
        <v>1</v>
      </c>
      <c r="C113">
        <v>816</v>
      </c>
      <c r="D113">
        <v>353647</v>
      </c>
      <c r="E113">
        <v>316699.98614400002</v>
      </c>
    </row>
    <row r="114" spans="1:5" x14ac:dyDescent="0.3">
      <c r="A114">
        <v>113</v>
      </c>
      <c r="B114">
        <v>1</v>
      </c>
      <c r="C114">
        <v>833</v>
      </c>
      <c r="D114">
        <v>356052</v>
      </c>
      <c r="E114">
        <v>317369.373013</v>
      </c>
    </row>
    <row r="115" spans="1:5" x14ac:dyDescent="0.3">
      <c r="A115">
        <v>114</v>
      </c>
      <c r="B115">
        <v>1</v>
      </c>
      <c r="C115">
        <v>850</v>
      </c>
      <c r="D115">
        <v>356798</v>
      </c>
      <c r="E115">
        <v>319508.51742400002</v>
      </c>
    </row>
    <row r="116" spans="1:5" x14ac:dyDescent="0.3">
      <c r="A116">
        <v>115</v>
      </c>
      <c r="B116">
        <v>1</v>
      </c>
      <c r="C116">
        <v>867</v>
      </c>
      <c r="D116">
        <v>359259</v>
      </c>
      <c r="E116">
        <v>320103.32378600002</v>
      </c>
    </row>
    <row r="117" spans="1:5" x14ac:dyDescent="0.3">
      <c r="A117">
        <v>116</v>
      </c>
      <c r="B117">
        <v>1</v>
      </c>
      <c r="C117">
        <v>884</v>
      </c>
      <c r="D117">
        <v>361773</v>
      </c>
      <c r="E117">
        <v>320643.05517499999</v>
      </c>
    </row>
    <row r="118" spans="1:5" x14ac:dyDescent="0.3">
      <c r="A118">
        <v>117</v>
      </c>
      <c r="B118">
        <v>1</v>
      </c>
      <c r="C118">
        <v>901</v>
      </c>
      <c r="D118">
        <v>362521</v>
      </c>
      <c r="E118">
        <v>322739.92403200001</v>
      </c>
    </row>
    <row r="119" spans="1:5" x14ac:dyDescent="0.3">
      <c r="A119">
        <v>118</v>
      </c>
      <c r="B119">
        <v>1</v>
      </c>
      <c r="C119">
        <v>918</v>
      </c>
      <c r="D119">
        <v>364933</v>
      </c>
      <c r="E119">
        <v>323347.02534400002</v>
      </c>
    </row>
    <row r="120" spans="1:5" x14ac:dyDescent="0.3">
      <c r="A120">
        <v>119</v>
      </c>
      <c r="B120">
        <v>1</v>
      </c>
      <c r="C120">
        <v>935</v>
      </c>
      <c r="D120">
        <v>367409</v>
      </c>
      <c r="E120">
        <v>323889.72507500002</v>
      </c>
    </row>
    <row r="121" spans="1:5" x14ac:dyDescent="0.3">
      <c r="A121">
        <v>120</v>
      </c>
      <c r="B121">
        <v>1</v>
      </c>
      <c r="C121">
        <v>952</v>
      </c>
      <c r="D121">
        <v>368163</v>
      </c>
      <c r="E121">
        <v>325942.58521400002</v>
      </c>
    </row>
    <row r="122" spans="1:5" x14ac:dyDescent="0.3">
      <c r="A122">
        <v>121</v>
      </c>
      <c r="B122">
        <v>1</v>
      </c>
      <c r="C122">
        <v>969</v>
      </c>
      <c r="D122">
        <v>370586</v>
      </c>
      <c r="E122">
        <v>326509.90593299997</v>
      </c>
    </row>
    <row r="123" spans="1:5" x14ac:dyDescent="0.3">
      <c r="A123">
        <v>122</v>
      </c>
      <c r="B123">
        <v>1</v>
      </c>
      <c r="C123">
        <v>986</v>
      </c>
      <c r="D123">
        <v>373009</v>
      </c>
      <c r="E123">
        <v>327069.85622299998</v>
      </c>
    </row>
    <row r="124" spans="1:5" x14ac:dyDescent="0.3">
      <c r="A124">
        <v>123</v>
      </c>
      <c r="B124">
        <v>1</v>
      </c>
      <c r="C124">
        <v>1003</v>
      </c>
      <c r="D124">
        <v>373767</v>
      </c>
      <c r="E124">
        <v>329082.021687</v>
      </c>
    </row>
    <row r="125" spans="1:5" x14ac:dyDescent="0.3">
      <c r="A125">
        <v>124</v>
      </c>
      <c r="B125">
        <v>1</v>
      </c>
      <c r="C125">
        <v>1020</v>
      </c>
      <c r="D125">
        <v>377585</v>
      </c>
      <c r="E125">
        <v>328402.87617399998</v>
      </c>
    </row>
    <row r="126" spans="1:5" x14ac:dyDescent="0.3">
      <c r="A126">
        <v>125</v>
      </c>
      <c r="B126">
        <v>1</v>
      </c>
      <c r="C126">
        <v>1037</v>
      </c>
      <c r="D126">
        <v>378013</v>
      </c>
      <c r="E126">
        <v>330676.45821700001</v>
      </c>
    </row>
    <row r="127" spans="1:5" x14ac:dyDescent="0.3">
      <c r="A127">
        <v>126</v>
      </c>
      <c r="B127">
        <v>1</v>
      </c>
      <c r="C127">
        <v>1054</v>
      </c>
      <c r="D127">
        <v>380398</v>
      </c>
      <c r="E127">
        <v>331232.02540500002</v>
      </c>
    </row>
    <row r="128" spans="1:5" x14ac:dyDescent="0.3">
      <c r="A128">
        <v>127</v>
      </c>
      <c r="B128">
        <v>1</v>
      </c>
      <c r="C128">
        <v>1071</v>
      </c>
      <c r="D128">
        <v>382846</v>
      </c>
      <c r="E128">
        <v>331726.07262499997</v>
      </c>
    </row>
    <row r="129" spans="1:5" x14ac:dyDescent="0.3">
      <c r="A129">
        <v>128</v>
      </c>
      <c r="B129">
        <v>1</v>
      </c>
      <c r="C129">
        <v>0</v>
      </c>
      <c r="D129">
        <v>385332</v>
      </c>
      <c r="E129">
        <v>332181.08021099999</v>
      </c>
    </row>
    <row r="130" spans="1:5" x14ac:dyDescent="0.3">
      <c r="A130">
        <v>129</v>
      </c>
      <c r="B130">
        <v>1</v>
      </c>
      <c r="C130">
        <v>18</v>
      </c>
      <c r="D130">
        <v>387937</v>
      </c>
      <c r="E130">
        <v>332528.21978799999</v>
      </c>
    </row>
    <row r="131" spans="1:5" x14ac:dyDescent="0.3">
      <c r="A131">
        <v>130</v>
      </c>
      <c r="B131">
        <v>1</v>
      </c>
      <c r="C131">
        <v>36</v>
      </c>
      <c r="D131">
        <v>388687</v>
      </c>
      <c r="E131">
        <v>334459.34646600002</v>
      </c>
    </row>
    <row r="132" spans="1:5" x14ac:dyDescent="0.3">
      <c r="A132">
        <v>131</v>
      </c>
      <c r="B132">
        <v>1</v>
      </c>
      <c r="C132">
        <v>54</v>
      </c>
      <c r="D132">
        <v>391117</v>
      </c>
      <c r="E132">
        <v>334938.13871600002</v>
      </c>
    </row>
    <row r="133" spans="1:5" x14ac:dyDescent="0.3">
      <c r="A133">
        <v>132</v>
      </c>
      <c r="B133">
        <v>1</v>
      </c>
      <c r="C133">
        <v>72</v>
      </c>
      <c r="D133">
        <v>391921</v>
      </c>
      <c r="E133">
        <v>336802.56990599999</v>
      </c>
    </row>
    <row r="134" spans="1:5" x14ac:dyDescent="0.3">
      <c r="A134">
        <v>133</v>
      </c>
      <c r="B134">
        <v>1</v>
      </c>
      <c r="C134">
        <v>90</v>
      </c>
      <c r="D134">
        <v>394703</v>
      </c>
      <c r="E134">
        <v>336962.222228</v>
      </c>
    </row>
    <row r="135" spans="1:5" x14ac:dyDescent="0.3">
      <c r="A135">
        <v>134</v>
      </c>
      <c r="B135">
        <v>1</v>
      </c>
      <c r="C135">
        <v>108</v>
      </c>
      <c r="D135">
        <v>397175</v>
      </c>
      <c r="E135">
        <v>337382.76578299998</v>
      </c>
    </row>
    <row r="136" spans="1:5" x14ac:dyDescent="0.3">
      <c r="A136">
        <v>135</v>
      </c>
      <c r="B136">
        <v>1</v>
      </c>
      <c r="C136">
        <v>126</v>
      </c>
      <c r="D136">
        <v>397945</v>
      </c>
      <c r="E136">
        <v>339242.86019400001</v>
      </c>
    </row>
    <row r="137" spans="1:5" x14ac:dyDescent="0.3">
      <c r="A137">
        <v>136</v>
      </c>
      <c r="B137">
        <v>1</v>
      </c>
      <c r="C137">
        <v>144</v>
      </c>
      <c r="D137">
        <v>400240</v>
      </c>
      <c r="E137">
        <v>339796.12232700002</v>
      </c>
    </row>
    <row r="138" spans="1:5" x14ac:dyDescent="0.3">
      <c r="A138">
        <v>137</v>
      </c>
      <c r="B138">
        <v>1</v>
      </c>
      <c r="C138">
        <v>162</v>
      </c>
      <c r="D138">
        <v>402639</v>
      </c>
      <c r="E138">
        <v>340255.166539</v>
      </c>
    </row>
    <row r="139" spans="1:5" x14ac:dyDescent="0.3">
      <c r="A139">
        <v>138</v>
      </c>
      <c r="B139">
        <v>1</v>
      </c>
      <c r="C139">
        <v>180</v>
      </c>
      <c r="D139">
        <v>403403</v>
      </c>
      <c r="E139">
        <v>342089.67211400002</v>
      </c>
    </row>
    <row r="140" spans="1:5" x14ac:dyDescent="0.3">
      <c r="A140">
        <v>139</v>
      </c>
      <c r="B140">
        <v>1</v>
      </c>
      <c r="C140">
        <v>198</v>
      </c>
      <c r="D140">
        <v>405703</v>
      </c>
      <c r="E140">
        <v>342615.16429500002</v>
      </c>
    </row>
    <row r="141" spans="1:5" x14ac:dyDescent="0.3">
      <c r="A141">
        <v>140</v>
      </c>
      <c r="B141">
        <v>1</v>
      </c>
      <c r="C141">
        <v>216</v>
      </c>
      <c r="D141">
        <v>408176</v>
      </c>
      <c r="E141">
        <v>342989.29873400001</v>
      </c>
    </row>
    <row r="142" spans="1:5" x14ac:dyDescent="0.3">
      <c r="A142">
        <v>141</v>
      </c>
      <c r="B142">
        <v>1</v>
      </c>
      <c r="C142">
        <v>234</v>
      </c>
      <c r="D142">
        <v>408934</v>
      </c>
      <c r="E142">
        <v>344798.91620699997</v>
      </c>
    </row>
    <row r="143" spans="1:5" x14ac:dyDescent="0.3">
      <c r="A143">
        <v>142</v>
      </c>
      <c r="B143">
        <v>1</v>
      </c>
      <c r="C143">
        <v>252</v>
      </c>
      <c r="D143">
        <v>411626</v>
      </c>
      <c r="E143">
        <v>344973.34959400003</v>
      </c>
    </row>
    <row r="144" spans="1:5" x14ac:dyDescent="0.3">
      <c r="A144">
        <v>143</v>
      </c>
      <c r="B144">
        <v>1</v>
      </c>
      <c r="C144">
        <v>270</v>
      </c>
      <c r="D144">
        <v>412107</v>
      </c>
      <c r="E144">
        <v>346997.26042000001</v>
      </c>
    </row>
    <row r="145" spans="1:5" x14ac:dyDescent="0.3">
      <c r="A145">
        <v>144</v>
      </c>
      <c r="B145">
        <v>1</v>
      </c>
      <c r="C145">
        <v>288</v>
      </c>
      <c r="D145">
        <v>414444</v>
      </c>
      <c r="E145">
        <v>347453.45571399998</v>
      </c>
    </row>
    <row r="146" spans="1:5" x14ac:dyDescent="0.3">
      <c r="A146">
        <v>145</v>
      </c>
      <c r="B146">
        <v>1</v>
      </c>
      <c r="C146">
        <v>306</v>
      </c>
      <c r="D146">
        <v>417966</v>
      </c>
      <c r="E146">
        <v>346918.170377</v>
      </c>
    </row>
    <row r="147" spans="1:5" x14ac:dyDescent="0.3">
      <c r="A147">
        <v>146</v>
      </c>
      <c r="B147">
        <v>1</v>
      </c>
      <c r="C147">
        <v>324</v>
      </c>
      <c r="D147">
        <v>418676</v>
      </c>
      <c r="E147">
        <v>348718.34067399998</v>
      </c>
    </row>
    <row r="148" spans="1:5" x14ac:dyDescent="0.3">
      <c r="A148">
        <v>147</v>
      </c>
      <c r="B148">
        <v>1</v>
      </c>
      <c r="C148">
        <v>342</v>
      </c>
      <c r="D148">
        <v>421092</v>
      </c>
      <c r="E148">
        <v>349092.359864</v>
      </c>
    </row>
    <row r="149" spans="1:5" x14ac:dyDescent="0.3">
      <c r="A149">
        <v>148</v>
      </c>
      <c r="B149">
        <v>1</v>
      </c>
      <c r="C149">
        <v>360</v>
      </c>
      <c r="D149">
        <v>423567</v>
      </c>
      <c r="E149">
        <v>349413.43400200002</v>
      </c>
    </row>
    <row r="150" spans="1:5" x14ac:dyDescent="0.3">
      <c r="A150">
        <v>149</v>
      </c>
      <c r="B150">
        <v>1</v>
      </c>
      <c r="C150">
        <v>378</v>
      </c>
      <c r="D150">
        <v>424296</v>
      </c>
      <c r="E150">
        <v>351169.93796800001</v>
      </c>
    </row>
    <row r="151" spans="1:5" x14ac:dyDescent="0.3">
      <c r="A151">
        <v>150</v>
      </c>
      <c r="B151">
        <v>1</v>
      </c>
      <c r="C151">
        <v>396</v>
      </c>
      <c r="D151">
        <v>427296</v>
      </c>
      <c r="E151">
        <v>351044.70905399998</v>
      </c>
    </row>
    <row r="152" spans="1:5" x14ac:dyDescent="0.3">
      <c r="A152">
        <v>151</v>
      </c>
      <c r="B152">
        <v>1</v>
      </c>
      <c r="C152">
        <v>414</v>
      </c>
      <c r="D152">
        <v>479382</v>
      </c>
      <c r="E152">
        <v>314988.88151799998</v>
      </c>
    </row>
    <row r="153" spans="1:5" x14ac:dyDescent="0.3">
      <c r="A153">
        <v>152</v>
      </c>
      <c r="B153">
        <v>1</v>
      </c>
      <c r="C153">
        <v>432</v>
      </c>
      <c r="D153">
        <v>480132</v>
      </c>
      <c r="E153">
        <v>316579.60727500002</v>
      </c>
    </row>
    <row r="154" spans="1:5" x14ac:dyDescent="0.3">
      <c r="A154">
        <v>153</v>
      </c>
      <c r="B154">
        <v>1</v>
      </c>
      <c r="C154">
        <v>450</v>
      </c>
      <c r="D154">
        <v>482446</v>
      </c>
      <c r="E154">
        <v>317133.93830600003</v>
      </c>
    </row>
    <row r="155" spans="1:5" x14ac:dyDescent="0.3">
      <c r="A155">
        <v>154</v>
      </c>
      <c r="B155">
        <v>1</v>
      </c>
      <c r="C155">
        <v>468</v>
      </c>
      <c r="D155">
        <v>483174</v>
      </c>
      <c r="E155">
        <v>318725.75925</v>
      </c>
    </row>
    <row r="156" spans="1:5" x14ac:dyDescent="0.3">
      <c r="A156">
        <v>155</v>
      </c>
      <c r="B156">
        <v>1</v>
      </c>
      <c r="C156">
        <v>486</v>
      </c>
      <c r="D156">
        <v>485609</v>
      </c>
      <c r="E156">
        <v>319186.83549899998</v>
      </c>
    </row>
    <row r="157" spans="1:5" x14ac:dyDescent="0.3">
      <c r="A157">
        <v>156</v>
      </c>
      <c r="B157">
        <v>1</v>
      </c>
      <c r="C157">
        <v>504</v>
      </c>
      <c r="D157">
        <v>488067</v>
      </c>
      <c r="E157">
        <v>319628.24776100001</v>
      </c>
    </row>
    <row r="158" spans="1:5" x14ac:dyDescent="0.3">
      <c r="A158">
        <v>157</v>
      </c>
      <c r="B158">
        <v>1</v>
      </c>
      <c r="C158">
        <v>522</v>
      </c>
      <c r="D158">
        <v>488806</v>
      </c>
      <c r="E158">
        <v>321190.82007999998</v>
      </c>
    </row>
    <row r="159" spans="1:5" x14ac:dyDescent="0.3">
      <c r="A159">
        <v>158</v>
      </c>
      <c r="B159">
        <v>1</v>
      </c>
      <c r="C159">
        <v>540</v>
      </c>
      <c r="D159">
        <v>491114</v>
      </c>
      <c r="E159">
        <v>321717.56455700001</v>
      </c>
    </row>
    <row r="160" spans="1:5" x14ac:dyDescent="0.3">
      <c r="A160">
        <v>159</v>
      </c>
      <c r="B160">
        <v>1</v>
      </c>
      <c r="C160">
        <v>558</v>
      </c>
      <c r="D160">
        <v>493626</v>
      </c>
      <c r="E160">
        <v>322106.20996499999</v>
      </c>
    </row>
    <row r="161" spans="1:5" x14ac:dyDescent="0.3">
      <c r="A161">
        <v>160</v>
      </c>
      <c r="B161">
        <v>1</v>
      </c>
      <c r="C161">
        <v>576</v>
      </c>
      <c r="D161">
        <v>494364</v>
      </c>
      <c r="E161">
        <v>323648.162083</v>
      </c>
    </row>
    <row r="162" spans="1:5" x14ac:dyDescent="0.3">
      <c r="A162">
        <v>161</v>
      </c>
      <c r="B162">
        <v>1</v>
      </c>
      <c r="C162">
        <v>594</v>
      </c>
      <c r="D162">
        <v>497014</v>
      </c>
      <c r="E162">
        <v>323934.53705500002</v>
      </c>
    </row>
    <row r="163" spans="1:5" x14ac:dyDescent="0.3">
      <c r="A163">
        <v>162</v>
      </c>
      <c r="B163">
        <v>1</v>
      </c>
      <c r="C163">
        <v>612</v>
      </c>
      <c r="D163">
        <v>499421</v>
      </c>
      <c r="E163">
        <v>324375.62697600003</v>
      </c>
    </row>
    <row r="164" spans="1:5" x14ac:dyDescent="0.3">
      <c r="A164">
        <v>163</v>
      </c>
      <c r="B164">
        <v>1</v>
      </c>
      <c r="C164">
        <v>630</v>
      </c>
      <c r="D164">
        <v>500136</v>
      </c>
      <c r="E164">
        <v>325911.35211199999</v>
      </c>
    </row>
    <row r="165" spans="1:5" x14ac:dyDescent="0.3">
      <c r="A165">
        <v>164</v>
      </c>
      <c r="B165">
        <v>1</v>
      </c>
      <c r="C165">
        <v>648</v>
      </c>
      <c r="D165">
        <v>502447</v>
      </c>
      <c r="E165">
        <v>326402.58574499999</v>
      </c>
    </row>
    <row r="166" spans="1:5" x14ac:dyDescent="0.3">
      <c r="A166">
        <v>165</v>
      </c>
      <c r="B166">
        <v>1</v>
      </c>
      <c r="C166">
        <v>666</v>
      </c>
      <c r="D166">
        <v>503209</v>
      </c>
      <c r="E166">
        <v>327895.56625600002</v>
      </c>
    </row>
    <row r="167" spans="1:5" x14ac:dyDescent="0.3">
      <c r="A167">
        <v>166</v>
      </c>
      <c r="B167">
        <v>1</v>
      </c>
      <c r="C167">
        <v>684</v>
      </c>
      <c r="D167">
        <v>505644</v>
      </c>
      <c r="E167">
        <v>328294.21490199998</v>
      </c>
    </row>
    <row r="168" spans="1:5" x14ac:dyDescent="0.3">
      <c r="A168">
        <v>167</v>
      </c>
      <c r="B168">
        <v>1</v>
      </c>
      <c r="C168">
        <v>702</v>
      </c>
      <c r="D168">
        <v>509009</v>
      </c>
      <c r="E168">
        <v>328088.50138199999</v>
      </c>
    </row>
    <row r="169" spans="1:5" x14ac:dyDescent="0.3">
      <c r="A169">
        <v>168</v>
      </c>
      <c r="B169">
        <v>1</v>
      </c>
      <c r="C169">
        <v>720</v>
      </c>
      <c r="D169">
        <v>509769</v>
      </c>
      <c r="E169">
        <v>329561.03646899998</v>
      </c>
    </row>
    <row r="170" spans="1:5" x14ac:dyDescent="0.3">
      <c r="A170">
        <v>169</v>
      </c>
      <c r="B170">
        <v>1</v>
      </c>
      <c r="C170">
        <v>738</v>
      </c>
      <c r="D170">
        <v>512132</v>
      </c>
      <c r="E170">
        <v>329993.04866700002</v>
      </c>
    </row>
    <row r="171" spans="1:5" x14ac:dyDescent="0.3">
      <c r="A171">
        <v>170</v>
      </c>
      <c r="B171">
        <v>1</v>
      </c>
      <c r="C171">
        <v>756</v>
      </c>
      <c r="D171">
        <v>514739</v>
      </c>
      <c r="E171">
        <v>330264.46412600001</v>
      </c>
    </row>
    <row r="172" spans="1:5" x14ac:dyDescent="0.3">
      <c r="A172">
        <v>171</v>
      </c>
      <c r="B172">
        <v>1</v>
      </c>
      <c r="C172">
        <v>774</v>
      </c>
      <c r="D172">
        <v>515492</v>
      </c>
      <c r="E172">
        <v>331721.92778899998</v>
      </c>
    </row>
    <row r="173" spans="1:5" x14ac:dyDescent="0.3">
      <c r="A173">
        <v>172</v>
      </c>
      <c r="B173">
        <v>1</v>
      </c>
      <c r="C173">
        <v>792</v>
      </c>
      <c r="D173">
        <v>517876</v>
      </c>
      <c r="E173">
        <v>332125.83707299997</v>
      </c>
    </row>
    <row r="174" spans="1:5" x14ac:dyDescent="0.3">
      <c r="A174">
        <v>173</v>
      </c>
      <c r="B174">
        <v>1</v>
      </c>
      <c r="C174">
        <v>810</v>
      </c>
      <c r="D174">
        <v>520589</v>
      </c>
      <c r="E174">
        <v>332315.89603300003</v>
      </c>
    </row>
    <row r="175" spans="1:5" x14ac:dyDescent="0.3">
      <c r="A175">
        <v>174</v>
      </c>
      <c r="B175">
        <v>1</v>
      </c>
      <c r="C175">
        <v>828</v>
      </c>
      <c r="D175">
        <v>521384</v>
      </c>
      <c r="E175">
        <v>333727.15695099998</v>
      </c>
    </row>
    <row r="176" spans="1:5" x14ac:dyDescent="0.3">
      <c r="A176">
        <v>175</v>
      </c>
      <c r="B176">
        <v>1</v>
      </c>
      <c r="C176">
        <v>846</v>
      </c>
      <c r="D176">
        <v>523919</v>
      </c>
      <c r="E176">
        <v>334021.098681</v>
      </c>
    </row>
    <row r="177" spans="1:5" x14ac:dyDescent="0.3">
      <c r="A177">
        <v>176</v>
      </c>
      <c r="B177">
        <v>1</v>
      </c>
      <c r="C177">
        <v>864</v>
      </c>
      <c r="D177">
        <v>524699</v>
      </c>
      <c r="E177">
        <v>335430.40867199999</v>
      </c>
    </row>
    <row r="178" spans="1:5" x14ac:dyDescent="0.3">
      <c r="A178">
        <v>177</v>
      </c>
      <c r="B178">
        <v>1</v>
      </c>
      <c r="C178">
        <v>882</v>
      </c>
      <c r="D178">
        <v>527202</v>
      </c>
      <c r="E178">
        <v>335734.68992899999</v>
      </c>
    </row>
    <row r="179" spans="1:5" x14ac:dyDescent="0.3">
      <c r="A179">
        <v>178</v>
      </c>
      <c r="B179">
        <v>1</v>
      </c>
      <c r="C179">
        <v>900</v>
      </c>
      <c r="D179">
        <v>529624</v>
      </c>
      <c r="E179">
        <v>336087.48848200002</v>
      </c>
    </row>
    <row r="180" spans="1:5" x14ac:dyDescent="0.3">
      <c r="A180">
        <v>179</v>
      </c>
      <c r="B180">
        <v>1</v>
      </c>
      <c r="C180">
        <v>918</v>
      </c>
      <c r="D180">
        <v>530431</v>
      </c>
      <c r="E180">
        <v>337461.42288099998</v>
      </c>
    </row>
    <row r="181" spans="1:5" x14ac:dyDescent="0.3">
      <c r="A181">
        <v>180</v>
      </c>
      <c r="B181">
        <v>1</v>
      </c>
      <c r="C181">
        <v>936</v>
      </c>
      <c r="D181">
        <v>532839</v>
      </c>
      <c r="E181">
        <v>337813.11052699998</v>
      </c>
    </row>
    <row r="182" spans="1:5" x14ac:dyDescent="0.3">
      <c r="A182">
        <v>181</v>
      </c>
      <c r="B182">
        <v>1</v>
      </c>
      <c r="C182">
        <v>954</v>
      </c>
      <c r="D182">
        <v>535314</v>
      </c>
      <c r="E182">
        <v>338119.30941500003</v>
      </c>
    </row>
    <row r="183" spans="1:5" x14ac:dyDescent="0.3">
      <c r="A183">
        <v>182</v>
      </c>
      <c r="B183">
        <v>1</v>
      </c>
      <c r="C183">
        <v>972</v>
      </c>
      <c r="D183">
        <v>536027</v>
      </c>
      <c r="E183">
        <v>339535.13535699999</v>
      </c>
    </row>
    <row r="184" spans="1:5" x14ac:dyDescent="0.3">
      <c r="A184">
        <v>183</v>
      </c>
      <c r="B184">
        <v>1</v>
      </c>
      <c r="C184">
        <v>990</v>
      </c>
      <c r="D184">
        <v>538434</v>
      </c>
      <c r="E184">
        <v>339874.52501099999</v>
      </c>
    </row>
    <row r="185" spans="1:5" x14ac:dyDescent="0.3">
      <c r="A185">
        <v>184</v>
      </c>
      <c r="B185">
        <v>1</v>
      </c>
      <c r="C185">
        <v>1008</v>
      </c>
      <c r="D185">
        <v>540892</v>
      </c>
      <c r="E185">
        <v>340178.815734</v>
      </c>
    </row>
    <row r="186" spans="1:5" x14ac:dyDescent="0.3">
      <c r="A186">
        <v>185</v>
      </c>
      <c r="B186">
        <v>1</v>
      </c>
      <c r="C186">
        <v>1026</v>
      </c>
      <c r="D186">
        <v>541649</v>
      </c>
      <c r="E186">
        <v>341549.60131</v>
      </c>
    </row>
    <row r="187" spans="1:5" x14ac:dyDescent="0.3">
      <c r="A187">
        <v>186</v>
      </c>
      <c r="B187">
        <v>1</v>
      </c>
      <c r="C187">
        <v>1044</v>
      </c>
      <c r="D187">
        <v>544134</v>
      </c>
      <c r="E187">
        <v>341827.564534</v>
      </c>
    </row>
    <row r="188" spans="1:5" x14ac:dyDescent="0.3">
      <c r="A188">
        <v>187</v>
      </c>
      <c r="B188">
        <v>1</v>
      </c>
      <c r="C188">
        <v>1062</v>
      </c>
      <c r="D188">
        <v>544866</v>
      </c>
      <c r="E188">
        <v>343203.65007199999</v>
      </c>
    </row>
    <row r="189" spans="1:5" x14ac:dyDescent="0.3">
      <c r="A189">
        <v>188</v>
      </c>
      <c r="B189">
        <v>1</v>
      </c>
      <c r="C189">
        <v>1080</v>
      </c>
      <c r="D189">
        <v>547261</v>
      </c>
      <c r="E189">
        <v>343528.95601899998</v>
      </c>
    </row>
    <row r="190" spans="1:5" x14ac:dyDescent="0.3">
      <c r="A190">
        <v>189</v>
      </c>
      <c r="B190">
        <v>1</v>
      </c>
      <c r="C190">
        <v>1098</v>
      </c>
      <c r="D190">
        <v>551164</v>
      </c>
      <c r="E190">
        <v>342910.64002699999</v>
      </c>
    </row>
    <row r="191" spans="1:5" x14ac:dyDescent="0.3">
      <c r="A191">
        <v>190</v>
      </c>
      <c r="B191">
        <v>1</v>
      </c>
      <c r="C191">
        <v>1116</v>
      </c>
      <c r="D191">
        <v>551917</v>
      </c>
      <c r="E191">
        <v>344254.66148000001</v>
      </c>
    </row>
    <row r="192" spans="1:5" x14ac:dyDescent="0.3">
      <c r="A192">
        <v>191</v>
      </c>
      <c r="B192">
        <v>1</v>
      </c>
      <c r="C192">
        <v>1134</v>
      </c>
      <c r="D192">
        <v>554344</v>
      </c>
      <c r="E192">
        <v>344551.397688</v>
      </c>
    </row>
    <row r="193" spans="1:5" x14ac:dyDescent="0.3">
      <c r="A193">
        <v>192</v>
      </c>
      <c r="B193">
        <v>1</v>
      </c>
      <c r="C193">
        <v>0</v>
      </c>
      <c r="D193">
        <v>556802</v>
      </c>
      <c r="E193">
        <v>344826.34760699997</v>
      </c>
    </row>
    <row r="194" spans="1:5" x14ac:dyDescent="0.3">
      <c r="A194">
        <v>193</v>
      </c>
      <c r="B194">
        <v>1</v>
      </c>
      <c r="C194">
        <v>19</v>
      </c>
      <c r="D194">
        <v>559474</v>
      </c>
      <c r="E194">
        <v>344966.87960500002</v>
      </c>
    </row>
    <row r="195" spans="1:5" x14ac:dyDescent="0.3">
      <c r="A195">
        <v>194</v>
      </c>
      <c r="B195">
        <v>1</v>
      </c>
      <c r="C195">
        <v>38</v>
      </c>
      <c r="D195">
        <v>561924</v>
      </c>
      <c r="E195">
        <v>345242.41712400003</v>
      </c>
    </row>
    <row r="196" spans="1:5" x14ac:dyDescent="0.3">
      <c r="A196">
        <v>195</v>
      </c>
      <c r="B196">
        <v>1</v>
      </c>
      <c r="C196">
        <v>57</v>
      </c>
      <c r="D196">
        <v>564456</v>
      </c>
      <c r="E196">
        <v>345465.368426</v>
      </c>
    </row>
    <row r="197" spans="1:5" x14ac:dyDescent="0.3">
      <c r="A197">
        <v>196</v>
      </c>
      <c r="B197">
        <v>1</v>
      </c>
      <c r="C197">
        <v>76</v>
      </c>
      <c r="D197">
        <v>567062</v>
      </c>
      <c r="E197">
        <v>345641.21736200002</v>
      </c>
    </row>
    <row r="198" spans="1:5" x14ac:dyDescent="0.3">
      <c r="A198">
        <v>197</v>
      </c>
      <c r="B198">
        <v>1</v>
      </c>
      <c r="C198">
        <v>95</v>
      </c>
      <c r="D198">
        <v>567891</v>
      </c>
      <c r="E198">
        <v>346897.55604499998</v>
      </c>
    </row>
    <row r="199" spans="1:5" x14ac:dyDescent="0.3">
      <c r="A199">
        <v>198</v>
      </c>
      <c r="B199">
        <v>1</v>
      </c>
      <c r="C199">
        <v>114</v>
      </c>
      <c r="D199">
        <v>570217</v>
      </c>
      <c r="E199">
        <v>347236.22761200002</v>
      </c>
    </row>
    <row r="200" spans="1:5" x14ac:dyDescent="0.3">
      <c r="A200">
        <v>199</v>
      </c>
      <c r="B200">
        <v>1</v>
      </c>
      <c r="C200">
        <v>133</v>
      </c>
      <c r="D200">
        <v>572609</v>
      </c>
      <c r="E200">
        <v>347532.085594</v>
      </c>
    </row>
    <row r="201" spans="1:5" x14ac:dyDescent="0.3">
      <c r="A201">
        <v>200</v>
      </c>
      <c r="B201">
        <v>1</v>
      </c>
      <c r="C201">
        <v>152</v>
      </c>
      <c r="D201">
        <v>573369</v>
      </c>
      <c r="E201">
        <v>348815.50973300001</v>
      </c>
    </row>
    <row r="202" spans="1:5" x14ac:dyDescent="0.3">
      <c r="A202">
        <v>201</v>
      </c>
      <c r="B202">
        <v>1</v>
      </c>
      <c r="C202">
        <v>171</v>
      </c>
      <c r="D202">
        <v>634382</v>
      </c>
      <c r="E202">
        <v>316843.79443299997</v>
      </c>
    </row>
    <row r="203" spans="1:5" x14ac:dyDescent="0.3">
      <c r="A203">
        <v>202</v>
      </c>
      <c r="B203">
        <v>1</v>
      </c>
      <c r="C203">
        <v>190</v>
      </c>
      <c r="D203">
        <v>636809</v>
      </c>
      <c r="E203">
        <v>317206.57214300003</v>
      </c>
    </row>
    <row r="204" spans="1:5" x14ac:dyDescent="0.3">
      <c r="A204">
        <v>203</v>
      </c>
      <c r="B204">
        <v>1</v>
      </c>
      <c r="C204">
        <v>209</v>
      </c>
      <c r="D204">
        <v>637544</v>
      </c>
      <c r="E204">
        <v>318409.39605699998</v>
      </c>
    </row>
    <row r="205" spans="1:5" x14ac:dyDescent="0.3">
      <c r="A205">
        <v>204</v>
      </c>
      <c r="B205">
        <v>1</v>
      </c>
      <c r="C205">
        <v>228</v>
      </c>
      <c r="D205">
        <v>639889</v>
      </c>
      <c r="E205">
        <v>318805.292793</v>
      </c>
    </row>
    <row r="206" spans="1:5" x14ac:dyDescent="0.3">
      <c r="A206">
        <v>205</v>
      </c>
      <c r="B206">
        <v>1</v>
      </c>
      <c r="C206">
        <v>247</v>
      </c>
      <c r="D206">
        <v>640625</v>
      </c>
      <c r="E206">
        <v>320000</v>
      </c>
    </row>
    <row r="207" spans="1:5" x14ac:dyDescent="0.3">
      <c r="A207">
        <v>206</v>
      </c>
      <c r="B207">
        <v>1</v>
      </c>
      <c r="C207">
        <v>266</v>
      </c>
      <c r="D207">
        <v>642944</v>
      </c>
      <c r="E207">
        <v>320401.15468799998</v>
      </c>
    </row>
    <row r="208" spans="1:5" x14ac:dyDescent="0.3">
      <c r="A208">
        <v>207</v>
      </c>
      <c r="B208">
        <v>1</v>
      </c>
      <c r="C208">
        <v>285</v>
      </c>
      <c r="D208">
        <v>646524</v>
      </c>
      <c r="E208">
        <v>320173.72905000002</v>
      </c>
    </row>
    <row r="209" spans="1:5" x14ac:dyDescent="0.3">
      <c r="A209">
        <v>208</v>
      </c>
      <c r="B209">
        <v>1</v>
      </c>
      <c r="C209">
        <v>304</v>
      </c>
      <c r="D209">
        <v>647244</v>
      </c>
      <c r="E209">
        <v>321362.57732799998</v>
      </c>
    </row>
    <row r="210" spans="1:5" x14ac:dyDescent="0.3">
      <c r="A210">
        <v>209</v>
      </c>
      <c r="B210">
        <v>1</v>
      </c>
      <c r="C210">
        <v>323</v>
      </c>
      <c r="D210">
        <v>649689</v>
      </c>
      <c r="E210">
        <v>321692.37896900001</v>
      </c>
    </row>
    <row r="211" spans="1:5" x14ac:dyDescent="0.3">
      <c r="A211">
        <v>210</v>
      </c>
      <c r="B211">
        <v>1</v>
      </c>
      <c r="C211">
        <v>342</v>
      </c>
      <c r="D211">
        <v>655864</v>
      </c>
      <c r="E211">
        <v>320188.33172700001</v>
      </c>
    </row>
    <row r="212" spans="1:5" x14ac:dyDescent="0.3">
      <c r="A212">
        <v>211</v>
      </c>
      <c r="B212">
        <v>1</v>
      </c>
      <c r="C212">
        <v>361</v>
      </c>
      <c r="D212">
        <v>656681</v>
      </c>
      <c r="E212">
        <v>321312.783528</v>
      </c>
    </row>
    <row r="213" spans="1:5" x14ac:dyDescent="0.3">
      <c r="A213">
        <v>212</v>
      </c>
      <c r="B213">
        <v>1</v>
      </c>
      <c r="C213">
        <v>380</v>
      </c>
      <c r="D213">
        <v>662134</v>
      </c>
      <c r="E213">
        <v>320176.88262500003</v>
      </c>
    </row>
    <row r="214" spans="1:5" x14ac:dyDescent="0.3">
      <c r="A214">
        <v>213</v>
      </c>
      <c r="B214">
        <v>1</v>
      </c>
      <c r="C214">
        <v>399</v>
      </c>
      <c r="D214">
        <v>664364</v>
      </c>
      <c r="E214">
        <v>320607.37788300001</v>
      </c>
    </row>
    <row r="215" spans="1:5" x14ac:dyDescent="0.3">
      <c r="A215">
        <v>214</v>
      </c>
      <c r="B215">
        <v>1</v>
      </c>
      <c r="C215">
        <v>418</v>
      </c>
      <c r="D215">
        <v>665175</v>
      </c>
      <c r="E215">
        <v>321719.84815999999</v>
      </c>
    </row>
    <row r="216" spans="1:5" x14ac:dyDescent="0.3">
      <c r="A216">
        <v>215</v>
      </c>
      <c r="B216">
        <v>1</v>
      </c>
      <c r="C216">
        <v>437</v>
      </c>
      <c r="D216">
        <v>667459</v>
      </c>
      <c r="E216">
        <v>322117.16375100001</v>
      </c>
    </row>
    <row r="217" spans="1:5" x14ac:dyDescent="0.3">
      <c r="A217">
        <v>216</v>
      </c>
      <c r="B217">
        <v>1</v>
      </c>
      <c r="C217">
        <v>456</v>
      </c>
      <c r="D217">
        <v>668189</v>
      </c>
      <c r="E217">
        <v>323261.83160799998</v>
      </c>
    </row>
    <row r="218" spans="1:5" x14ac:dyDescent="0.3">
      <c r="A218">
        <v>217</v>
      </c>
      <c r="B218">
        <v>1</v>
      </c>
      <c r="C218">
        <v>475</v>
      </c>
      <c r="D218">
        <v>670527</v>
      </c>
      <c r="E218">
        <v>323626.04339599999</v>
      </c>
    </row>
    <row r="219" spans="1:5" x14ac:dyDescent="0.3">
      <c r="A219">
        <v>218</v>
      </c>
      <c r="B219">
        <v>1</v>
      </c>
      <c r="C219">
        <v>494</v>
      </c>
      <c r="D219">
        <v>672919</v>
      </c>
      <c r="E219">
        <v>323961.72496199998</v>
      </c>
    </row>
    <row r="220" spans="1:5" x14ac:dyDescent="0.3">
      <c r="A220">
        <v>219</v>
      </c>
      <c r="B220">
        <v>1</v>
      </c>
      <c r="C220">
        <v>513</v>
      </c>
      <c r="D220">
        <v>673680</v>
      </c>
      <c r="E220">
        <v>325080.15675099997</v>
      </c>
    </row>
    <row r="221" spans="1:5" x14ac:dyDescent="0.3">
      <c r="A221">
        <v>220</v>
      </c>
      <c r="B221">
        <v>1</v>
      </c>
      <c r="C221">
        <v>532</v>
      </c>
      <c r="D221">
        <v>676119</v>
      </c>
      <c r="E221">
        <v>325386.50740499998</v>
      </c>
    </row>
    <row r="222" spans="1:5" x14ac:dyDescent="0.3">
      <c r="A222">
        <v>221</v>
      </c>
      <c r="B222">
        <v>1</v>
      </c>
      <c r="C222">
        <v>551</v>
      </c>
      <c r="D222">
        <v>678625</v>
      </c>
      <c r="E222">
        <v>325658.50064500002</v>
      </c>
    </row>
    <row r="223" spans="1:5" x14ac:dyDescent="0.3">
      <c r="A223">
        <v>222</v>
      </c>
      <c r="B223">
        <v>1</v>
      </c>
      <c r="C223">
        <v>570</v>
      </c>
      <c r="D223">
        <v>679356</v>
      </c>
      <c r="E223">
        <v>326780.06818200002</v>
      </c>
    </row>
    <row r="224" spans="1:5" x14ac:dyDescent="0.3">
      <c r="A224">
        <v>223</v>
      </c>
      <c r="B224">
        <v>1</v>
      </c>
      <c r="C224">
        <v>589</v>
      </c>
      <c r="D224">
        <v>681661</v>
      </c>
      <c r="E224">
        <v>327142.08382200002</v>
      </c>
    </row>
    <row r="225" spans="1:5" x14ac:dyDescent="0.3">
      <c r="A225">
        <v>224</v>
      </c>
      <c r="B225">
        <v>1</v>
      </c>
      <c r="C225">
        <v>608</v>
      </c>
      <c r="D225">
        <v>684340</v>
      </c>
      <c r="E225">
        <v>327322.67586299998</v>
      </c>
    </row>
    <row r="226" spans="1:5" x14ac:dyDescent="0.3">
      <c r="A226">
        <v>225</v>
      </c>
      <c r="B226">
        <v>1</v>
      </c>
      <c r="C226">
        <v>627</v>
      </c>
      <c r="D226">
        <v>685069</v>
      </c>
      <c r="E226">
        <v>328434.07014500001</v>
      </c>
    </row>
    <row r="227" spans="1:5" x14ac:dyDescent="0.3">
      <c r="A227">
        <v>226</v>
      </c>
      <c r="B227">
        <v>1</v>
      </c>
      <c r="C227">
        <v>646</v>
      </c>
      <c r="D227">
        <v>687404</v>
      </c>
      <c r="E227">
        <v>328773.18141899997</v>
      </c>
    </row>
    <row r="228" spans="1:5" x14ac:dyDescent="0.3">
      <c r="A228">
        <v>227</v>
      </c>
      <c r="B228">
        <v>1</v>
      </c>
      <c r="C228">
        <v>665</v>
      </c>
      <c r="D228">
        <v>688199</v>
      </c>
      <c r="E228">
        <v>329846.45429600001</v>
      </c>
    </row>
    <row r="229" spans="1:5" x14ac:dyDescent="0.3">
      <c r="A229">
        <v>228</v>
      </c>
      <c r="B229">
        <v>1</v>
      </c>
      <c r="C229">
        <v>684</v>
      </c>
      <c r="D229">
        <v>690619</v>
      </c>
      <c r="E229">
        <v>330138.614779</v>
      </c>
    </row>
    <row r="230" spans="1:5" x14ac:dyDescent="0.3">
      <c r="A230">
        <v>229</v>
      </c>
      <c r="B230">
        <v>1</v>
      </c>
      <c r="C230">
        <v>703</v>
      </c>
      <c r="D230">
        <v>693964</v>
      </c>
      <c r="E230">
        <v>329988.29910499998</v>
      </c>
    </row>
    <row r="231" spans="1:5" x14ac:dyDescent="0.3">
      <c r="A231">
        <v>230</v>
      </c>
      <c r="B231">
        <v>1</v>
      </c>
      <c r="C231">
        <v>722</v>
      </c>
      <c r="D231">
        <v>694674</v>
      </c>
      <c r="E231">
        <v>331090.55470600002</v>
      </c>
    </row>
    <row r="232" spans="1:5" x14ac:dyDescent="0.3">
      <c r="A232">
        <v>231</v>
      </c>
      <c r="B232">
        <v>1</v>
      </c>
      <c r="C232">
        <v>741</v>
      </c>
      <c r="D232">
        <v>697059</v>
      </c>
      <c r="E232">
        <v>331392.32116699999</v>
      </c>
    </row>
    <row r="233" spans="1:5" x14ac:dyDescent="0.3">
      <c r="A233">
        <v>232</v>
      </c>
      <c r="B233">
        <v>1</v>
      </c>
      <c r="C233">
        <v>760</v>
      </c>
      <c r="D233">
        <v>699411</v>
      </c>
      <c r="E233">
        <v>331707.679748</v>
      </c>
    </row>
    <row r="234" spans="1:5" x14ac:dyDescent="0.3">
      <c r="A234">
        <v>233</v>
      </c>
      <c r="B234">
        <v>1</v>
      </c>
      <c r="C234">
        <v>779</v>
      </c>
      <c r="D234">
        <v>700102</v>
      </c>
      <c r="E234">
        <v>332808.64788300003</v>
      </c>
    </row>
    <row r="235" spans="1:5" x14ac:dyDescent="0.3">
      <c r="A235">
        <v>234</v>
      </c>
      <c r="B235">
        <v>1</v>
      </c>
      <c r="C235">
        <v>798</v>
      </c>
      <c r="D235">
        <v>702447</v>
      </c>
      <c r="E235">
        <v>333121.21768599999</v>
      </c>
    </row>
    <row r="236" spans="1:5" x14ac:dyDescent="0.3">
      <c r="A236">
        <v>235</v>
      </c>
      <c r="B236">
        <v>1</v>
      </c>
      <c r="C236">
        <v>817</v>
      </c>
      <c r="D236">
        <v>704812</v>
      </c>
      <c r="E236">
        <v>333422.24593199999</v>
      </c>
    </row>
    <row r="237" spans="1:5" x14ac:dyDescent="0.3">
      <c r="A237">
        <v>236</v>
      </c>
      <c r="B237">
        <v>1</v>
      </c>
      <c r="C237">
        <v>836</v>
      </c>
      <c r="D237">
        <v>705545</v>
      </c>
      <c r="E237">
        <v>334493.19320500002</v>
      </c>
    </row>
    <row r="238" spans="1:5" x14ac:dyDescent="0.3">
      <c r="A238">
        <v>237</v>
      </c>
      <c r="B238">
        <v>1</v>
      </c>
      <c r="C238">
        <v>855</v>
      </c>
      <c r="D238">
        <v>707973</v>
      </c>
      <c r="E238">
        <v>334758.52892700001</v>
      </c>
    </row>
    <row r="239" spans="1:5" x14ac:dyDescent="0.3">
      <c r="A239">
        <v>238</v>
      </c>
      <c r="B239">
        <v>1</v>
      </c>
      <c r="C239">
        <v>874</v>
      </c>
      <c r="D239">
        <v>708662</v>
      </c>
      <c r="E239">
        <v>335844.16830600001</v>
      </c>
    </row>
    <row r="240" spans="1:5" x14ac:dyDescent="0.3">
      <c r="A240">
        <v>239</v>
      </c>
      <c r="B240">
        <v>1</v>
      </c>
      <c r="C240">
        <v>893</v>
      </c>
      <c r="D240">
        <v>710905</v>
      </c>
      <c r="E240">
        <v>336191.19291600003</v>
      </c>
    </row>
    <row r="241" spans="1:5" x14ac:dyDescent="0.3">
      <c r="A241">
        <v>240</v>
      </c>
      <c r="B241">
        <v>1</v>
      </c>
      <c r="C241">
        <v>912</v>
      </c>
      <c r="D241">
        <v>713523</v>
      </c>
      <c r="E241">
        <v>336359.16431600001</v>
      </c>
    </row>
    <row r="242" spans="1:5" x14ac:dyDescent="0.3">
      <c r="A242">
        <v>241</v>
      </c>
      <c r="B242">
        <v>1</v>
      </c>
      <c r="C242">
        <v>931</v>
      </c>
      <c r="D242">
        <v>713964</v>
      </c>
      <c r="E242">
        <v>337552.033436</v>
      </c>
    </row>
    <row r="243" spans="1:5" x14ac:dyDescent="0.3">
      <c r="A243">
        <v>242</v>
      </c>
      <c r="B243">
        <v>1</v>
      </c>
      <c r="C243">
        <v>950</v>
      </c>
      <c r="D243">
        <v>716175</v>
      </c>
      <c r="E243">
        <v>337906.23800000001</v>
      </c>
    </row>
    <row r="244" spans="1:5" x14ac:dyDescent="0.3">
      <c r="A244">
        <v>243</v>
      </c>
      <c r="B244">
        <v>1</v>
      </c>
      <c r="C244">
        <v>969</v>
      </c>
      <c r="D244">
        <v>718429</v>
      </c>
      <c r="E244">
        <v>338238.01656100003</v>
      </c>
    </row>
    <row r="245" spans="1:5" x14ac:dyDescent="0.3">
      <c r="A245">
        <v>244</v>
      </c>
      <c r="B245">
        <v>1</v>
      </c>
      <c r="C245">
        <v>988</v>
      </c>
      <c r="D245">
        <v>719149</v>
      </c>
      <c r="E245">
        <v>339289.910714</v>
      </c>
    </row>
    <row r="246" spans="1:5" x14ac:dyDescent="0.3">
      <c r="A246">
        <v>245</v>
      </c>
      <c r="B246">
        <v>1</v>
      </c>
      <c r="C246">
        <v>1007</v>
      </c>
      <c r="D246">
        <v>721365</v>
      </c>
      <c r="E246">
        <v>339633.888531</v>
      </c>
    </row>
    <row r="247" spans="1:5" x14ac:dyDescent="0.3">
      <c r="A247">
        <v>246</v>
      </c>
      <c r="B247">
        <v>1</v>
      </c>
      <c r="C247">
        <v>1026</v>
      </c>
      <c r="D247">
        <v>722062</v>
      </c>
      <c r="E247">
        <v>340690.96559600002</v>
      </c>
    </row>
    <row r="248" spans="1:5" x14ac:dyDescent="0.3">
      <c r="A248">
        <v>247</v>
      </c>
      <c r="B248">
        <v>1</v>
      </c>
      <c r="C248">
        <v>1045</v>
      </c>
      <c r="D248">
        <v>724364</v>
      </c>
      <c r="E248">
        <v>340988.784644</v>
      </c>
    </row>
    <row r="249" spans="1:5" x14ac:dyDescent="0.3">
      <c r="A249">
        <v>248</v>
      </c>
      <c r="B249">
        <v>1</v>
      </c>
      <c r="C249">
        <v>1064</v>
      </c>
      <c r="D249">
        <v>726696</v>
      </c>
      <c r="E249">
        <v>341270.62760800001</v>
      </c>
    </row>
    <row r="250" spans="1:5" x14ac:dyDescent="0.3">
      <c r="A250">
        <v>249</v>
      </c>
      <c r="B250">
        <v>1</v>
      </c>
      <c r="C250">
        <v>1083</v>
      </c>
      <c r="D250">
        <v>727437</v>
      </c>
      <c r="E250">
        <v>342297.68351100001</v>
      </c>
    </row>
    <row r="251" spans="1:5" x14ac:dyDescent="0.3">
      <c r="A251">
        <v>250</v>
      </c>
      <c r="B251">
        <v>1</v>
      </c>
      <c r="C251">
        <v>1102</v>
      </c>
      <c r="D251">
        <v>729838</v>
      </c>
      <c r="E251">
        <v>342541.76954299997</v>
      </c>
    </row>
    <row r="252" spans="1:5" x14ac:dyDescent="0.3">
      <c r="A252">
        <v>251</v>
      </c>
      <c r="B252">
        <v>1</v>
      </c>
      <c r="C252">
        <v>1121</v>
      </c>
      <c r="D252">
        <v>782836</v>
      </c>
      <c r="E252">
        <v>320629.097282</v>
      </c>
    </row>
    <row r="253" spans="1:5" x14ac:dyDescent="0.3">
      <c r="A253">
        <v>252</v>
      </c>
      <c r="B253">
        <v>1</v>
      </c>
      <c r="C253">
        <v>1140</v>
      </c>
      <c r="D253">
        <v>783599</v>
      </c>
      <c r="E253">
        <v>321593.05971499998</v>
      </c>
    </row>
    <row r="254" spans="1:5" x14ac:dyDescent="0.3">
      <c r="A254">
        <v>253</v>
      </c>
      <c r="B254">
        <v>1</v>
      </c>
      <c r="C254">
        <v>1159</v>
      </c>
      <c r="D254">
        <v>786107</v>
      </c>
      <c r="E254">
        <v>321839.13894700003</v>
      </c>
    </row>
    <row r="255" spans="1:5" x14ac:dyDescent="0.3">
      <c r="A255">
        <v>254</v>
      </c>
      <c r="B255">
        <v>1</v>
      </c>
      <c r="C255">
        <v>1178</v>
      </c>
      <c r="D255">
        <v>788469</v>
      </c>
      <c r="E255">
        <v>322143.29288800003</v>
      </c>
    </row>
    <row r="256" spans="1:5" x14ac:dyDescent="0.3">
      <c r="A256">
        <v>255</v>
      </c>
      <c r="B256">
        <v>1</v>
      </c>
      <c r="C256">
        <v>1197</v>
      </c>
      <c r="D256">
        <v>789189</v>
      </c>
      <c r="E256">
        <v>323116.515816</v>
      </c>
    </row>
    <row r="257" spans="1:5" x14ac:dyDescent="0.3">
      <c r="A257">
        <v>256</v>
      </c>
      <c r="B257">
        <v>1</v>
      </c>
      <c r="C257">
        <v>0</v>
      </c>
      <c r="D257">
        <v>791675</v>
      </c>
      <c r="E257">
        <v>323365.01721000002</v>
      </c>
    </row>
    <row r="258" spans="1:5" x14ac:dyDescent="0.3">
      <c r="A258">
        <v>257</v>
      </c>
      <c r="B258">
        <v>1</v>
      </c>
      <c r="C258">
        <v>20</v>
      </c>
      <c r="D258">
        <v>794075</v>
      </c>
      <c r="E258">
        <v>323647.01067300001</v>
      </c>
    </row>
    <row r="259" spans="1:5" x14ac:dyDescent="0.3">
      <c r="A259">
        <v>258</v>
      </c>
      <c r="B259">
        <v>1</v>
      </c>
      <c r="C259">
        <v>40</v>
      </c>
      <c r="D259">
        <v>796549</v>
      </c>
      <c r="E259">
        <v>323897.21159700002</v>
      </c>
    </row>
    <row r="260" spans="1:5" x14ac:dyDescent="0.3">
      <c r="A260">
        <v>259</v>
      </c>
      <c r="B260">
        <v>1</v>
      </c>
      <c r="C260">
        <v>60</v>
      </c>
      <c r="D260">
        <v>797264</v>
      </c>
      <c r="E260">
        <v>324861.02470399998</v>
      </c>
    </row>
    <row r="261" spans="1:5" x14ac:dyDescent="0.3">
      <c r="A261">
        <v>260</v>
      </c>
      <c r="B261">
        <v>1</v>
      </c>
      <c r="C261">
        <v>80</v>
      </c>
      <c r="D261">
        <v>802325</v>
      </c>
      <c r="E261">
        <v>324058.205839</v>
      </c>
    </row>
    <row r="262" spans="1:5" x14ac:dyDescent="0.3">
      <c r="A262">
        <v>261</v>
      </c>
      <c r="B262">
        <v>1</v>
      </c>
      <c r="C262">
        <v>100</v>
      </c>
      <c r="D262">
        <v>804725</v>
      </c>
      <c r="E262">
        <v>324334.39994999999</v>
      </c>
    </row>
    <row r="263" spans="1:5" x14ac:dyDescent="0.3">
      <c r="A263">
        <v>262</v>
      </c>
      <c r="B263">
        <v>1</v>
      </c>
      <c r="C263">
        <v>120</v>
      </c>
      <c r="D263">
        <v>805469</v>
      </c>
      <c r="E263">
        <v>325276.32969099999</v>
      </c>
    </row>
    <row r="264" spans="1:5" x14ac:dyDescent="0.3">
      <c r="A264">
        <v>263</v>
      </c>
      <c r="B264">
        <v>1</v>
      </c>
      <c r="C264">
        <v>140</v>
      </c>
      <c r="D264">
        <v>807899</v>
      </c>
      <c r="E264">
        <v>325535.74147299997</v>
      </c>
    </row>
    <row r="265" spans="1:5" x14ac:dyDescent="0.3">
      <c r="A265">
        <v>264</v>
      </c>
      <c r="B265">
        <v>1</v>
      </c>
      <c r="C265">
        <v>160</v>
      </c>
      <c r="D265">
        <v>810186</v>
      </c>
      <c r="E265">
        <v>325851.10085799999</v>
      </c>
    </row>
    <row r="266" spans="1:5" x14ac:dyDescent="0.3">
      <c r="A266">
        <v>265</v>
      </c>
      <c r="B266">
        <v>1</v>
      </c>
      <c r="C266">
        <v>180</v>
      </c>
      <c r="D266">
        <v>810940</v>
      </c>
      <c r="E266">
        <v>326781.26618500001</v>
      </c>
    </row>
    <row r="267" spans="1:5" x14ac:dyDescent="0.3">
      <c r="A267">
        <v>266</v>
      </c>
      <c r="B267">
        <v>1</v>
      </c>
      <c r="C267">
        <v>200</v>
      </c>
      <c r="D267">
        <v>813309</v>
      </c>
      <c r="E267">
        <v>327058.96528900001</v>
      </c>
    </row>
    <row r="268" spans="1:5" x14ac:dyDescent="0.3">
      <c r="A268">
        <v>267</v>
      </c>
      <c r="B268">
        <v>1</v>
      </c>
      <c r="C268">
        <v>220</v>
      </c>
      <c r="D268">
        <v>814045</v>
      </c>
      <c r="E268">
        <v>327991.69579099998</v>
      </c>
    </row>
    <row r="269" spans="1:5" x14ac:dyDescent="0.3">
      <c r="A269">
        <v>268</v>
      </c>
      <c r="B269">
        <v>1</v>
      </c>
      <c r="C269">
        <v>240</v>
      </c>
      <c r="D269">
        <v>816654</v>
      </c>
      <c r="E269">
        <v>328168.35526400001</v>
      </c>
    </row>
    <row r="270" spans="1:5" x14ac:dyDescent="0.3">
      <c r="A270">
        <v>269</v>
      </c>
      <c r="B270">
        <v>1</v>
      </c>
      <c r="C270">
        <v>260</v>
      </c>
      <c r="D270">
        <v>819131</v>
      </c>
      <c r="E270">
        <v>328396.80099999998</v>
      </c>
    </row>
    <row r="271" spans="1:5" x14ac:dyDescent="0.3">
      <c r="A271">
        <v>270</v>
      </c>
      <c r="B271">
        <v>1</v>
      </c>
      <c r="C271">
        <v>280</v>
      </c>
      <c r="D271">
        <v>819886</v>
      </c>
      <c r="E271">
        <v>329314.07537099998</v>
      </c>
    </row>
    <row r="272" spans="1:5" x14ac:dyDescent="0.3">
      <c r="A272">
        <v>271</v>
      </c>
      <c r="B272">
        <v>1</v>
      </c>
      <c r="C272">
        <v>300</v>
      </c>
      <c r="D272">
        <v>822260</v>
      </c>
      <c r="E272">
        <v>329579.45175499999</v>
      </c>
    </row>
    <row r="273" spans="1:5" x14ac:dyDescent="0.3">
      <c r="A273">
        <v>272</v>
      </c>
      <c r="B273">
        <v>1</v>
      </c>
      <c r="C273">
        <v>320</v>
      </c>
      <c r="D273">
        <v>825836</v>
      </c>
      <c r="E273">
        <v>329363.21497199999</v>
      </c>
    </row>
    <row r="274" spans="1:5" x14ac:dyDescent="0.3">
      <c r="A274">
        <v>273</v>
      </c>
      <c r="B274">
        <v>1</v>
      </c>
      <c r="C274">
        <v>340</v>
      </c>
      <c r="D274">
        <v>826359</v>
      </c>
      <c r="E274">
        <v>330364.88983599999</v>
      </c>
    </row>
    <row r="275" spans="1:5" x14ac:dyDescent="0.3">
      <c r="A275">
        <v>274</v>
      </c>
      <c r="B275">
        <v>1</v>
      </c>
      <c r="C275">
        <v>360</v>
      </c>
      <c r="D275">
        <v>828661</v>
      </c>
      <c r="E275">
        <v>330653.91034499998</v>
      </c>
    </row>
    <row r="276" spans="1:5" x14ac:dyDescent="0.3">
      <c r="A276">
        <v>275</v>
      </c>
      <c r="B276">
        <v>1</v>
      </c>
      <c r="C276">
        <v>380</v>
      </c>
      <c r="D276">
        <v>831374</v>
      </c>
      <c r="E276">
        <v>330777.72458600003</v>
      </c>
    </row>
    <row r="277" spans="1:5" x14ac:dyDescent="0.3">
      <c r="A277">
        <v>276</v>
      </c>
      <c r="B277">
        <v>1</v>
      </c>
      <c r="C277">
        <v>400</v>
      </c>
      <c r="D277">
        <v>831874</v>
      </c>
      <c r="E277">
        <v>331781.01491299999</v>
      </c>
    </row>
    <row r="278" spans="1:5" x14ac:dyDescent="0.3">
      <c r="A278">
        <v>277</v>
      </c>
      <c r="B278">
        <v>1</v>
      </c>
      <c r="C278">
        <v>420</v>
      </c>
      <c r="D278">
        <v>834331</v>
      </c>
      <c r="E278">
        <v>332002.52657500003</v>
      </c>
    </row>
    <row r="279" spans="1:5" x14ac:dyDescent="0.3">
      <c r="A279">
        <v>278</v>
      </c>
      <c r="B279">
        <v>1</v>
      </c>
      <c r="C279">
        <v>440</v>
      </c>
      <c r="D279">
        <v>835057</v>
      </c>
      <c r="E279">
        <v>332911.40604799998</v>
      </c>
    </row>
    <row r="280" spans="1:5" x14ac:dyDescent="0.3">
      <c r="A280">
        <v>279</v>
      </c>
      <c r="B280">
        <v>1</v>
      </c>
      <c r="C280">
        <v>460</v>
      </c>
      <c r="D280">
        <v>837416</v>
      </c>
      <c r="E280">
        <v>333167.74458599999</v>
      </c>
    </row>
    <row r="281" spans="1:5" x14ac:dyDescent="0.3">
      <c r="A281">
        <v>280</v>
      </c>
      <c r="B281">
        <v>1</v>
      </c>
      <c r="C281">
        <v>480</v>
      </c>
      <c r="D281">
        <v>839701</v>
      </c>
      <c r="E281">
        <v>333452.02637600002</v>
      </c>
    </row>
    <row r="282" spans="1:5" x14ac:dyDescent="0.3">
      <c r="A282">
        <v>281</v>
      </c>
      <c r="B282">
        <v>1</v>
      </c>
      <c r="C282">
        <v>500</v>
      </c>
      <c r="D282">
        <v>840441</v>
      </c>
      <c r="E282">
        <v>334348.276679</v>
      </c>
    </row>
    <row r="283" spans="1:5" x14ac:dyDescent="0.3">
      <c r="A283">
        <v>282</v>
      </c>
      <c r="B283">
        <v>1</v>
      </c>
      <c r="C283">
        <v>520</v>
      </c>
      <c r="D283">
        <v>842852</v>
      </c>
      <c r="E283">
        <v>334578.31268099998</v>
      </c>
    </row>
    <row r="284" spans="1:5" x14ac:dyDescent="0.3">
      <c r="A284">
        <v>283</v>
      </c>
      <c r="B284">
        <v>1</v>
      </c>
      <c r="C284">
        <v>540</v>
      </c>
      <c r="D284">
        <v>848878</v>
      </c>
      <c r="E284">
        <v>333381.23970699997</v>
      </c>
    </row>
    <row r="285" spans="1:5" x14ac:dyDescent="0.3">
      <c r="A285">
        <v>284</v>
      </c>
      <c r="B285">
        <v>1</v>
      </c>
      <c r="C285">
        <v>560</v>
      </c>
      <c r="D285">
        <v>849761</v>
      </c>
      <c r="E285">
        <v>334211.61950199999</v>
      </c>
    </row>
    <row r="286" spans="1:5" x14ac:dyDescent="0.3">
      <c r="A286">
        <v>285</v>
      </c>
      <c r="B286">
        <v>1</v>
      </c>
      <c r="C286">
        <v>580</v>
      </c>
      <c r="D286">
        <v>852702</v>
      </c>
      <c r="E286">
        <v>334231.65419999999</v>
      </c>
    </row>
    <row r="287" spans="1:5" x14ac:dyDescent="0.3">
      <c r="A287">
        <v>286</v>
      </c>
      <c r="B287">
        <v>1</v>
      </c>
      <c r="C287">
        <v>600</v>
      </c>
      <c r="D287">
        <v>855881</v>
      </c>
      <c r="E287">
        <v>334158.603825</v>
      </c>
    </row>
    <row r="288" spans="1:5" x14ac:dyDescent="0.3">
      <c r="A288">
        <v>287</v>
      </c>
      <c r="B288">
        <v>1</v>
      </c>
      <c r="C288">
        <v>620</v>
      </c>
      <c r="D288">
        <v>856703</v>
      </c>
      <c r="E288">
        <v>335005.24685900001</v>
      </c>
    </row>
    <row r="289" spans="1:5" x14ac:dyDescent="0.3">
      <c r="A289">
        <v>288</v>
      </c>
      <c r="B289">
        <v>1</v>
      </c>
      <c r="C289">
        <v>640</v>
      </c>
      <c r="D289">
        <v>859055</v>
      </c>
      <c r="E289">
        <v>335252.10842100001</v>
      </c>
    </row>
    <row r="290" spans="1:5" x14ac:dyDescent="0.3">
      <c r="A290">
        <v>289</v>
      </c>
      <c r="B290">
        <v>1</v>
      </c>
      <c r="C290">
        <v>660</v>
      </c>
      <c r="D290">
        <v>859744</v>
      </c>
      <c r="E290">
        <v>336146.57386399998</v>
      </c>
    </row>
    <row r="291" spans="1:5" x14ac:dyDescent="0.3">
      <c r="A291">
        <v>290</v>
      </c>
      <c r="B291">
        <v>1</v>
      </c>
      <c r="C291">
        <v>680</v>
      </c>
      <c r="D291">
        <v>862119</v>
      </c>
      <c r="E291">
        <v>336380.47647699999</v>
      </c>
    </row>
    <row r="292" spans="1:5" x14ac:dyDescent="0.3">
      <c r="A292">
        <v>291</v>
      </c>
      <c r="B292">
        <v>1</v>
      </c>
      <c r="C292">
        <v>700</v>
      </c>
      <c r="D292">
        <v>864462</v>
      </c>
      <c r="E292">
        <v>336625.55439100001</v>
      </c>
    </row>
    <row r="293" spans="1:5" x14ac:dyDescent="0.3">
      <c r="A293">
        <v>292</v>
      </c>
      <c r="B293">
        <v>1</v>
      </c>
      <c r="C293">
        <v>720</v>
      </c>
      <c r="D293">
        <v>865226</v>
      </c>
      <c r="E293">
        <v>337484.07930400001</v>
      </c>
    </row>
    <row r="294" spans="1:5" x14ac:dyDescent="0.3">
      <c r="A294">
        <v>293</v>
      </c>
      <c r="B294">
        <v>1</v>
      </c>
      <c r="C294">
        <v>740</v>
      </c>
      <c r="D294">
        <v>867719</v>
      </c>
      <c r="E294">
        <v>337666.91751599999</v>
      </c>
    </row>
    <row r="295" spans="1:5" x14ac:dyDescent="0.3">
      <c r="A295">
        <v>294</v>
      </c>
      <c r="B295">
        <v>1</v>
      </c>
      <c r="C295">
        <v>760</v>
      </c>
      <c r="D295">
        <v>870825</v>
      </c>
      <c r="E295">
        <v>337610.886229</v>
      </c>
    </row>
    <row r="296" spans="1:5" x14ac:dyDescent="0.3">
      <c r="A296">
        <v>295</v>
      </c>
      <c r="B296">
        <v>1</v>
      </c>
      <c r="C296">
        <v>780</v>
      </c>
      <c r="D296">
        <v>871601</v>
      </c>
      <c r="E296">
        <v>338457.61994300003</v>
      </c>
    </row>
    <row r="297" spans="1:5" x14ac:dyDescent="0.3">
      <c r="A297">
        <v>296</v>
      </c>
      <c r="B297">
        <v>1</v>
      </c>
      <c r="C297">
        <v>800</v>
      </c>
      <c r="D297">
        <v>873884</v>
      </c>
      <c r="E297">
        <v>338717.72454899998</v>
      </c>
    </row>
    <row r="298" spans="1:5" x14ac:dyDescent="0.3">
      <c r="A298">
        <v>297</v>
      </c>
      <c r="B298">
        <v>1</v>
      </c>
      <c r="C298">
        <v>820</v>
      </c>
      <c r="D298">
        <v>878046</v>
      </c>
      <c r="E298">
        <v>338251.07112799998</v>
      </c>
    </row>
    <row r="299" spans="1:5" x14ac:dyDescent="0.3">
      <c r="A299">
        <v>298</v>
      </c>
      <c r="B299">
        <v>1</v>
      </c>
      <c r="C299">
        <v>840</v>
      </c>
      <c r="D299">
        <v>878784</v>
      </c>
      <c r="E299">
        <v>339104.945015</v>
      </c>
    </row>
    <row r="300" spans="1:5" x14ac:dyDescent="0.3">
      <c r="A300">
        <v>299</v>
      </c>
      <c r="B300">
        <v>1</v>
      </c>
      <c r="C300">
        <v>860</v>
      </c>
      <c r="D300">
        <v>881094</v>
      </c>
      <c r="E300">
        <v>339350.85246299999</v>
      </c>
    </row>
    <row r="301" spans="1:5" x14ac:dyDescent="0.3">
      <c r="A301">
        <v>300</v>
      </c>
      <c r="B301">
        <v>1</v>
      </c>
      <c r="C301">
        <v>880</v>
      </c>
      <c r="D301">
        <v>881815</v>
      </c>
      <c r="E301">
        <v>340207.41311999998</v>
      </c>
    </row>
    <row r="302" spans="1:5" x14ac:dyDescent="0.3">
      <c r="A302">
        <v>301</v>
      </c>
      <c r="B302">
        <v>1</v>
      </c>
      <c r="C302">
        <v>900</v>
      </c>
      <c r="D302">
        <v>937005</v>
      </c>
      <c r="E302">
        <v>321236.27942199999</v>
      </c>
    </row>
    <row r="303" spans="1:5" x14ac:dyDescent="0.3">
      <c r="A303">
        <v>302</v>
      </c>
      <c r="B303">
        <v>1</v>
      </c>
      <c r="C303">
        <v>920</v>
      </c>
      <c r="D303">
        <v>939300</v>
      </c>
      <c r="E303">
        <v>321516.02256999997</v>
      </c>
    </row>
    <row r="304" spans="1:5" x14ac:dyDescent="0.3">
      <c r="A304">
        <v>303</v>
      </c>
      <c r="B304">
        <v>1</v>
      </c>
      <c r="C304">
        <v>940</v>
      </c>
      <c r="D304">
        <v>940012</v>
      </c>
      <c r="E304">
        <v>322336.31060000003</v>
      </c>
    </row>
    <row r="305" spans="1:5" x14ac:dyDescent="0.3">
      <c r="A305">
        <v>304</v>
      </c>
      <c r="B305">
        <v>1</v>
      </c>
      <c r="C305">
        <v>960</v>
      </c>
      <c r="D305">
        <v>942297</v>
      </c>
      <c r="E305">
        <v>322615.90560100001</v>
      </c>
    </row>
    <row r="306" spans="1:5" x14ac:dyDescent="0.3">
      <c r="A306">
        <v>305</v>
      </c>
      <c r="B306">
        <v>1</v>
      </c>
      <c r="C306">
        <v>980</v>
      </c>
      <c r="D306">
        <v>946559</v>
      </c>
      <c r="E306">
        <v>322219.74541500001</v>
      </c>
    </row>
    <row r="307" spans="1:5" x14ac:dyDescent="0.3">
      <c r="A307">
        <v>306</v>
      </c>
      <c r="B307">
        <v>1</v>
      </c>
      <c r="C307">
        <v>1000</v>
      </c>
      <c r="D307">
        <v>947295</v>
      </c>
      <c r="E307">
        <v>323025.03444000002</v>
      </c>
    </row>
    <row r="308" spans="1:5" x14ac:dyDescent="0.3">
      <c r="A308">
        <v>307</v>
      </c>
      <c r="B308">
        <v>1</v>
      </c>
      <c r="C308">
        <v>1020</v>
      </c>
      <c r="D308">
        <v>949945</v>
      </c>
      <c r="E308">
        <v>323176.60496099998</v>
      </c>
    </row>
    <row r="309" spans="1:5" x14ac:dyDescent="0.3">
      <c r="A309">
        <v>308</v>
      </c>
      <c r="B309">
        <v>1</v>
      </c>
      <c r="C309">
        <v>1040</v>
      </c>
      <c r="D309">
        <v>950734</v>
      </c>
      <c r="E309">
        <v>323960.22441600001</v>
      </c>
    </row>
    <row r="310" spans="1:5" x14ac:dyDescent="0.3">
      <c r="A310">
        <v>309</v>
      </c>
      <c r="B310">
        <v>1</v>
      </c>
      <c r="C310">
        <v>1060</v>
      </c>
      <c r="D310">
        <v>953165</v>
      </c>
      <c r="E310">
        <v>324183.11625000002</v>
      </c>
    </row>
    <row r="311" spans="1:5" x14ac:dyDescent="0.3">
      <c r="A311">
        <v>310</v>
      </c>
      <c r="B311">
        <v>1</v>
      </c>
      <c r="C311">
        <v>1080</v>
      </c>
      <c r="D311">
        <v>955572</v>
      </c>
      <c r="E311">
        <v>324413.02172899997</v>
      </c>
    </row>
    <row r="312" spans="1:5" x14ac:dyDescent="0.3">
      <c r="A312">
        <v>311</v>
      </c>
      <c r="B312">
        <v>1</v>
      </c>
      <c r="C312">
        <v>1100</v>
      </c>
      <c r="D312">
        <v>956300</v>
      </c>
      <c r="E312">
        <v>325211.75363400002</v>
      </c>
    </row>
    <row r="313" spans="1:5" x14ac:dyDescent="0.3">
      <c r="A313">
        <v>312</v>
      </c>
      <c r="B313">
        <v>1</v>
      </c>
      <c r="C313">
        <v>1120</v>
      </c>
      <c r="D313">
        <v>958775</v>
      </c>
      <c r="E313">
        <v>325415.24341</v>
      </c>
    </row>
    <row r="314" spans="1:5" x14ac:dyDescent="0.3">
      <c r="A314">
        <v>313</v>
      </c>
      <c r="B314">
        <v>1</v>
      </c>
      <c r="C314">
        <v>1140</v>
      </c>
      <c r="D314">
        <v>962140</v>
      </c>
      <c r="E314">
        <v>325316.48200900003</v>
      </c>
    </row>
    <row r="315" spans="1:5" x14ac:dyDescent="0.3">
      <c r="A315">
        <v>314</v>
      </c>
      <c r="B315">
        <v>1</v>
      </c>
      <c r="C315">
        <v>1160</v>
      </c>
      <c r="D315">
        <v>962875</v>
      </c>
      <c r="E315">
        <v>326106.711671</v>
      </c>
    </row>
    <row r="316" spans="1:5" x14ac:dyDescent="0.3">
      <c r="A316">
        <v>315</v>
      </c>
      <c r="B316">
        <v>1</v>
      </c>
      <c r="C316">
        <v>1180</v>
      </c>
      <c r="D316">
        <v>965522</v>
      </c>
      <c r="E316">
        <v>326248.39206099999</v>
      </c>
    </row>
    <row r="317" spans="1:5" x14ac:dyDescent="0.3">
      <c r="A317">
        <v>316</v>
      </c>
      <c r="B317">
        <v>1</v>
      </c>
      <c r="C317">
        <v>1200</v>
      </c>
      <c r="D317">
        <v>967880</v>
      </c>
      <c r="E317">
        <v>326486.754556</v>
      </c>
    </row>
    <row r="318" spans="1:5" x14ac:dyDescent="0.3">
      <c r="A318">
        <v>317</v>
      </c>
      <c r="B318">
        <v>1</v>
      </c>
      <c r="C318">
        <v>1220</v>
      </c>
      <c r="D318">
        <v>968714</v>
      </c>
      <c r="E318">
        <v>327237.96703699999</v>
      </c>
    </row>
    <row r="319" spans="1:5" x14ac:dyDescent="0.3">
      <c r="A319">
        <v>318</v>
      </c>
      <c r="B319">
        <v>1</v>
      </c>
      <c r="C319">
        <v>1240</v>
      </c>
      <c r="D319">
        <v>970977</v>
      </c>
      <c r="E319">
        <v>327505.18292400002</v>
      </c>
    </row>
    <row r="320" spans="1:5" x14ac:dyDescent="0.3">
      <c r="A320">
        <v>319</v>
      </c>
      <c r="B320">
        <v>1</v>
      </c>
      <c r="C320">
        <v>1260</v>
      </c>
      <c r="D320">
        <v>971824</v>
      </c>
      <c r="E320">
        <v>328248.73639699997</v>
      </c>
    </row>
    <row r="321" spans="1:5" x14ac:dyDescent="0.3">
      <c r="A321">
        <v>320</v>
      </c>
      <c r="B321">
        <v>1</v>
      </c>
      <c r="C321">
        <v>0</v>
      </c>
      <c r="D321">
        <v>975725</v>
      </c>
      <c r="E321">
        <v>327961.25957599998</v>
      </c>
    </row>
    <row r="322" spans="1:5" x14ac:dyDescent="0.3">
      <c r="A322">
        <v>321</v>
      </c>
      <c r="B322">
        <v>1</v>
      </c>
      <c r="C322">
        <v>21</v>
      </c>
      <c r="D322">
        <v>976465</v>
      </c>
      <c r="E322">
        <v>328736.821084</v>
      </c>
    </row>
    <row r="323" spans="1:5" x14ac:dyDescent="0.3">
      <c r="A323">
        <v>322</v>
      </c>
      <c r="B323">
        <v>1</v>
      </c>
      <c r="C323">
        <v>42</v>
      </c>
      <c r="D323">
        <v>978834</v>
      </c>
      <c r="E323">
        <v>328962.82720100001</v>
      </c>
    </row>
    <row r="324" spans="1:5" x14ac:dyDescent="0.3">
      <c r="A324">
        <v>323</v>
      </c>
      <c r="B324">
        <v>1</v>
      </c>
      <c r="C324">
        <v>63</v>
      </c>
      <c r="D324">
        <v>981217</v>
      </c>
      <c r="E324">
        <v>329183.04513699998</v>
      </c>
    </row>
    <row r="325" spans="1:5" x14ac:dyDescent="0.3">
      <c r="A325">
        <v>324</v>
      </c>
      <c r="B325">
        <v>1</v>
      </c>
      <c r="C325">
        <v>84</v>
      </c>
      <c r="D325">
        <v>982016</v>
      </c>
      <c r="E325">
        <v>329933.52450499998</v>
      </c>
    </row>
    <row r="326" spans="1:5" x14ac:dyDescent="0.3">
      <c r="A326">
        <v>325</v>
      </c>
      <c r="B326">
        <v>1</v>
      </c>
      <c r="C326">
        <v>105</v>
      </c>
      <c r="D326">
        <v>984391</v>
      </c>
      <c r="E326">
        <v>330153.36385600001</v>
      </c>
    </row>
    <row r="327" spans="1:5" x14ac:dyDescent="0.3">
      <c r="A327">
        <v>326</v>
      </c>
      <c r="B327">
        <v>1</v>
      </c>
      <c r="C327">
        <v>126</v>
      </c>
      <c r="D327">
        <v>986719</v>
      </c>
      <c r="E327">
        <v>330387.88145400002</v>
      </c>
    </row>
    <row r="328" spans="1:5" x14ac:dyDescent="0.3">
      <c r="A328">
        <v>327</v>
      </c>
      <c r="B328">
        <v>1</v>
      </c>
      <c r="C328">
        <v>147</v>
      </c>
      <c r="D328">
        <v>987452</v>
      </c>
      <c r="E328">
        <v>331155.33717100002</v>
      </c>
    </row>
    <row r="329" spans="1:5" x14ac:dyDescent="0.3">
      <c r="A329">
        <v>328</v>
      </c>
      <c r="B329">
        <v>1</v>
      </c>
      <c r="C329">
        <v>168</v>
      </c>
      <c r="D329">
        <v>989745</v>
      </c>
      <c r="E329">
        <v>331398.49153100001</v>
      </c>
    </row>
    <row r="330" spans="1:5" x14ac:dyDescent="0.3">
      <c r="A330">
        <v>329</v>
      </c>
      <c r="B330">
        <v>1</v>
      </c>
      <c r="C330">
        <v>189</v>
      </c>
      <c r="D330">
        <v>990657</v>
      </c>
      <c r="E330">
        <v>332102.83680400002</v>
      </c>
    </row>
    <row r="331" spans="1:5" x14ac:dyDescent="0.3">
      <c r="A331">
        <v>330</v>
      </c>
      <c r="B331">
        <v>1</v>
      </c>
      <c r="C331">
        <v>210</v>
      </c>
      <c r="D331">
        <v>993154</v>
      </c>
      <c r="E331">
        <v>332274.752959</v>
      </c>
    </row>
    <row r="332" spans="1:5" x14ac:dyDescent="0.3">
      <c r="A332">
        <v>331</v>
      </c>
      <c r="B332">
        <v>1</v>
      </c>
      <c r="C332">
        <v>231</v>
      </c>
      <c r="D332">
        <v>995279</v>
      </c>
      <c r="E332">
        <v>332570.06326899998</v>
      </c>
    </row>
    <row r="333" spans="1:5" x14ac:dyDescent="0.3">
      <c r="A333">
        <v>332</v>
      </c>
      <c r="B333">
        <v>1</v>
      </c>
      <c r="C333">
        <v>252</v>
      </c>
      <c r="D333">
        <v>996324</v>
      </c>
      <c r="E333">
        <v>333224.93486099999</v>
      </c>
    </row>
    <row r="334" spans="1:5" x14ac:dyDescent="0.3">
      <c r="A334">
        <v>333</v>
      </c>
      <c r="B334">
        <v>1</v>
      </c>
      <c r="C334">
        <v>273</v>
      </c>
      <c r="D334">
        <v>998667</v>
      </c>
      <c r="E334">
        <v>333444.48149400001</v>
      </c>
    </row>
    <row r="335" spans="1:5" x14ac:dyDescent="0.3">
      <c r="A335">
        <v>334</v>
      </c>
      <c r="B335">
        <v>1</v>
      </c>
      <c r="C335">
        <v>294</v>
      </c>
      <c r="D335">
        <v>1002059</v>
      </c>
      <c r="E335">
        <v>333313.707077</v>
      </c>
    </row>
    <row r="336" spans="1:5" x14ac:dyDescent="0.3">
      <c r="A336">
        <v>335</v>
      </c>
      <c r="B336">
        <v>1</v>
      </c>
      <c r="C336">
        <v>315</v>
      </c>
      <c r="D336">
        <v>1002794</v>
      </c>
      <c r="E336">
        <v>334066.61787000002</v>
      </c>
    </row>
    <row r="337" spans="1:5" x14ac:dyDescent="0.3">
      <c r="A337">
        <v>336</v>
      </c>
      <c r="B337">
        <v>1</v>
      </c>
      <c r="C337">
        <v>336</v>
      </c>
      <c r="D337">
        <v>1005264</v>
      </c>
      <c r="E337">
        <v>334240.55770399998</v>
      </c>
    </row>
    <row r="338" spans="1:5" x14ac:dyDescent="0.3">
      <c r="A338">
        <v>337</v>
      </c>
      <c r="B338">
        <v>1</v>
      </c>
      <c r="C338">
        <v>357</v>
      </c>
      <c r="D338">
        <v>1007614</v>
      </c>
      <c r="E338">
        <v>334453.47126999998</v>
      </c>
    </row>
    <row r="339" spans="1:5" x14ac:dyDescent="0.3">
      <c r="A339">
        <v>338</v>
      </c>
      <c r="B339">
        <v>1</v>
      </c>
      <c r="C339">
        <v>378</v>
      </c>
      <c r="D339">
        <v>1008374</v>
      </c>
      <c r="E339">
        <v>335193.093039</v>
      </c>
    </row>
    <row r="340" spans="1:5" x14ac:dyDescent="0.3">
      <c r="A340">
        <v>339</v>
      </c>
      <c r="B340">
        <v>1</v>
      </c>
      <c r="C340">
        <v>399</v>
      </c>
      <c r="D340">
        <v>1010877</v>
      </c>
      <c r="E340">
        <v>335352.37224699999</v>
      </c>
    </row>
    <row r="341" spans="1:5" x14ac:dyDescent="0.3">
      <c r="A341">
        <v>340</v>
      </c>
      <c r="B341">
        <v>1</v>
      </c>
      <c r="C341">
        <v>420</v>
      </c>
      <c r="D341">
        <v>1011514</v>
      </c>
      <c r="E341">
        <v>336129.80146599998</v>
      </c>
    </row>
    <row r="342" spans="1:5" x14ac:dyDescent="0.3">
      <c r="A342">
        <v>341</v>
      </c>
      <c r="B342">
        <v>1</v>
      </c>
      <c r="C342">
        <v>441</v>
      </c>
      <c r="D342">
        <v>1013809</v>
      </c>
      <c r="E342">
        <v>336355.27007600002</v>
      </c>
    </row>
    <row r="343" spans="1:5" x14ac:dyDescent="0.3">
      <c r="A343">
        <v>342</v>
      </c>
      <c r="B343">
        <v>1</v>
      </c>
      <c r="C343">
        <v>462</v>
      </c>
      <c r="D343">
        <v>1016365</v>
      </c>
      <c r="E343">
        <v>336493.28735200001</v>
      </c>
    </row>
    <row r="344" spans="1:5" x14ac:dyDescent="0.3">
      <c r="A344">
        <v>343</v>
      </c>
      <c r="B344">
        <v>1</v>
      </c>
      <c r="C344">
        <v>483</v>
      </c>
      <c r="D344">
        <v>1016812</v>
      </c>
      <c r="E344">
        <v>337328.82774799998</v>
      </c>
    </row>
    <row r="345" spans="1:5" x14ac:dyDescent="0.3">
      <c r="A345">
        <v>344</v>
      </c>
      <c r="B345">
        <v>1</v>
      </c>
      <c r="C345">
        <v>504</v>
      </c>
      <c r="D345">
        <v>1019329</v>
      </c>
      <c r="E345">
        <v>337476.90882900002</v>
      </c>
    </row>
    <row r="346" spans="1:5" x14ac:dyDescent="0.3">
      <c r="A346">
        <v>345</v>
      </c>
      <c r="B346">
        <v>1</v>
      </c>
      <c r="C346">
        <v>525</v>
      </c>
      <c r="D346">
        <v>1022210</v>
      </c>
      <c r="E346">
        <v>337504.03537400003</v>
      </c>
    </row>
    <row r="347" spans="1:5" x14ac:dyDescent="0.3">
      <c r="A347">
        <v>346</v>
      </c>
      <c r="B347">
        <v>1</v>
      </c>
      <c r="C347">
        <v>546</v>
      </c>
      <c r="D347">
        <v>1023178</v>
      </c>
      <c r="E347">
        <v>338162.079325</v>
      </c>
    </row>
    <row r="348" spans="1:5" x14ac:dyDescent="0.3">
      <c r="A348">
        <v>347</v>
      </c>
      <c r="B348">
        <v>1</v>
      </c>
      <c r="C348">
        <v>567</v>
      </c>
      <c r="D348">
        <v>1025982</v>
      </c>
      <c r="E348">
        <v>338212.56123400002</v>
      </c>
    </row>
    <row r="349" spans="1:5" x14ac:dyDescent="0.3">
      <c r="A349">
        <v>348</v>
      </c>
      <c r="B349">
        <v>1</v>
      </c>
      <c r="C349">
        <v>588</v>
      </c>
      <c r="D349">
        <v>1029390</v>
      </c>
      <c r="E349">
        <v>338064.29050200002</v>
      </c>
    </row>
    <row r="350" spans="1:5" x14ac:dyDescent="0.3">
      <c r="A350">
        <v>349</v>
      </c>
      <c r="B350">
        <v>1</v>
      </c>
      <c r="C350">
        <v>609</v>
      </c>
      <c r="D350">
        <v>1030089</v>
      </c>
      <c r="E350">
        <v>338805.67601400003</v>
      </c>
    </row>
    <row r="351" spans="1:5" x14ac:dyDescent="0.3">
      <c r="A351">
        <v>350</v>
      </c>
      <c r="B351">
        <v>1</v>
      </c>
      <c r="C351">
        <v>630</v>
      </c>
      <c r="D351">
        <v>1033003</v>
      </c>
      <c r="E351">
        <v>338817.98988000001</v>
      </c>
    </row>
    <row r="352" spans="1:5" x14ac:dyDescent="0.3">
      <c r="A352">
        <v>351</v>
      </c>
      <c r="B352">
        <v>1</v>
      </c>
      <c r="C352">
        <v>651</v>
      </c>
      <c r="D352">
        <v>1089239</v>
      </c>
      <c r="E352">
        <v>322243.327681</v>
      </c>
    </row>
    <row r="353" spans="1:5" x14ac:dyDescent="0.3">
      <c r="A353">
        <v>352</v>
      </c>
      <c r="B353">
        <v>1</v>
      </c>
      <c r="C353">
        <v>672</v>
      </c>
      <c r="D353">
        <v>1092041</v>
      </c>
      <c r="E353">
        <v>322332.22012700001</v>
      </c>
    </row>
    <row r="354" spans="1:5" x14ac:dyDescent="0.3">
      <c r="A354">
        <v>353</v>
      </c>
      <c r="B354">
        <v>1</v>
      </c>
      <c r="C354">
        <v>693</v>
      </c>
      <c r="D354">
        <v>1096338</v>
      </c>
      <c r="E354">
        <v>321980.99491200002</v>
      </c>
    </row>
    <row r="355" spans="1:5" x14ac:dyDescent="0.3">
      <c r="A355">
        <v>354</v>
      </c>
      <c r="B355">
        <v>1</v>
      </c>
      <c r="C355">
        <v>714</v>
      </c>
      <c r="D355">
        <v>1097054</v>
      </c>
      <c r="E355">
        <v>322682.38391199999</v>
      </c>
    </row>
    <row r="356" spans="1:5" x14ac:dyDescent="0.3">
      <c r="A356">
        <v>355</v>
      </c>
      <c r="B356">
        <v>1</v>
      </c>
      <c r="C356">
        <v>735</v>
      </c>
      <c r="D356">
        <v>1099304</v>
      </c>
      <c r="E356">
        <v>322931.60035800003</v>
      </c>
    </row>
    <row r="357" spans="1:5" x14ac:dyDescent="0.3">
      <c r="A357">
        <v>356</v>
      </c>
      <c r="B357">
        <v>1</v>
      </c>
      <c r="C357">
        <v>756</v>
      </c>
      <c r="D357">
        <v>1102638</v>
      </c>
      <c r="E357">
        <v>322862.08166199998</v>
      </c>
    </row>
    <row r="358" spans="1:5" x14ac:dyDescent="0.3">
      <c r="A358">
        <v>357</v>
      </c>
      <c r="B358">
        <v>1</v>
      </c>
      <c r="C358">
        <v>777</v>
      </c>
      <c r="D358">
        <v>1103387</v>
      </c>
      <c r="E358">
        <v>323549.21709200001</v>
      </c>
    </row>
    <row r="359" spans="1:5" x14ac:dyDescent="0.3">
      <c r="A359">
        <v>358</v>
      </c>
      <c r="B359">
        <v>1</v>
      </c>
      <c r="C359">
        <v>798</v>
      </c>
      <c r="D359">
        <v>1105763</v>
      </c>
      <c r="E359">
        <v>323758.34604700003</v>
      </c>
    </row>
    <row r="360" spans="1:5" x14ac:dyDescent="0.3">
      <c r="A360">
        <v>359</v>
      </c>
      <c r="B360">
        <v>1</v>
      </c>
      <c r="C360">
        <v>819</v>
      </c>
      <c r="D360">
        <v>1106554</v>
      </c>
      <c r="E360">
        <v>324430.61974400003</v>
      </c>
    </row>
    <row r="361" spans="1:5" x14ac:dyDescent="0.3">
      <c r="A361">
        <v>360</v>
      </c>
      <c r="B361">
        <v>1</v>
      </c>
      <c r="C361">
        <v>840</v>
      </c>
      <c r="D361">
        <v>1109095</v>
      </c>
      <c r="E361">
        <v>324588.96668000001</v>
      </c>
    </row>
    <row r="362" spans="1:5" x14ac:dyDescent="0.3">
      <c r="A362">
        <v>361</v>
      </c>
      <c r="B362">
        <v>1</v>
      </c>
      <c r="C362">
        <v>861</v>
      </c>
      <c r="D362">
        <v>1111494</v>
      </c>
      <c r="E362">
        <v>324788.07802800002</v>
      </c>
    </row>
    <row r="363" spans="1:5" x14ac:dyDescent="0.3">
      <c r="A363">
        <v>362</v>
      </c>
      <c r="B363">
        <v>1</v>
      </c>
      <c r="C363">
        <v>882</v>
      </c>
      <c r="D363">
        <v>1112212</v>
      </c>
      <c r="E363">
        <v>325477.51687599998</v>
      </c>
    </row>
    <row r="364" spans="1:5" x14ac:dyDescent="0.3">
      <c r="A364">
        <v>363</v>
      </c>
      <c r="B364">
        <v>1</v>
      </c>
      <c r="C364">
        <v>903</v>
      </c>
      <c r="D364">
        <v>1114585</v>
      </c>
      <c r="E364">
        <v>325681.75598999998</v>
      </c>
    </row>
    <row r="365" spans="1:5" x14ac:dyDescent="0.3">
      <c r="A365">
        <v>364</v>
      </c>
      <c r="B365">
        <v>1</v>
      </c>
      <c r="C365">
        <v>924</v>
      </c>
      <c r="D365">
        <v>1116932</v>
      </c>
      <c r="E365">
        <v>325892.713254</v>
      </c>
    </row>
    <row r="366" spans="1:5" x14ac:dyDescent="0.3">
      <c r="A366">
        <v>365</v>
      </c>
      <c r="B366">
        <v>1</v>
      </c>
      <c r="C366">
        <v>945</v>
      </c>
      <c r="D366">
        <v>1117683</v>
      </c>
      <c r="E366">
        <v>326568.44561499998</v>
      </c>
    </row>
    <row r="367" spans="1:5" x14ac:dyDescent="0.3">
      <c r="A367">
        <v>366</v>
      </c>
      <c r="B367">
        <v>1</v>
      </c>
      <c r="C367">
        <v>966</v>
      </c>
      <c r="D367">
        <v>1120666</v>
      </c>
      <c r="E367">
        <v>326591.50897800003</v>
      </c>
    </row>
    <row r="368" spans="1:5" x14ac:dyDescent="0.3">
      <c r="A368">
        <v>367</v>
      </c>
      <c r="B368">
        <v>1</v>
      </c>
      <c r="C368">
        <v>987</v>
      </c>
      <c r="D368">
        <v>1122858</v>
      </c>
      <c r="E368">
        <v>326844.53421499999</v>
      </c>
    </row>
    <row r="369" spans="1:5" x14ac:dyDescent="0.3">
      <c r="A369">
        <v>368</v>
      </c>
      <c r="B369">
        <v>1</v>
      </c>
      <c r="C369">
        <v>1008</v>
      </c>
      <c r="D369">
        <v>1123597</v>
      </c>
      <c r="E369">
        <v>327519.56439900002</v>
      </c>
    </row>
    <row r="370" spans="1:5" x14ac:dyDescent="0.3">
      <c r="A370">
        <v>369</v>
      </c>
      <c r="B370">
        <v>1</v>
      </c>
      <c r="C370">
        <v>1029</v>
      </c>
      <c r="D370">
        <v>1125972</v>
      </c>
      <c r="E370">
        <v>327716.85263899999</v>
      </c>
    </row>
    <row r="371" spans="1:5" x14ac:dyDescent="0.3">
      <c r="A371">
        <v>370</v>
      </c>
      <c r="B371">
        <v>1</v>
      </c>
      <c r="C371">
        <v>1050</v>
      </c>
      <c r="D371">
        <v>1126738</v>
      </c>
      <c r="E371">
        <v>328381.57584100001</v>
      </c>
    </row>
    <row r="372" spans="1:5" x14ac:dyDescent="0.3">
      <c r="A372">
        <v>371</v>
      </c>
      <c r="B372">
        <v>1</v>
      </c>
      <c r="C372">
        <v>1071</v>
      </c>
      <c r="D372">
        <v>1129303</v>
      </c>
      <c r="E372">
        <v>328521.22061100003</v>
      </c>
    </row>
    <row r="373" spans="1:5" x14ac:dyDescent="0.3">
      <c r="A373">
        <v>372</v>
      </c>
      <c r="B373">
        <v>1</v>
      </c>
      <c r="C373">
        <v>1092</v>
      </c>
      <c r="D373">
        <v>1131982</v>
      </c>
      <c r="E373">
        <v>328627.13364700001</v>
      </c>
    </row>
    <row r="374" spans="1:5" x14ac:dyDescent="0.3">
      <c r="A374">
        <v>373</v>
      </c>
      <c r="B374">
        <v>1</v>
      </c>
      <c r="C374">
        <v>1113</v>
      </c>
      <c r="D374">
        <v>1132467</v>
      </c>
      <c r="E374">
        <v>329369.420919</v>
      </c>
    </row>
    <row r="375" spans="1:5" x14ac:dyDescent="0.3">
      <c r="A375">
        <v>374</v>
      </c>
      <c r="B375">
        <v>1</v>
      </c>
      <c r="C375">
        <v>1134</v>
      </c>
      <c r="D375">
        <v>1134732</v>
      </c>
      <c r="E375">
        <v>329593.24316200003</v>
      </c>
    </row>
    <row r="376" spans="1:5" x14ac:dyDescent="0.3">
      <c r="A376">
        <v>375</v>
      </c>
      <c r="B376">
        <v>1</v>
      </c>
      <c r="C376">
        <v>1155</v>
      </c>
      <c r="D376">
        <v>1137080</v>
      </c>
      <c r="E376">
        <v>329792.09906099999</v>
      </c>
    </row>
    <row r="377" spans="1:5" x14ac:dyDescent="0.3">
      <c r="A377">
        <v>376</v>
      </c>
      <c r="B377">
        <v>1</v>
      </c>
      <c r="C377">
        <v>1176</v>
      </c>
      <c r="D377">
        <v>1137812</v>
      </c>
      <c r="E377">
        <v>330458.81041899999</v>
      </c>
    </row>
    <row r="378" spans="1:5" x14ac:dyDescent="0.3">
      <c r="A378">
        <v>377</v>
      </c>
      <c r="B378">
        <v>1</v>
      </c>
      <c r="C378">
        <v>1197</v>
      </c>
      <c r="D378">
        <v>1140505</v>
      </c>
      <c r="E378">
        <v>330555.32417699997</v>
      </c>
    </row>
    <row r="379" spans="1:5" x14ac:dyDescent="0.3">
      <c r="A379">
        <v>378</v>
      </c>
      <c r="B379">
        <v>1</v>
      </c>
      <c r="C379">
        <v>1218</v>
      </c>
      <c r="D379">
        <v>1143908</v>
      </c>
      <c r="E379">
        <v>330446.15476100001</v>
      </c>
    </row>
    <row r="380" spans="1:5" x14ac:dyDescent="0.3">
      <c r="A380">
        <v>379</v>
      </c>
      <c r="B380">
        <v>1</v>
      </c>
      <c r="C380">
        <v>1239</v>
      </c>
      <c r="D380">
        <v>1144617</v>
      </c>
      <c r="E380">
        <v>331115.124098</v>
      </c>
    </row>
    <row r="381" spans="1:5" x14ac:dyDescent="0.3">
      <c r="A381">
        <v>380</v>
      </c>
      <c r="B381">
        <v>1</v>
      </c>
      <c r="C381">
        <v>1260</v>
      </c>
      <c r="D381">
        <v>1146787</v>
      </c>
      <c r="E381">
        <v>331360.57524199999</v>
      </c>
    </row>
    <row r="382" spans="1:5" x14ac:dyDescent="0.3">
      <c r="A382">
        <v>381</v>
      </c>
      <c r="B382">
        <v>1</v>
      </c>
      <c r="C382">
        <v>1281</v>
      </c>
      <c r="D382">
        <v>1147559</v>
      </c>
      <c r="E382">
        <v>332009.073172</v>
      </c>
    </row>
    <row r="383" spans="1:5" x14ac:dyDescent="0.3">
      <c r="A383">
        <v>382</v>
      </c>
      <c r="B383">
        <v>1</v>
      </c>
      <c r="C383">
        <v>1302</v>
      </c>
      <c r="D383">
        <v>1149924</v>
      </c>
      <c r="E383">
        <v>332195.86685699999</v>
      </c>
    </row>
    <row r="384" spans="1:5" x14ac:dyDescent="0.3">
      <c r="A384">
        <v>383</v>
      </c>
      <c r="B384">
        <v>1</v>
      </c>
      <c r="C384">
        <v>1323</v>
      </c>
      <c r="D384">
        <v>1152142</v>
      </c>
      <c r="E384">
        <v>332424.30186599999</v>
      </c>
    </row>
    <row r="385" spans="1:5" x14ac:dyDescent="0.3">
      <c r="A385">
        <v>384</v>
      </c>
      <c r="B385">
        <v>1</v>
      </c>
      <c r="C385">
        <v>0</v>
      </c>
      <c r="D385">
        <v>1154527</v>
      </c>
      <c r="E385">
        <v>332603.74161899998</v>
      </c>
    </row>
    <row r="386" spans="1:5" x14ac:dyDescent="0.3">
      <c r="A386">
        <v>385</v>
      </c>
      <c r="B386">
        <v>1</v>
      </c>
      <c r="C386">
        <v>22</v>
      </c>
      <c r="D386">
        <v>1156865</v>
      </c>
      <c r="E386">
        <v>332795.96149900003</v>
      </c>
    </row>
    <row r="387" spans="1:5" x14ac:dyDescent="0.3">
      <c r="A387">
        <v>386</v>
      </c>
      <c r="B387">
        <v>1</v>
      </c>
      <c r="C387">
        <v>44</v>
      </c>
      <c r="D387">
        <v>1157578</v>
      </c>
      <c r="E387">
        <v>333454.85142299999</v>
      </c>
    </row>
    <row r="388" spans="1:5" x14ac:dyDescent="0.3">
      <c r="A388">
        <v>387</v>
      </c>
      <c r="B388">
        <v>1</v>
      </c>
      <c r="C388">
        <v>66</v>
      </c>
      <c r="D388">
        <v>1159898</v>
      </c>
      <c r="E388">
        <v>333650.02784699999</v>
      </c>
    </row>
    <row r="389" spans="1:5" x14ac:dyDescent="0.3">
      <c r="A389">
        <v>388</v>
      </c>
      <c r="B389">
        <v>1</v>
      </c>
      <c r="C389">
        <v>88</v>
      </c>
      <c r="D389">
        <v>1162204</v>
      </c>
      <c r="E389">
        <v>333848.44657199999</v>
      </c>
    </row>
    <row r="390" spans="1:5" x14ac:dyDescent="0.3">
      <c r="A390">
        <v>389</v>
      </c>
      <c r="B390">
        <v>1</v>
      </c>
      <c r="C390">
        <v>110</v>
      </c>
      <c r="D390">
        <v>1162963</v>
      </c>
      <c r="E390">
        <v>334490.435207</v>
      </c>
    </row>
    <row r="391" spans="1:5" x14ac:dyDescent="0.3">
      <c r="A391">
        <v>390</v>
      </c>
      <c r="B391">
        <v>1</v>
      </c>
      <c r="C391">
        <v>132</v>
      </c>
      <c r="D391">
        <v>1165254</v>
      </c>
      <c r="E391">
        <v>334690.97724600002</v>
      </c>
    </row>
    <row r="392" spans="1:5" x14ac:dyDescent="0.3">
      <c r="A392">
        <v>391</v>
      </c>
      <c r="B392">
        <v>1</v>
      </c>
      <c r="C392">
        <v>154</v>
      </c>
      <c r="D392">
        <v>1166008</v>
      </c>
      <c r="E392">
        <v>335332.17610899999</v>
      </c>
    </row>
    <row r="393" spans="1:5" x14ac:dyDescent="0.3">
      <c r="A393">
        <v>392</v>
      </c>
      <c r="B393">
        <v>1</v>
      </c>
      <c r="C393">
        <v>176</v>
      </c>
      <c r="D393">
        <v>1168253</v>
      </c>
      <c r="E393">
        <v>335543.75636100001</v>
      </c>
    </row>
    <row r="394" spans="1:5" x14ac:dyDescent="0.3">
      <c r="A394">
        <v>393</v>
      </c>
      <c r="B394">
        <v>1</v>
      </c>
      <c r="C394">
        <v>198</v>
      </c>
      <c r="D394">
        <v>1170699</v>
      </c>
      <c r="E394">
        <v>335696.878532</v>
      </c>
    </row>
    <row r="395" spans="1:5" x14ac:dyDescent="0.3">
      <c r="A395">
        <v>394</v>
      </c>
      <c r="B395">
        <v>1</v>
      </c>
      <c r="C395">
        <v>220</v>
      </c>
      <c r="D395">
        <v>1171418</v>
      </c>
      <c r="E395">
        <v>336344.49871900002</v>
      </c>
    </row>
    <row r="396" spans="1:5" x14ac:dyDescent="0.3">
      <c r="A396">
        <v>395</v>
      </c>
      <c r="B396">
        <v>1</v>
      </c>
      <c r="C396">
        <v>242</v>
      </c>
      <c r="D396">
        <v>1173675</v>
      </c>
      <c r="E396">
        <v>336549.726287</v>
      </c>
    </row>
    <row r="397" spans="1:5" x14ac:dyDescent="0.3">
      <c r="A397">
        <v>396</v>
      </c>
      <c r="B397">
        <v>1</v>
      </c>
      <c r="C397">
        <v>264</v>
      </c>
      <c r="D397">
        <v>1176042</v>
      </c>
      <c r="E397">
        <v>336722.668068</v>
      </c>
    </row>
    <row r="398" spans="1:5" x14ac:dyDescent="0.3">
      <c r="A398">
        <v>397</v>
      </c>
      <c r="B398">
        <v>1</v>
      </c>
      <c r="C398">
        <v>286</v>
      </c>
      <c r="D398">
        <v>1176759</v>
      </c>
      <c r="E398">
        <v>337367.29440800002</v>
      </c>
    </row>
    <row r="399" spans="1:5" x14ac:dyDescent="0.3">
      <c r="A399">
        <v>398</v>
      </c>
      <c r="B399">
        <v>1</v>
      </c>
      <c r="C399">
        <v>308</v>
      </c>
      <c r="D399">
        <v>1179050</v>
      </c>
      <c r="E399">
        <v>337559.89991899999</v>
      </c>
    </row>
    <row r="400" spans="1:5" x14ac:dyDescent="0.3">
      <c r="A400">
        <v>399</v>
      </c>
      <c r="B400">
        <v>1</v>
      </c>
      <c r="C400">
        <v>330</v>
      </c>
      <c r="D400">
        <v>1185574</v>
      </c>
      <c r="E400">
        <v>336545.84193</v>
      </c>
    </row>
    <row r="401" spans="1:5" x14ac:dyDescent="0.3">
      <c r="A401">
        <v>400</v>
      </c>
      <c r="B401">
        <v>1</v>
      </c>
      <c r="C401">
        <v>352</v>
      </c>
      <c r="D401">
        <v>1186295</v>
      </c>
      <c r="E401">
        <v>337184.25855299999</v>
      </c>
    </row>
    <row r="402" spans="1:5" x14ac:dyDescent="0.3">
      <c r="A402">
        <v>401</v>
      </c>
      <c r="B402">
        <v>1</v>
      </c>
      <c r="C402">
        <v>374</v>
      </c>
      <c r="D402">
        <v>1241223</v>
      </c>
      <c r="E402">
        <v>323068.45748099999</v>
      </c>
    </row>
    <row r="403" spans="1:5" x14ac:dyDescent="0.3">
      <c r="A403">
        <v>402</v>
      </c>
      <c r="B403">
        <v>1</v>
      </c>
      <c r="C403">
        <v>396</v>
      </c>
      <c r="D403">
        <v>1241959</v>
      </c>
      <c r="E403">
        <v>323682.182745</v>
      </c>
    </row>
    <row r="404" spans="1:5" x14ac:dyDescent="0.3">
      <c r="A404">
        <v>403</v>
      </c>
      <c r="B404">
        <v>1</v>
      </c>
      <c r="C404">
        <v>418</v>
      </c>
      <c r="D404">
        <v>1244159</v>
      </c>
      <c r="E404">
        <v>323913.583392</v>
      </c>
    </row>
    <row r="405" spans="1:5" x14ac:dyDescent="0.3">
      <c r="A405">
        <v>404</v>
      </c>
      <c r="B405">
        <v>1</v>
      </c>
      <c r="C405">
        <v>440</v>
      </c>
      <c r="D405">
        <v>1246582</v>
      </c>
      <c r="E405">
        <v>324086.181254</v>
      </c>
    </row>
    <row r="406" spans="1:5" x14ac:dyDescent="0.3">
      <c r="A406">
        <v>405</v>
      </c>
      <c r="B406">
        <v>1</v>
      </c>
      <c r="C406">
        <v>462</v>
      </c>
      <c r="D406">
        <v>1247330</v>
      </c>
      <c r="E406">
        <v>324693.54541299999</v>
      </c>
    </row>
    <row r="407" spans="1:5" x14ac:dyDescent="0.3">
      <c r="A407">
        <v>406</v>
      </c>
      <c r="B407">
        <v>1</v>
      </c>
      <c r="C407">
        <v>484</v>
      </c>
      <c r="D407">
        <v>1249599</v>
      </c>
      <c r="E407">
        <v>324904.22927700001</v>
      </c>
    </row>
    <row r="408" spans="1:5" x14ac:dyDescent="0.3">
      <c r="A408">
        <v>407</v>
      </c>
      <c r="B408">
        <v>1</v>
      </c>
      <c r="C408">
        <v>506</v>
      </c>
      <c r="D408">
        <v>1255743</v>
      </c>
      <c r="E408">
        <v>324110.904859</v>
      </c>
    </row>
    <row r="409" spans="1:5" x14ac:dyDescent="0.3">
      <c r="A409">
        <v>408</v>
      </c>
      <c r="B409">
        <v>1</v>
      </c>
      <c r="C409">
        <v>528</v>
      </c>
      <c r="D409">
        <v>1256511</v>
      </c>
      <c r="E409">
        <v>324708.65754500002</v>
      </c>
    </row>
    <row r="410" spans="1:5" x14ac:dyDescent="0.3">
      <c r="A410">
        <v>409</v>
      </c>
      <c r="B410">
        <v>1</v>
      </c>
      <c r="C410">
        <v>550</v>
      </c>
      <c r="D410">
        <v>1258844</v>
      </c>
      <c r="E410">
        <v>324901.258615</v>
      </c>
    </row>
    <row r="411" spans="1:5" x14ac:dyDescent="0.3">
      <c r="A411">
        <v>410</v>
      </c>
      <c r="B411">
        <v>1</v>
      </c>
      <c r="C411">
        <v>572</v>
      </c>
      <c r="D411">
        <v>1259557</v>
      </c>
      <c r="E411">
        <v>325511.27102599997</v>
      </c>
    </row>
    <row r="412" spans="1:5" x14ac:dyDescent="0.3">
      <c r="A412">
        <v>411</v>
      </c>
      <c r="B412">
        <v>1</v>
      </c>
      <c r="C412">
        <v>594</v>
      </c>
      <c r="D412">
        <v>1261960</v>
      </c>
      <c r="E412">
        <v>325683.85685799998</v>
      </c>
    </row>
    <row r="413" spans="1:5" x14ac:dyDescent="0.3">
      <c r="A413">
        <v>412</v>
      </c>
      <c r="B413">
        <v>1</v>
      </c>
      <c r="C413">
        <v>616</v>
      </c>
      <c r="D413">
        <v>1264355</v>
      </c>
      <c r="E413">
        <v>325857.84846800001</v>
      </c>
    </row>
    <row r="414" spans="1:5" x14ac:dyDescent="0.3">
      <c r="A414">
        <v>413</v>
      </c>
      <c r="B414">
        <v>1</v>
      </c>
      <c r="C414">
        <v>638</v>
      </c>
      <c r="D414">
        <v>1265094</v>
      </c>
      <c r="E414">
        <v>326457.95490299998</v>
      </c>
    </row>
    <row r="415" spans="1:5" x14ac:dyDescent="0.3">
      <c r="A415">
        <v>414</v>
      </c>
      <c r="B415">
        <v>1</v>
      </c>
      <c r="C415">
        <v>660</v>
      </c>
      <c r="D415">
        <v>1267476</v>
      </c>
      <c r="E415">
        <v>326633.40370899998</v>
      </c>
    </row>
    <row r="416" spans="1:5" x14ac:dyDescent="0.3">
      <c r="A416">
        <v>415</v>
      </c>
      <c r="B416">
        <v>1</v>
      </c>
      <c r="C416">
        <v>682</v>
      </c>
      <c r="D416">
        <v>1269560</v>
      </c>
      <c r="E416">
        <v>326884.90500600002</v>
      </c>
    </row>
    <row r="417" spans="1:5" x14ac:dyDescent="0.3">
      <c r="A417">
        <v>416</v>
      </c>
      <c r="B417">
        <v>1</v>
      </c>
      <c r="C417">
        <v>704</v>
      </c>
      <c r="D417">
        <v>1270317</v>
      </c>
      <c r="E417">
        <v>327477.31471800001</v>
      </c>
    </row>
    <row r="418" spans="1:5" x14ac:dyDescent="0.3">
      <c r="A418">
        <v>417</v>
      </c>
      <c r="B418">
        <v>1</v>
      </c>
      <c r="C418">
        <v>726</v>
      </c>
      <c r="D418">
        <v>1272680</v>
      </c>
      <c r="E418">
        <v>327655.02718700003</v>
      </c>
    </row>
    <row r="419" spans="1:5" x14ac:dyDescent="0.3">
      <c r="A419">
        <v>418</v>
      </c>
      <c r="B419">
        <v>1</v>
      </c>
      <c r="C419">
        <v>748</v>
      </c>
      <c r="D419">
        <v>1276360</v>
      </c>
      <c r="E419">
        <v>327493.81052399997</v>
      </c>
    </row>
    <row r="420" spans="1:5" x14ac:dyDescent="0.3">
      <c r="A420">
        <v>419</v>
      </c>
      <c r="B420">
        <v>1</v>
      </c>
      <c r="C420">
        <v>770</v>
      </c>
      <c r="D420">
        <v>1276859</v>
      </c>
      <c r="E420">
        <v>328148.996874</v>
      </c>
    </row>
    <row r="421" spans="1:5" x14ac:dyDescent="0.3">
      <c r="A421">
        <v>420</v>
      </c>
      <c r="B421">
        <v>1</v>
      </c>
      <c r="C421">
        <v>792</v>
      </c>
      <c r="D421">
        <v>1279207</v>
      </c>
      <c r="E421">
        <v>328328.40970999998</v>
      </c>
    </row>
    <row r="422" spans="1:5" x14ac:dyDescent="0.3">
      <c r="A422">
        <v>421</v>
      </c>
      <c r="B422">
        <v>1</v>
      </c>
      <c r="C422">
        <v>814</v>
      </c>
      <c r="D422">
        <v>1279987</v>
      </c>
      <c r="E422">
        <v>328909.59048800002</v>
      </c>
    </row>
    <row r="423" spans="1:5" x14ac:dyDescent="0.3">
      <c r="A423">
        <v>422</v>
      </c>
      <c r="B423">
        <v>1</v>
      </c>
      <c r="C423">
        <v>836</v>
      </c>
      <c r="D423">
        <v>1282370</v>
      </c>
      <c r="E423">
        <v>329078.191162</v>
      </c>
    </row>
    <row r="424" spans="1:5" x14ac:dyDescent="0.3">
      <c r="A424">
        <v>423</v>
      </c>
      <c r="B424">
        <v>1</v>
      </c>
      <c r="C424">
        <v>858</v>
      </c>
      <c r="D424">
        <v>1284775</v>
      </c>
      <c r="E424">
        <v>329240.52849699999</v>
      </c>
    </row>
    <row r="425" spans="1:5" x14ac:dyDescent="0.3">
      <c r="A425">
        <v>424</v>
      </c>
      <c r="B425">
        <v>1</v>
      </c>
      <c r="C425">
        <v>880</v>
      </c>
      <c r="D425">
        <v>1285629</v>
      </c>
      <c r="E425">
        <v>329799.65448799997</v>
      </c>
    </row>
    <row r="426" spans="1:5" x14ac:dyDescent="0.3">
      <c r="A426">
        <v>425</v>
      </c>
      <c r="B426">
        <v>1</v>
      </c>
      <c r="C426">
        <v>902</v>
      </c>
      <c r="D426">
        <v>1287875</v>
      </c>
      <c r="E426">
        <v>330000.97059099999</v>
      </c>
    </row>
    <row r="427" spans="1:5" x14ac:dyDescent="0.3">
      <c r="A427">
        <v>426</v>
      </c>
      <c r="B427">
        <v>1</v>
      </c>
      <c r="C427">
        <v>924</v>
      </c>
      <c r="D427">
        <v>1290265</v>
      </c>
      <c r="E427">
        <v>330164.73360099999</v>
      </c>
    </row>
    <row r="428" spans="1:5" x14ac:dyDescent="0.3">
      <c r="A428">
        <v>427</v>
      </c>
      <c r="B428">
        <v>1</v>
      </c>
      <c r="C428">
        <v>946</v>
      </c>
      <c r="D428">
        <v>1291013</v>
      </c>
      <c r="E428">
        <v>330748.02500099997</v>
      </c>
    </row>
    <row r="429" spans="1:5" x14ac:dyDescent="0.3">
      <c r="A429">
        <v>428</v>
      </c>
      <c r="B429">
        <v>1</v>
      </c>
      <c r="C429">
        <v>968</v>
      </c>
      <c r="D429">
        <v>1293283</v>
      </c>
      <c r="E429">
        <v>330940.71444499999</v>
      </c>
    </row>
    <row r="430" spans="1:5" x14ac:dyDescent="0.3">
      <c r="A430">
        <v>429</v>
      </c>
      <c r="B430">
        <v>1</v>
      </c>
      <c r="C430">
        <v>990</v>
      </c>
      <c r="D430">
        <v>1295748</v>
      </c>
      <c r="E430">
        <v>331082.89574800001</v>
      </c>
    </row>
    <row r="431" spans="1:5" x14ac:dyDescent="0.3">
      <c r="A431">
        <v>430</v>
      </c>
      <c r="B431">
        <v>1</v>
      </c>
      <c r="C431">
        <v>1012</v>
      </c>
      <c r="D431">
        <v>1296517</v>
      </c>
      <c r="E431">
        <v>331657.81860200001</v>
      </c>
    </row>
    <row r="432" spans="1:5" x14ac:dyDescent="0.3">
      <c r="A432">
        <v>431</v>
      </c>
      <c r="B432">
        <v>1</v>
      </c>
      <c r="C432">
        <v>1034</v>
      </c>
      <c r="D432">
        <v>1298705</v>
      </c>
      <c r="E432">
        <v>331869.05417299998</v>
      </c>
    </row>
    <row r="433" spans="1:5" x14ac:dyDescent="0.3">
      <c r="A433">
        <v>432</v>
      </c>
      <c r="B433">
        <v>1</v>
      </c>
      <c r="C433">
        <v>1056</v>
      </c>
      <c r="D433">
        <v>1299428</v>
      </c>
      <c r="E433">
        <v>332453.97205500002</v>
      </c>
    </row>
    <row r="434" spans="1:5" x14ac:dyDescent="0.3">
      <c r="A434">
        <v>433</v>
      </c>
      <c r="B434">
        <v>1</v>
      </c>
      <c r="C434">
        <v>1078</v>
      </c>
      <c r="D434">
        <v>1301770</v>
      </c>
      <c r="E434">
        <v>332624.04265000002</v>
      </c>
    </row>
    <row r="435" spans="1:5" x14ac:dyDescent="0.3">
      <c r="A435">
        <v>434</v>
      </c>
      <c r="B435">
        <v>1</v>
      </c>
      <c r="C435">
        <v>1100</v>
      </c>
      <c r="D435">
        <v>1304027</v>
      </c>
      <c r="E435">
        <v>332815.194777</v>
      </c>
    </row>
    <row r="436" spans="1:5" x14ac:dyDescent="0.3">
      <c r="A436">
        <v>435</v>
      </c>
      <c r="B436">
        <v>1</v>
      </c>
      <c r="C436">
        <v>1122</v>
      </c>
      <c r="D436">
        <v>1304817</v>
      </c>
      <c r="E436">
        <v>333380.08318399999</v>
      </c>
    </row>
    <row r="437" spans="1:5" x14ac:dyDescent="0.3">
      <c r="A437">
        <v>436</v>
      </c>
      <c r="B437">
        <v>1</v>
      </c>
      <c r="C437">
        <v>1144</v>
      </c>
      <c r="D437">
        <v>1307180</v>
      </c>
      <c r="E437">
        <v>333542.43485999998</v>
      </c>
    </row>
    <row r="438" spans="1:5" x14ac:dyDescent="0.3">
      <c r="A438">
        <v>437</v>
      </c>
      <c r="B438">
        <v>1</v>
      </c>
      <c r="C438">
        <v>1166</v>
      </c>
      <c r="D438">
        <v>1309519</v>
      </c>
      <c r="E438">
        <v>333710.316536</v>
      </c>
    </row>
    <row r="439" spans="1:5" x14ac:dyDescent="0.3">
      <c r="A439">
        <v>438</v>
      </c>
      <c r="B439">
        <v>1</v>
      </c>
      <c r="C439">
        <v>1188</v>
      </c>
      <c r="D439">
        <v>1310230</v>
      </c>
      <c r="E439">
        <v>334292.45247000002</v>
      </c>
    </row>
    <row r="440" spans="1:5" x14ac:dyDescent="0.3">
      <c r="A440">
        <v>439</v>
      </c>
      <c r="B440">
        <v>1</v>
      </c>
      <c r="C440">
        <v>1210</v>
      </c>
      <c r="D440">
        <v>1312418</v>
      </c>
      <c r="E440">
        <v>334497.08857999998</v>
      </c>
    </row>
    <row r="441" spans="1:5" x14ac:dyDescent="0.3">
      <c r="A441">
        <v>440</v>
      </c>
      <c r="B441">
        <v>1</v>
      </c>
      <c r="C441">
        <v>1232</v>
      </c>
      <c r="D441">
        <v>1315560</v>
      </c>
      <c r="E441">
        <v>334458.32953300001</v>
      </c>
    </row>
    <row r="442" spans="1:5" x14ac:dyDescent="0.3">
      <c r="A442">
        <v>441</v>
      </c>
      <c r="B442">
        <v>1</v>
      </c>
      <c r="C442">
        <v>1254</v>
      </c>
      <c r="D442">
        <v>1316280</v>
      </c>
      <c r="E442">
        <v>335035.09891499998</v>
      </c>
    </row>
    <row r="443" spans="1:5" x14ac:dyDescent="0.3">
      <c r="A443">
        <v>442</v>
      </c>
      <c r="B443">
        <v>1</v>
      </c>
      <c r="C443">
        <v>1276</v>
      </c>
      <c r="D443">
        <v>1318648</v>
      </c>
      <c r="E443">
        <v>335191.80251299997</v>
      </c>
    </row>
    <row r="444" spans="1:5" x14ac:dyDescent="0.3">
      <c r="A444">
        <v>443</v>
      </c>
      <c r="B444">
        <v>1</v>
      </c>
      <c r="C444">
        <v>1298</v>
      </c>
      <c r="D444">
        <v>1319360</v>
      </c>
      <c r="E444">
        <v>335768.85762800003</v>
      </c>
    </row>
    <row r="445" spans="1:5" x14ac:dyDescent="0.3">
      <c r="A445">
        <v>444</v>
      </c>
      <c r="B445">
        <v>1</v>
      </c>
      <c r="C445">
        <v>1320</v>
      </c>
      <c r="D445">
        <v>1321687</v>
      </c>
      <c r="E445">
        <v>335934.30214599997</v>
      </c>
    </row>
    <row r="446" spans="1:5" x14ac:dyDescent="0.3">
      <c r="A446">
        <v>445</v>
      </c>
      <c r="B446">
        <v>1</v>
      </c>
      <c r="C446">
        <v>1342</v>
      </c>
      <c r="D446">
        <v>1324272</v>
      </c>
      <c r="E446">
        <v>336033.68492299999</v>
      </c>
    </row>
    <row r="447" spans="1:5" x14ac:dyDescent="0.3">
      <c r="A447">
        <v>446</v>
      </c>
      <c r="B447">
        <v>1</v>
      </c>
      <c r="C447">
        <v>1364</v>
      </c>
      <c r="D447">
        <v>1324660</v>
      </c>
      <c r="E447">
        <v>336690.16955300001</v>
      </c>
    </row>
    <row r="448" spans="1:5" x14ac:dyDescent="0.3">
      <c r="A448">
        <v>447</v>
      </c>
      <c r="B448">
        <v>1</v>
      </c>
      <c r="C448">
        <v>1386</v>
      </c>
      <c r="D448">
        <v>1328453</v>
      </c>
      <c r="E448">
        <v>336481.60680100002</v>
      </c>
    </row>
    <row r="449" spans="1:5" x14ac:dyDescent="0.3">
      <c r="A449">
        <v>448</v>
      </c>
      <c r="B449">
        <v>1</v>
      </c>
      <c r="C449">
        <v>0</v>
      </c>
      <c r="D449">
        <v>1330800</v>
      </c>
      <c r="E449">
        <v>336639.615269</v>
      </c>
    </row>
    <row r="450" spans="1:5" x14ac:dyDescent="0.3">
      <c r="A450">
        <v>449</v>
      </c>
      <c r="B450">
        <v>1</v>
      </c>
      <c r="C450">
        <v>23</v>
      </c>
      <c r="D450">
        <v>1333127</v>
      </c>
      <c r="E450">
        <v>336802.12012799998</v>
      </c>
    </row>
    <row r="451" spans="1:5" x14ac:dyDescent="0.3">
      <c r="A451">
        <v>450</v>
      </c>
      <c r="B451">
        <v>1</v>
      </c>
      <c r="C451">
        <v>46</v>
      </c>
      <c r="D451">
        <v>1335413</v>
      </c>
      <c r="E451">
        <v>336974.40417300002</v>
      </c>
    </row>
    <row r="452" spans="1:5" x14ac:dyDescent="0.3">
      <c r="A452">
        <v>451</v>
      </c>
      <c r="B452">
        <v>1</v>
      </c>
      <c r="C452">
        <v>69</v>
      </c>
      <c r="D452">
        <v>1391013</v>
      </c>
      <c r="E452">
        <v>324224.144562</v>
      </c>
    </row>
    <row r="453" spans="1:5" x14ac:dyDescent="0.3">
      <c r="A453">
        <v>452</v>
      </c>
      <c r="B453">
        <v>1</v>
      </c>
      <c r="C453">
        <v>92</v>
      </c>
      <c r="D453">
        <v>1393637</v>
      </c>
      <c r="E453">
        <v>324331.22829</v>
      </c>
    </row>
    <row r="454" spans="1:5" x14ac:dyDescent="0.3">
      <c r="A454">
        <v>453</v>
      </c>
      <c r="B454">
        <v>1</v>
      </c>
      <c r="C454">
        <v>115</v>
      </c>
      <c r="D454">
        <v>1394377</v>
      </c>
      <c r="E454">
        <v>324876.27090800001</v>
      </c>
    </row>
    <row r="455" spans="1:5" x14ac:dyDescent="0.3">
      <c r="A455">
        <v>454</v>
      </c>
      <c r="B455">
        <v>1</v>
      </c>
      <c r="C455">
        <v>138</v>
      </c>
      <c r="D455">
        <v>1396643</v>
      </c>
      <c r="E455">
        <v>325065.17413499998</v>
      </c>
    </row>
    <row r="456" spans="1:5" x14ac:dyDescent="0.3">
      <c r="A456">
        <v>455</v>
      </c>
      <c r="B456">
        <v>1</v>
      </c>
      <c r="C456">
        <v>161</v>
      </c>
      <c r="D456">
        <v>1398960</v>
      </c>
      <c r="E456">
        <v>325241.608052</v>
      </c>
    </row>
    <row r="457" spans="1:5" x14ac:dyDescent="0.3">
      <c r="A457">
        <v>456</v>
      </c>
      <c r="B457">
        <v>1</v>
      </c>
      <c r="C457">
        <v>184</v>
      </c>
      <c r="D457">
        <v>1399687</v>
      </c>
      <c r="E457">
        <v>325787.12240699999</v>
      </c>
    </row>
    <row r="458" spans="1:5" x14ac:dyDescent="0.3">
      <c r="A458">
        <v>457</v>
      </c>
      <c r="B458">
        <v>1</v>
      </c>
      <c r="C458">
        <v>207</v>
      </c>
      <c r="D458">
        <v>1401905</v>
      </c>
      <c r="E458">
        <v>325984.99898400001</v>
      </c>
    </row>
    <row r="459" spans="1:5" x14ac:dyDescent="0.3">
      <c r="A459">
        <v>458</v>
      </c>
      <c r="B459">
        <v>1</v>
      </c>
      <c r="C459">
        <v>230</v>
      </c>
      <c r="D459">
        <v>1404408</v>
      </c>
      <c r="E459">
        <v>326116.05744200002</v>
      </c>
    </row>
    <row r="460" spans="1:5" x14ac:dyDescent="0.3">
      <c r="A460">
        <v>459</v>
      </c>
      <c r="B460">
        <v>1</v>
      </c>
      <c r="C460">
        <v>253</v>
      </c>
      <c r="D460">
        <v>1405162</v>
      </c>
      <c r="E460">
        <v>326652.72758599999</v>
      </c>
    </row>
    <row r="461" spans="1:5" x14ac:dyDescent="0.3">
      <c r="A461">
        <v>460</v>
      </c>
      <c r="B461">
        <v>1</v>
      </c>
      <c r="C461">
        <v>276</v>
      </c>
      <c r="D461">
        <v>1407357</v>
      </c>
      <c r="E461">
        <v>326853.81179000001</v>
      </c>
    </row>
    <row r="462" spans="1:5" x14ac:dyDescent="0.3">
      <c r="A462">
        <v>461</v>
      </c>
      <c r="B462">
        <v>1</v>
      </c>
      <c r="C462">
        <v>299</v>
      </c>
      <c r="D462">
        <v>1410747</v>
      </c>
      <c r="E462">
        <v>326777.232204</v>
      </c>
    </row>
    <row r="463" spans="1:5" x14ac:dyDescent="0.3">
      <c r="A463">
        <v>462</v>
      </c>
      <c r="B463">
        <v>1</v>
      </c>
      <c r="C463">
        <v>322</v>
      </c>
      <c r="D463">
        <v>1411485</v>
      </c>
      <c r="E463">
        <v>327314.84925500001</v>
      </c>
    </row>
    <row r="464" spans="1:5" x14ac:dyDescent="0.3">
      <c r="A464">
        <v>463</v>
      </c>
      <c r="B464">
        <v>1</v>
      </c>
      <c r="C464">
        <v>345</v>
      </c>
      <c r="D464">
        <v>1413707</v>
      </c>
      <c r="E464">
        <v>327507.75089899998</v>
      </c>
    </row>
    <row r="465" spans="1:5" x14ac:dyDescent="0.3">
      <c r="A465">
        <v>464</v>
      </c>
      <c r="B465">
        <v>1</v>
      </c>
      <c r="C465">
        <v>368</v>
      </c>
      <c r="D465">
        <v>1414445</v>
      </c>
      <c r="E465">
        <v>328043.86172699998</v>
      </c>
    </row>
    <row r="466" spans="1:5" x14ac:dyDescent="0.3">
      <c r="A466">
        <v>465</v>
      </c>
      <c r="B466">
        <v>1</v>
      </c>
      <c r="C466">
        <v>391</v>
      </c>
      <c r="D466">
        <v>1416763</v>
      </c>
      <c r="E466">
        <v>328212.97563499998</v>
      </c>
    </row>
    <row r="467" spans="1:5" x14ac:dyDescent="0.3">
      <c r="A467">
        <v>466</v>
      </c>
      <c r="B467">
        <v>1</v>
      </c>
      <c r="C467">
        <v>414</v>
      </c>
      <c r="D467">
        <v>1419580</v>
      </c>
      <c r="E467">
        <v>328266.10687700001</v>
      </c>
    </row>
    <row r="468" spans="1:5" x14ac:dyDescent="0.3">
      <c r="A468">
        <v>467</v>
      </c>
      <c r="B468">
        <v>1</v>
      </c>
      <c r="C468">
        <v>437</v>
      </c>
      <c r="D468">
        <v>1420017</v>
      </c>
      <c r="E468">
        <v>328869.30226899998</v>
      </c>
    </row>
    <row r="469" spans="1:5" x14ac:dyDescent="0.3">
      <c r="A469">
        <v>468</v>
      </c>
      <c r="B469">
        <v>1</v>
      </c>
      <c r="C469">
        <v>460</v>
      </c>
      <c r="D469">
        <v>1422540</v>
      </c>
      <c r="E469">
        <v>328988.991522</v>
      </c>
    </row>
    <row r="470" spans="1:5" x14ac:dyDescent="0.3">
      <c r="A470">
        <v>469</v>
      </c>
      <c r="B470">
        <v>1</v>
      </c>
      <c r="C470">
        <v>483</v>
      </c>
      <c r="D470">
        <v>1425265</v>
      </c>
      <c r="E470">
        <v>329061.61310399999</v>
      </c>
    </row>
    <row r="471" spans="1:5" x14ac:dyDescent="0.3">
      <c r="A471">
        <v>470</v>
      </c>
      <c r="B471">
        <v>1</v>
      </c>
      <c r="C471">
        <v>506</v>
      </c>
      <c r="D471">
        <v>1426016</v>
      </c>
      <c r="E471">
        <v>329589.56982199999</v>
      </c>
    </row>
    <row r="472" spans="1:5" x14ac:dyDescent="0.3">
      <c r="A472">
        <v>471</v>
      </c>
      <c r="B472">
        <v>1</v>
      </c>
      <c r="C472">
        <v>529</v>
      </c>
      <c r="D472">
        <v>1428523</v>
      </c>
      <c r="E472">
        <v>329711.17720899999</v>
      </c>
    </row>
    <row r="473" spans="1:5" x14ac:dyDescent="0.3">
      <c r="A473">
        <v>472</v>
      </c>
      <c r="B473">
        <v>1</v>
      </c>
      <c r="C473">
        <v>552</v>
      </c>
      <c r="D473">
        <v>1429268</v>
      </c>
      <c r="E473">
        <v>330238.97547599999</v>
      </c>
    </row>
    <row r="474" spans="1:5" x14ac:dyDescent="0.3">
      <c r="A474">
        <v>473</v>
      </c>
      <c r="B474">
        <v>1</v>
      </c>
      <c r="C474">
        <v>575</v>
      </c>
      <c r="D474">
        <v>1431668</v>
      </c>
      <c r="E474">
        <v>330383.85994499997</v>
      </c>
    </row>
    <row r="475" spans="1:5" x14ac:dyDescent="0.3">
      <c r="A475">
        <v>474</v>
      </c>
      <c r="B475">
        <v>1</v>
      </c>
      <c r="C475">
        <v>598</v>
      </c>
      <c r="D475">
        <v>1434016</v>
      </c>
      <c r="E475">
        <v>330540.24501800002</v>
      </c>
    </row>
    <row r="476" spans="1:5" x14ac:dyDescent="0.3">
      <c r="A476">
        <v>475</v>
      </c>
      <c r="B476">
        <v>1</v>
      </c>
      <c r="C476">
        <v>621</v>
      </c>
      <c r="D476">
        <v>1434747</v>
      </c>
      <c r="E476">
        <v>331068.82258699997</v>
      </c>
    </row>
    <row r="477" spans="1:5" x14ac:dyDescent="0.3">
      <c r="A477">
        <v>476</v>
      </c>
      <c r="B477">
        <v>1</v>
      </c>
      <c r="C477">
        <v>644</v>
      </c>
      <c r="D477">
        <v>1437234</v>
      </c>
      <c r="E477">
        <v>331191.71964999998</v>
      </c>
    </row>
    <row r="478" spans="1:5" x14ac:dyDescent="0.3">
      <c r="A478">
        <v>477</v>
      </c>
      <c r="B478">
        <v>1</v>
      </c>
      <c r="C478">
        <v>667</v>
      </c>
      <c r="D478">
        <v>1439614</v>
      </c>
      <c r="E478">
        <v>331338.81721100002</v>
      </c>
    </row>
    <row r="479" spans="1:5" x14ac:dyDescent="0.3">
      <c r="A479">
        <v>478</v>
      </c>
      <c r="B479">
        <v>1</v>
      </c>
      <c r="C479">
        <v>690</v>
      </c>
      <c r="D479">
        <v>1440212</v>
      </c>
      <c r="E479">
        <v>331895.582039</v>
      </c>
    </row>
    <row r="480" spans="1:5" x14ac:dyDescent="0.3">
      <c r="A480">
        <v>479</v>
      </c>
      <c r="B480">
        <v>1</v>
      </c>
      <c r="C480">
        <v>713</v>
      </c>
      <c r="D480">
        <v>1442782</v>
      </c>
      <c r="E480">
        <v>331997.48818599997</v>
      </c>
    </row>
    <row r="481" spans="1:5" x14ac:dyDescent="0.3">
      <c r="A481">
        <v>480</v>
      </c>
      <c r="B481">
        <v>1</v>
      </c>
      <c r="C481">
        <v>736</v>
      </c>
      <c r="D481">
        <v>1445110</v>
      </c>
      <c r="E481">
        <v>332154.64566699998</v>
      </c>
    </row>
    <row r="482" spans="1:5" x14ac:dyDescent="0.3">
      <c r="A482">
        <v>481</v>
      </c>
      <c r="B482">
        <v>1</v>
      </c>
      <c r="C482">
        <v>759</v>
      </c>
      <c r="D482">
        <v>1445665</v>
      </c>
      <c r="E482">
        <v>332718.85256999999</v>
      </c>
    </row>
    <row r="483" spans="1:5" x14ac:dyDescent="0.3">
      <c r="A483">
        <v>482</v>
      </c>
      <c r="B483">
        <v>1</v>
      </c>
      <c r="C483">
        <v>782</v>
      </c>
      <c r="D483">
        <v>1448224</v>
      </c>
      <c r="E483">
        <v>332821.441987</v>
      </c>
    </row>
    <row r="484" spans="1:5" x14ac:dyDescent="0.3">
      <c r="A484">
        <v>483</v>
      </c>
      <c r="B484">
        <v>1</v>
      </c>
      <c r="C484">
        <v>805</v>
      </c>
      <c r="D484">
        <v>1448682</v>
      </c>
      <c r="E484">
        <v>333406.50329099997</v>
      </c>
    </row>
    <row r="485" spans="1:5" x14ac:dyDescent="0.3">
      <c r="A485">
        <v>484</v>
      </c>
      <c r="B485">
        <v>1</v>
      </c>
      <c r="C485">
        <v>828</v>
      </c>
      <c r="D485">
        <v>1451922</v>
      </c>
      <c r="E485">
        <v>333351.24063100002</v>
      </c>
    </row>
    <row r="486" spans="1:5" x14ac:dyDescent="0.3">
      <c r="A486">
        <v>485</v>
      </c>
      <c r="B486">
        <v>1</v>
      </c>
      <c r="C486">
        <v>851</v>
      </c>
      <c r="D486">
        <v>1454267</v>
      </c>
      <c r="E486">
        <v>333501.34466399997</v>
      </c>
    </row>
    <row r="487" spans="1:5" x14ac:dyDescent="0.3">
      <c r="A487">
        <v>486</v>
      </c>
      <c r="B487">
        <v>1</v>
      </c>
      <c r="C487">
        <v>874</v>
      </c>
      <c r="D487">
        <v>1454983</v>
      </c>
      <c r="E487">
        <v>334024.52124899998</v>
      </c>
    </row>
    <row r="488" spans="1:5" x14ac:dyDescent="0.3">
      <c r="A488">
        <v>487</v>
      </c>
      <c r="B488">
        <v>1</v>
      </c>
      <c r="C488">
        <v>897</v>
      </c>
      <c r="D488">
        <v>1457381</v>
      </c>
      <c r="E488">
        <v>334161.07387199998</v>
      </c>
    </row>
    <row r="489" spans="1:5" x14ac:dyDescent="0.3">
      <c r="A489">
        <v>488</v>
      </c>
      <c r="B489">
        <v>1</v>
      </c>
      <c r="C489">
        <v>920</v>
      </c>
      <c r="D489">
        <v>1460112</v>
      </c>
      <c r="E489">
        <v>334220.936476</v>
      </c>
    </row>
    <row r="490" spans="1:5" x14ac:dyDescent="0.3">
      <c r="A490">
        <v>489</v>
      </c>
      <c r="B490">
        <v>1</v>
      </c>
      <c r="C490">
        <v>943</v>
      </c>
      <c r="D490">
        <v>1460610</v>
      </c>
      <c r="E490">
        <v>334791.62815499998</v>
      </c>
    </row>
    <row r="491" spans="1:5" x14ac:dyDescent="0.3">
      <c r="A491">
        <v>490</v>
      </c>
      <c r="B491">
        <v>1</v>
      </c>
      <c r="C491">
        <v>966</v>
      </c>
      <c r="D491">
        <v>1463315</v>
      </c>
      <c r="E491">
        <v>334856.13145500002</v>
      </c>
    </row>
    <row r="492" spans="1:5" x14ac:dyDescent="0.3">
      <c r="A492">
        <v>491</v>
      </c>
      <c r="B492">
        <v>1</v>
      </c>
      <c r="C492">
        <v>989</v>
      </c>
      <c r="D492">
        <v>1465382</v>
      </c>
      <c r="E492">
        <v>335066.21481600002</v>
      </c>
    </row>
    <row r="493" spans="1:5" x14ac:dyDescent="0.3">
      <c r="A493">
        <v>492</v>
      </c>
      <c r="B493">
        <v>1</v>
      </c>
      <c r="C493">
        <v>1012</v>
      </c>
      <c r="D493">
        <v>1466045</v>
      </c>
      <c r="E493">
        <v>335596.79273099999</v>
      </c>
    </row>
    <row r="494" spans="1:5" x14ac:dyDescent="0.3">
      <c r="A494">
        <v>493</v>
      </c>
      <c r="B494">
        <v>1</v>
      </c>
      <c r="C494">
        <v>1035</v>
      </c>
      <c r="D494">
        <v>1468343</v>
      </c>
      <c r="E494">
        <v>335752.61365999997</v>
      </c>
    </row>
    <row r="495" spans="1:5" x14ac:dyDescent="0.3">
      <c r="A495">
        <v>494</v>
      </c>
      <c r="B495">
        <v>1</v>
      </c>
      <c r="C495">
        <v>1058</v>
      </c>
      <c r="D495">
        <v>1469050</v>
      </c>
      <c r="E495">
        <v>336271.74024000001</v>
      </c>
    </row>
    <row r="496" spans="1:5" x14ac:dyDescent="0.3">
      <c r="A496">
        <v>495</v>
      </c>
      <c r="B496">
        <v>1</v>
      </c>
      <c r="C496">
        <v>1081</v>
      </c>
      <c r="D496">
        <v>1473406</v>
      </c>
      <c r="E496">
        <v>335956.28088899999</v>
      </c>
    </row>
    <row r="497" spans="1:5" x14ac:dyDescent="0.3">
      <c r="A497">
        <v>496</v>
      </c>
      <c r="B497">
        <v>1</v>
      </c>
      <c r="C497">
        <v>1104</v>
      </c>
      <c r="D497">
        <v>1475722</v>
      </c>
      <c r="E497">
        <v>336106.66507599998</v>
      </c>
    </row>
    <row r="498" spans="1:5" x14ac:dyDescent="0.3">
      <c r="A498">
        <v>497</v>
      </c>
      <c r="B498">
        <v>1</v>
      </c>
      <c r="C498">
        <v>1127</v>
      </c>
      <c r="D498">
        <v>1476533</v>
      </c>
      <c r="E498">
        <v>336599.31745500001</v>
      </c>
    </row>
    <row r="499" spans="1:5" x14ac:dyDescent="0.3">
      <c r="A499">
        <v>498</v>
      </c>
      <c r="B499">
        <v>1</v>
      </c>
      <c r="C499">
        <v>1150</v>
      </c>
      <c r="D499">
        <v>1478732</v>
      </c>
      <c r="E499">
        <v>336775.02076099999</v>
      </c>
    </row>
    <row r="500" spans="1:5" x14ac:dyDescent="0.3">
      <c r="A500">
        <v>499</v>
      </c>
      <c r="B500">
        <v>1</v>
      </c>
      <c r="C500">
        <v>1173</v>
      </c>
      <c r="D500">
        <v>1481036</v>
      </c>
      <c r="E500">
        <v>336926.31374299998</v>
      </c>
    </row>
    <row r="501" spans="1:5" x14ac:dyDescent="0.3">
      <c r="A501">
        <v>500</v>
      </c>
      <c r="B501">
        <v>1</v>
      </c>
      <c r="C501">
        <v>1196</v>
      </c>
      <c r="D501">
        <v>1481855</v>
      </c>
      <c r="E501">
        <v>337414.92926100001</v>
      </c>
    </row>
    <row r="502" spans="1:5" x14ac:dyDescent="0.3">
      <c r="A502">
        <v>501</v>
      </c>
      <c r="B502">
        <v>1</v>
      </c>
      <c r="C502">
        <v>1219</v>
      </c>
      <c r="D502">
        <v>1537663</v>
      </c>
      <c r="E502">
        <v>325819.11641199997</v>
      </c>
    </row>
    <row r="503" spans="1:5" x14ac:dyDescent="0.3">
      <c r="A503">
        <v>502</v>
      </c>
      <c r="B503">
        <v>1</v>
      </c>
      <c r="C503">
        <v>1242</v>
      </c>
      <c r="D503">
        <v>1540985</v>
      </c>
      <c r="E503">
        <v>325765.66287100001</v>
      </c>
    </row>
    <row r="504" spans="1:5" x14ac:dyDescent="0.3">
      <c r="A504">
        <v>503</v>
      </c>
      <c r="B504">
        <v>1</v>
      </c>
      <c r="C504">
        <v>1265</v>
      </c>
      <c r="D504">
        <v>1541706</v>
      </c>
      <c r="E504">
        <v>326261.94618199999</v>
      </c>
    </row>
    <row r="505" spans="1:5" x14ac:dyDescent="0.3">
      <c r="A505">
        <v>504</v>
      </c>
      <c r="B505">
        <v>1</v>
      </c>
      <c r="C505">
        <v>1288</v>
      </c>
      <c r="D505">
        <v>1543977</v>
      </c>
      <c r="E505">
        <v>326429.73308500001</v>
      </c>
    </row>
    <row r="506" spans="1:5" x14ac:dyDescent="0.3">
      <c r="A506">
        <v>505</v>
      </c>
      <c r="B506">
        <v>1</v>
      </c>
      <c r="C506">
        <v>1311</v>
      </c>
      <c r="D506">
        <v>1544661</v>
      </c>
      <c r="E506">
        <v>326932.576145</v>
      </c>
    </row>
    <row r="507" spans="1:5" x14ac:dyDescent="0.3">
      <c r="A507">
        <v>506</v>
      </c>
      <c r="B507">
        <v>1</v>
      </c>
      <c r="C507">
        <v>1334</v>
      </c>
      <c r="D507">
        <v>1546895</v>
      </c>
      <c r="E507">
        <v>327106.88185000001</v>
      </c>
    </row>
    <row r="508" spans="1:5" x14ac:dyDescent="0.3">
      <c r="A508">
        <v>507</v>
      </c>
      <c r="B508">
        <v>1</v>
      </c>
      <c r="C508">
        <v>1357</v>
      </c>
      <c r="D508">
        <v>1549595</v>
      </c>
      <c r="E508">
        <v>327182.26375300001</v>
      </c>
    </row>
    <row r="509" spans="1:5" x14ac:dyDescent="0.3">
      <c r="A509">
        <v>508</v>
      </c>
      <c r="B509">
        <v>1</v>
      </c>
      <c r="C509">
        <v>1380</v>
      </c>
      <c r="D509">
        <v>1550045</v>
      </c>
      <c r="E509">
        <v>327732.42067199998</v>
      </c>
    </row>
    <row r="510" spans="1:5" x14ac:dyDescent="0.3">
      <c r="A510">
        <v>509</v>
      </c>
      <c r="B510">
        <v>1</v>
      </c>
      <c r="C510">
        <v>1403</v>
      </c>
      <c r="D510">
        <v>1552451</v>
      </c>
      <c r="E510">
        <v>327868.64126499998</v>
      </c>
    </row>
    <row r="511" spans="1:5" x14ac:dyDescent="0.3">
      <c r="A511">
        <v>510</v>
      </c>
      <c r="B511">
        <v>1</v>
      </c>
      <c r="C511">
        <v>1426</v>
      </c>
      <c r="D511">
        <v>1554975</v>
      </c>
      <c r="E511">
        <v>327979.54950999998</v>
      </c>
    </row>
    <row r="512" spans="1:5" x14ac:dyDescent="0.3">
      <c r="A512">
        <v>511</v>
      </c>
      <c r="B512">
        <v>1</v>
      </c>
      <c r="C512">
        <v>1449</v>
      </c>
      <c r="D512">
        <v>1555485</v>
      </c>
      <c r="E512">
        <v>328514.90049700002</v>
      </c>
    </row>
    <row r="513" spans="1:5" x14ac:dyDescent="0.3">
      <c r="A513">
        <v>512</v>
      </c>
      <c r="B513">
        <v>1</v>
      </c>
      <c r="C513">
        <v>0</v>
      </c>
      <c r="D513">
        <v>1559468</v>
      </c>
      <c r="E513">
        <v>328317.09275200003</v>
      </c>
    </row>
    <row r="514" spans="1:5" x14ac:dyDescent="0.3">
      <c r="A514">
        <v>513</v>
      </c>
      <c r="B514">
        <v>1</v>
      </c>
      <c r="C514">
        <v>24</v>
      </c>
      <c r="D514">
        <v>1560374</v>
      </c>
      <c r="E514">
        <v>328767.33398499998</v>
      </c>
    </row>
    <row r="515" spans="1:5" x14ac:dyDescent="0.3">
      <c r="A515">
        <v>514</v>
      </c>
      <c r="B515">
        <v>1</v>
      </c>
      <c r="C515">
        <v>48</v>
      </c>
      <c r="D515">
        <v>1562565</v>
      </c>
      <c r="E515">
        <v>328946.315833</v>
      </c>
    </row>
    <row r="516" spans="1:5" x14ac:dyDescent="0.3">
      <c r="A516">
        <v>515</v>
      </c>
      <c r="B516">
        <v>1</v>
      </c>
      <c r="C516">
        <v>72</v>
      </c>
      <c r="D516">
        <v>1563320</v>
      </c>
      <c r="E516">
        <v>329427.11664899997</v>
      </c>
    </row>
    <row r="517" spans="1:5" x14ac:dyDescent="0.3">
      <c r="A517">
        <v>516</v>
      </c>
      <c r="B517">
        <v>1</v>
      </c>
      <c r="C517">
        <v>96</v>
      </c>
      <c r="D517">
        <v>1565762</v>
      </c>
      <c r="E517">
        <v>329552.000879</v>
      </c>
    </row>
    <row r="518" spans="1:5" x14ac:dyDescent="0.3">
      <c r="A518">
        <v>517</v>
      </c>
      <c r="B518">
        <v>1</v>
      </c>
      <c r="C518">
        <v>120</v>
      </c>
      <c r="D518">
        <v>1568130</v>
      </c>
      <c r="E518">
        <v>329692.05359199998</v>
      </c>
    </row>
    <row r="519" spans="1:5" x14ac:dyDescent="0.3">
      <c r="A519">
        <v>518</v>
      </c>
      <c r="B519">
        <v>1</v>
      </c>
      <c r="C519">
        <v>144</v>
      </c>
      <c r="D519">
        <v>1568848</v>
      </c>
      <c r="E519">
        <v>330178.57689199998</v>
      </c>
    </row>
    <row r="520" spans="1:5" x14ac:dyDescent="0.3">
      <c r="A520">
        <v>519</v>
      </c>
      <c r="B520">
        <v>1</v>
      </c>
      <c r="C520">
        <v>168</v>
      </c>
      <c r="D520">
        <v>1571183</v>
      </c>
      <c r="E520">
        <v>330324.34795899998</v>
      </c>
    </row>
    <row r="521" spans="1:5" x14ac:dyDescent="0.3">
      <c r="A521">
        <v>520</v>
      </c>
      <c r="B521">
        <v>1</v>
      </c>
      <c r="C521">
        <v>192</v>
      </c>
      <c r="D521">
        <v>1573537</v>
      </c>
      <c r="E521">
        <v>330465.69607200002</v>
      </c>
    </row>
    <row r="522" spans="1:5" x14ac:dyDescent="0.3">
      <c r="A522">
        <v>521</v>
      </c>
      <c r="B522">
        <v>1</v>
      </c>
      <c r="C522">
        <v>216</v>
      </c>
      <c r="D522">
        <v>1574220</v>
      </c>
      <c r="E522">
        <v>330957.55358200002</v>
      </c>
    </row>
    <row r="523" spans="1:5" x14ac:dyDescent="0.3">
      <c r="A523">
        <v>522</v>
      </c>
      <c r="B523">
        <v>1</v>
      </c>
      <c r="C523">
        <v>240</v>
      </c>
      <c r="D523">
        <v>1576547</v>
      </c>
      <c r="E523">
        <v>331103.35435600003</v>
      </c>
    </row>
    <row r="524" spans="1:5" x14ac:dyDescent="0.3">
      <c r="A524">
        <v>523</v>
      </c>
      <c r="B524">
        <v>1</v>
      </c>
      <c r="C524">
        <v>264</v>
      </c>
      <c r="D524">
        <v>1577270</v>
      </c>
      <c r="E524">
        <v>331585.58775599999</v>
      </c>
    </row>
    <row r="525" spans="1:5" x14ac:dyDescent="0.3">
      <c r="A525">
        <v>524</v>
      </c>
      <c r="B525">
        <v>1</v>
      </c>
      <c r="C525">
        <v>288</v>
      </c>
      <c r="D525">
        <v>1580607</v>
      </c>
      <c r="E525">
        <v>331518.20787799999</v>
      </c>
    </row>
    <row r="526" spans="1:5" x14ac:dyDescent="0.3">
      <c r="A526">
        <v>525</v>
      </c>
      <c r="B526">
        <v>1</v>
      </c>
      <c r="C526">
        <v>312</v>
      </c>
      <c r="D526">
        <v>1583133</v>
      </c>
      <c r="E526">
        <v>331620.90613999998</v>
      </c>
    </row>
    <row r="527" spans="1:5" x14ac:dyDescent="0.3">
      <c r="A527">
        <v>526</v>
      </c>
      <c r="B527">
        <v>1</v>
      </c>
      <c r="C527">
        <v>336</v>
      </c>
      <c r="D527">
        <v>1583883</v>
      </c>
      <c r="E527">
        <v>332095.23683299997</v>
      </c>
    </row>
    <row r="528" spans="1:5" x14ac:dyDescent="0.3">
      <c r="A528">
        <v>527</v>
      </c>
      <c r="B528">
        <v>1</v>
      </c>
      <c r="C528">
        <v>360</v>
      </c>
      <c r="D528">
        <v>1586170</v>
      </c>
      <c r="E528">
        <v>332246.858786</v>
      </c>
    </row>
    <row r="529" spans="1:5" x14ac:dyDescent="0.3">
      <c r="A529">
        <v>528</v>
      </c>
      <c r="B529">
        <v>1</v>
      </c>
      <c r="C529">
        <v>384</v>
      </c>
      <c r="D529">
        <v>1588842</v>
      </c>
      <c r="E529">
        <v>332317.49916000001</v>
      </c>
    </row>
    <row r="530" spans="1:5" x14ac:dyDescent="0.3">
      <c r="A530">
        <v>529</v>
      </c>
      <c r="B530">
        <v>1</v>
      </c>
      <c r="C530">
        <v>408</v>
      </c>
      <c r="D530">
        <v>1589583</v>
      </c>
      <c r="E530">
        <v>332791.68184400001</v>
      </c>
    </row>
    <row r="531" spans="1:5" x14ac:dyDescent="0.3">
      <c r="A531">
        <v>530</v>
      </c>
      <c r="B531">
        <v>1</v>
      </c>
      <c r="C531">
        <v>432</v>
      </c>
      <c r="D531">
        <v>1591907</v>
      </c>
      <c r="E531">
        <v>332934.02189999999</v>
      </c>
    </row>
    <row r="532" spans="1:5" x14ac:dyDescent="0.3">
      <c r="A532">
        <v>531</v>
      </c>
      <c r="B532">
        <v>1</v>
      </c>
      <c r="C532">
        <v>456</v>
      </c>
      <c r="D532">
        <v>1594335</v>
      </c>
      <c r="E532">
        <v>333054.22009800002</v>
      </c>
    </row>
    <row r="533" spans="1:5" x14ac:dyDescent="0.3">
      <c r="A533">
        <v>532</v>
      </c>
      <c r="B533">
        <v>1</v>
      </c>
      <c r="C533">
        <v>480</v>
      </c>
      <c r="D533">
        <v>1595081</v>
      </c>
      <c r="E533">
        <v>333525.38209700002</v>
      </c>
    </row>
    <row r="534" spans="1:5" x14ac:dyDescent="0.3">
      <c r="A534">
        <v>533</v>
      </c>
      <c r="B534">
        <v>1</v>
      </c>
      <c r="C534">
        <v>504</v>
      </c>
      <c r="D534">
        <v>1597360</v>
      </c>
      <c r="E534">
        <v>333675.56468200003</v>
      </c>
    </row>
    <row r="535" spans="1:5" x14ac:dyDescent="0.3">
      <c r="A535">
        <v>534</v>
      </c>
      <c r="B535">
        <v>1</v>
      </c>
      <c r="C535">
        <v>528</v>
      </c>
      <c r="D535">
        <v>1598115</v>
      </c>
      <c r="E535">
        <v>334143.66300300002</v>
      </c>
    </row>
    <row r="536" spans="1:5" x14ac:dyDescent="0.3">
      <c r="A536">
        <v>535</v>
      </c>
      <c r="B536">
        <v>1</v>
      </c>
      <c r="C536">
        <v>552</v>
      </c>
      <c r="D536">
        <v>1600548</v>
      </c>
      <c r="E536">
        <v>334260.51577300002</v>
      </c>
    </row>
    <row r="537" spans="1:5" x14ac:dyDescent="0.3">
      <c r="A537">
        <v>536</v>
      </c>
      <c r="B537">
        <v>1</v>
      </c>
      <c r="C537">
        <v>576</v>
      </c>
      <c r="D537">
        <v>1602980</v>
      </c>
      <c r="E537">
        <v>334377.22242300003</v>
      </c>
    </row>
    <row r="538" spans="1:5" x14ac:dyDescent="0.3">
      <c r="A538">
        <v>537</v>
      </c>
      <c r="B538">
        <v>1</v>
      </c>
      <c r="C538">
        <v>600</v>
      </c>
      <c r="D538">
        <v>1603737</v>
      </c>
      <c r="E538">
        <v>334842.93247599999</v>
      </c>
    </row>
    <row r="539" spans="1:5" x14ac:dyDescent="0.3">
      <c r="A539">
        <v>538</v>
      </c>
      <c r="B539">
        <v>1</v>
      </c>
      <c r="C539">
        <v>624</v>
      </c>
      <c r="D539">
        <v>1606167</v>
      </c>
      <c r="E539">
        <v>334958.94262599997</v>
      </c>
    </row>
    <row r="540" spans="1:5" x14ac:dyDescent="0.3">
      <c r="A540">
        <v>539</v>
      </c>
      <c r="B540">
        <v>1</v>
      </c>
      <c r="C540">
        <v>648</v>
      </c>
      <c r="D540">
        <v>1610115</v>
      </c>
      <c r="E540">
        <v>334758.69735999999</v>
      </c>
    </row>
    <row r="541" spans="1:5" x14ac:dyDescent="0.3">
      <c r="A541">
        <v>540</v>
      </c>
      <c r="B541">
        <v>1</v>
      </c>
      <c r="C541">
        <v>672</v>
      </c>
      <c r="D541">
        <v>1610857</v>
      </c>
      <c r="E541">
        <v>335225.28691199998</v>
      </c>
    </row>
    <row r="542" spans="1:5" x14ac:dyDescent="0.3">
      <c r="A542">
        <v>541</v>
      </c>
      <c r="B542">
        <v>1</v>
      </c>
      <c r="C542">
        <v>696</v>
      </c>
      <c r="D542">
        <v>1613137</v>
      </c>
      <c r="E542">
        <v>335371.39127099997</v>
      </c>
    </row>
    <row r="543" spans="1:5" x14ac:dyDescent="0.3">
      <c r="A543">
        <v>542</v>
      </c>
      <c r="B543">
        <v>1</v>
      </c>
      <c r="C543">
        <v>720</v>
      </c>
      <c r="D543">
        <v>1615450</v>
      </c>
      <c r="E543">
        <v>335510.22934800002</v>
      </c>
    </row>
    <row r="544" spans="1:5" x14ac:dyDescent="0.3">
      <c r="A544">
        <v>543</v>
      </c>
      <c r="B544">
        <v>1</v>
      </c>
      <c r="C544">
        <v>744</v>
      </c>
      <c r="D544">
        <v>1616156</v>
      </c>
      <c r="E544">
        <v>335982.41753899999</v>
      </c>
    </row>
    <row r="545" spans="1:5" x14ac:dyDescent="0.3">
      <c r="A545">
        <v>544</v>
      </c>
      <c r="B545">
        <v>1</v>
      </c>
      <c r="C545">
        <v>768</v>
      </c>
      <c r="D545">
        <v>1618478</v>
      </c>
      <c r="E545">
        <v>336118.254311</v>
      </c>
    </row>
    <row r="546" spans="1:5" x14ac:dyDescent="0.3">
      <c r="A546">
        <v>545</v>
      </c>
      <c r="B546">
        <v>1</v>
      </c>
      <c r="C546">
        <v>792</v>
      </c>
      <c r="D546">
        <v>1619182</v>
      </c>
      <c r="E546">
        <v>336589.71011300001</v>
      </c>
    </row>
    <row r="547" spans="1:5" x14ac:dyDescent="0.3">
      <c r="A547">
        <v>546</v>
      </c>
      <c r="B547">
        <v>1</v>
      </c>
      <c r="C547">
        <v>816</v>
      </c>
      <c r="D547">
        <v>1622470</v>
      </c>
      <c r="E547">
        <v>336523.94189100002</v>
      </c>
    </row>
    <row r="548" spans="1:5" x14ac:dyDescent="0.3">
      <c r="A548">
        <v>547</v>
      </c>
      <c r="B548">
        <v>1</v>
      </c>
      <c r="C548">
        <v>840</v>
      </c>
      <c r="D548">
        <v>1624755</v>
      </c>
      <c r="E548">
        <v>336666.14351099997</v>
      </c>
    </row>
    <row r="549" spans="1:5" x14ac:dyDescent="0.3">
      <c r="A549">
        <v>548</v>
      </c>
      <c r="B549">
        <v>1</v>
      </c>
      <c r="C549">
        <v>864</v>
      </c>
      <c r="D549">
        <v>1625470</v>
      </c>
      <c r="E549">
        <v>337133.25991899997</v>
      </c>
    </row>
    <row r="550" spans="1:5" x14ac:dyDescent="0.3">
      <c r="A550">
        <v>549</v>
      </c>
      <c r="B550">
        <v>1</v>
      </c>
      <c r="C550">
        <v>888</v>
      </c>
      <c r="D550">
        <v>1627676</v>
      </c>
      <c r="E550">
        <v>337290.71387699997</v>
      </c>
    </row>
    <row r="551" spans="1:5" x14ac:dyDescent="0.3">
      <c r="A551">
        <v>550</v>
      </c>
      <c r="B551">
        <v>1</v>
      </c>
      <c r="C551">
        <v>912</v>
      </c>
      <c r="D551">
        <v>1630059</v>
      </c>
      <c r="E551">
        <v>337411.09984400001</v>
      </c>
    </row>
    <row r="552" spans="1:5" x14ac:dyDescent="0.3">
      <c r="A552">
        <v>551</v>
      </c>
      <c r="B552">
        <v>1</v>
      </c>
      <c r="C552">
        <v>936</v>
      </c>
      <c r="D552">
        <v>1682001</v>
      </c>
      <c r="E552">
        <v>327586.01213699998</v>
      </c>
    </row>
    <row r="553" spans="1:5" x14ac:dyDescent="0.3">
      <c r="A553">
        <v>552</v>
      </c>
      <c r="B553">
        <v>1</v>
      </c>
      <c r="C553">
        <v>960</v>
      </c>
      <c r="D553">
        <v>1685118</v>
      </c>
      <c r="E553">
        <v>327573.499304</v>
      </c>
    </row>
    <row r="554" spans="1:5" x14ac:dyDescent="0.3">
      <c r="A554">
        <v>553</v>
      </c>
      <c r="B554">
        <v>1</v>
      </c>
      <c r="C554">
        <v>984</v>
      </c>
      <c r="D554">
        <v>1687460</v>
      </c>
      <c r="E554">
        <v>327711.47167900001</v>
      </c>
    </row>
    <row r="555" spans="1:5" x14ac:dyDescent="0.3">
      <c r="A555">
        <v>554</v>
      </c>
      <c r="B555">
        <v>1</v>
      </c>
      <c r="C555">
        <v>1008</v>
      </c>
      <c r="D555">
        <v>1688400</v>
      </c>
      <c r="E555">
        <v>328121.29827099998</v>
      </c>
    </row>
    <row r="556" spans="1:5" x14ac:dyDescent="0.3">
      <c r="A556">
        <v>555</v>
      </c>
      <c r="B556">
        <v>1</v>
      </c>
      <c r="C556">
        <v>1032</v>
      </c>
      <c r="D556">
        <v>1691260</v>
      </c>
      <c r="E556">
        <v>328157.704906</v>
      </c>
    </row>
    <row r="557" spans="1:5" x14ac:dyDescent="0.3">
      <c r="A557">
        <v>556</v>
      </c>
      <c r="B557">
        <v>1</v>
      </c>
      <c r="C557">
        <v>1056</v>
      </c>
      <c r="D557">
        <v>1691763</v>
      </c>
      <c r="E557">
        <v>328651.23542699998</v>
      </c>
    </row>
    <row r="558" spans="1:5" x14ac:dyDescent="0.3">
      <c r="A558">
        <v>557</v>
      </c>
      <c r="B558">
        <v>1</v>
      </c>
      <c r="C558">
        <v>1080</v>
      </c>
      <c r="D558">
        <v>1694432</v>
      </c>
      <c r="E558">
        <v>328723.72570900002</v>
      </c>
    </row>
    <row r="559" spans="1:5" x14ac:dyDescent="0.3">
      <c r="A559">
        <v>558</v>
      </c>
      <c r="B559">
        <v>1</v>
      </c>
      <c r="C559">
        <v>1104</v>
      </c>
      <c r="D559">
        <v>1696757</v>
      </c>
      <c r="E559">
        <v>328862.64798100002</v>
      </c>
    </row>
    <row r="560" spans="1:5" x14ac:dyDescent="0.3">
      <c r="A560">
        <v>559</v>
      </c>
      <c r="B560">
        <v>1</v>
      </c>
      <c r="C560">
        <v>1128</v>
      </c>
      <c r="D560">
        <v>1697290</v>
      </c>
      <c r="E560">
        <v>329348.54974699998</v>
      </c>
    </row>
    <row r="561" spans="1:5" x14ac:dyDescent="0.3">
      <c r="A561">
        <v>560</v>
      </c>
      <c r="B561">
        <v>1</v>
      </c>
      <c r="C561">
        <v>1152</v>
      </c>
      <c r="D561">
        <v>1700012</v>
      </c>
      <c r="E561">
        <v>329409.43946299999</v>
      </c>
    </row>
    <row r="562" spans="1:5" x14ac:dyDescent="0.3">
      <c r="A562">
        <v>561</v>
      </c>
      <c r="B562">
        <v>1</v>
      </c>
      <c r="C562">
        <v>1176</v>
      </c>
      <c r="D562">
        <v>1702285</v>
      </c>
      <c r="E562">
        <v>329557.036571</v>
      </c>
    </row>
    <row r="563" spans="1:5" x14ac:dyDescent="0.3">
      <c r="A563">
        <v>562</v>
      </c>
      <c r="B563">
        <v>1</v>
      </c>
      <c r="C563">
        <v>1200</v>
      </c>
      <c r="D563">
        <v>1702818</v>
      </c>
      <c r="E563">
        <v>330041.14356300002</v>
      </c>
    </row>
    <row r="564" spans="1:5" x14ac:dyDescent="0.3">
      <c r="A564">
        <v>563</v>
      </c>
      <c r="B564">
        <v>1</v>
      </c>
      <c r="C564">
        <v>1224</v>
      </c>
      <c r="D564">
        <v>1705515</v>
      </c>
      <c r="E564">
        <v>330105.56928599998</v>
      </c>
    </row>
    <row r="565" spans="1:5" x14ac:dyDescent="0.3">
      <c r="A565">
        <v>564</v>
      </c>
      <c r="B565">
        <v>1</v>
      </c>
      <c r="C565">
        <v>1248</v>
      </c>
      <c r="D565">
        <v>1707820</v>
      </c>
      <c r="E565">
        <v>330245.57623200002</v>
      </c>
    </row>
    <row r="566" spans="1:5" x14ac:dyDescent="0.3">
      <c r="A566">
        <v>565</v>
      </c>
      <c r="B566">
        <v>1</v>
      </c>
      <c r="C566">
        <v>1272</v>
      </c>
      <c r="D566">
        <v>1708558</v>
      </c>
      <c r="E566">
        <v>330688.21778399998</v>
      </c>
    </row>
    <row r="567" spans="1:5" x14ac:dyDescent="0.3">
      <c r="A567">
        <v>566</v>
      </c>
      <c r="B567">
        <v>1</v>
      </c>
      <c r="C567">
        <v>1296</v>
      </c>
      <c r="D567">
        <v>1710945</v>
      </c>
      <c r="E567">
        <v>330811.33525599999</v>
      </c>
    </row>
    <row r="568" spans="1:5" x14ac:dyDescent="0.3">
      <c r="A568">
        <v>567</v>
      </c>
      <c r="B568">
        <v>1</v>
      </c>
      <c r="C568">
        <v>1320</v>
      </c>
      <c r="D568">
        <v>1711405</v>
      </c>
      <c r="E568">
        <v>331306.73335699999</v>
      </c>
    </row>
    <row r="569" spans="1:5" x14ac:dyDescent="0.3">
      <c r="A569">
        <v>568</v>
      </c>
      <c r="B569">
        <v>1</v>
      </c>
      <c r="C569">
        <v>1344</v>
      </c>
      <c r="D569">
        <v>1714815</v>
      </c>
      <c r="E569">
        <v>331231.06574200001</v>
      </c>
    </row>
    <row r="570" spans="1:5" x14ac:dyDescent="0.3">
      <c r="A570">
        <v>569</v>
      </c>
      <c r="B570">
        <v>1</v>
      </c>
      <c r="C570">
        <v>1368</v>
      </c>
      <c r="D570">
        <v>1717260</v>
      </c>
      <c r="E570">
        <v>331341.78866299998</v>
      </c>
    </row>
    <row r="571" spans="1:5" x14ac:dyDescent="0.3">
      <c r="A571">
        <v>570</v>
      </c>
      <c r="B571">
        <v>1</v>
      </c>
      <c r="C571">
        <v>1392</v>
      </c>
      <c r="D571">
        <v>1718025</v>
      </c>
      <c r="E571">
        <v>331776.31291699997</v>
      </c>
    </row>
    <row r="572" spans="1:5" x14ac:dyDescent="0.3">
      <c r="A572">
        <v>571</v>
      </c>
      <c r="B572">
        <v>1</v>
      </c>
      <c r="C572">
        <v>1416</v>
      </c>
      <c r="D572">
        <v>1720835</v>
      </c>
      <c r="E572">
        <v>331815.65925800003</v>
      </c>
    </row>
    <row r="573" spans="1:5" x14ac:dyDescent="0.3">
      <c r="A573">
        <v>572</v>
      </c>
      <c r="B573">
        <v>1</v>
      </c>
      <c r="C573">
        <v>1440</v>
      </c>
      <c r="D573">
        <v>1723420</v>
      </c>
      <c r="E573">
        <v>331898.20241099998</v>
      </c>
    </row>
    <row r="574" spans="1:5" x14ac:dyDescent="0.3">
      <c r="A574">
        <v>573</v>
      </c>
      <c r="B574">
        <v>1</v>
      </c>
      <c r="C574">
        <v>1464</v>
      </c>
      <c r="D574">
        <v>1723963</v>
      </c>
      <c r="E574">
        <v>332373.72263799998</v>
      </c>
    </row>
    <row r="575" spans="1:5" x14ac:dyDescent="0.3">
      <c r="A575">
        <v>574</v>
      </c>
      <c r="B575">
        <v>1</v>
      </c>
      <c r="C575">
        <v>1488</v>
      </c>
      <c r="D575">
        <v>1726505</v>
      </c>
      <c r="E575">
        <v>332463.56077699998</v>
      </c>
    </row>
    <row r="576" spans="1:5" x14ac:dyDescent="0.3">
      <c r="A576">
        <v>575</v>
      </c>
      <c r="B576">
        <v>1</v>
      </c>
      <c r="C576">
        <v>1512</v>
      </c>
      <c r="D576">
        <v>1728773</v>
      </c>
      <c r="E576">
        <v>332605.84240999998</v>
      </c>
    </row>
    <row r="577" spans="1:5" x14ac:dyDescent="0.3">
      <c r="A577">
        <v>576</v>
      </c>
      <c r="B577">
        <v>1</v>
      </c>
      <c r="C577">
        <v>0</v>
      </c>
      <c r="D577">
        <v>1731215</v>
      </c>
      <c r="E577">
        <v>332714.30758199998</v>
      </c>
    </row>
    <row r="578" spans="1:5" x14ac:dyDescent="0.3">
      <c r="A578">
        <v>577</v>
      </c>
      <c r="B578">
        <v>1</v>
      </c>
      <c r="C578">
        <v>25</v>
      </c>
      <c r="D578">
        <v>1731958</v>
      </c>
      <c r="E578">
        <v>333148.95626800001</v>
      </c>
    </row>
    <row r="579" spans="1:5" x14ac:dyDescent="0.3">
      <c r="A579">
        <v>578</v>
      </c>
      <c r="B579">
        <v>1</v>
      </c>
      <c r="C579">
        <v>50</v>
      </c>
      <c r="D579">
        <v>1734195</v>
      </c>
      <c r="E579">
        <v>333295.85196599999</v>
      </c>
    </row>
    <row r="580" spans="1:5" x14ac:dyDescent="0.3">
      <c r="A580">
        <v>579</v>
      </c>
      <c r="B580">
        <v>1</v>
      </c>
      <c r="C580">
        <v>75</v>
      </c>
      <c r="D580">
        <v>1736608</v>
      </c>
      <c r="E580">
        <v>333408.57579799998</v>
      </c>
    </row>
    <row r="581" spans="1:5" x14ac:dyDescent="0.3">
      <c r="A581">
        <v>580</v>
      </c>
      <c r="B581">
        <v>1</v>
      </c>
      <c r="C581">
        <v>100</v>
      </c>
      <c r="D581">
        <v>1737411</v>
      </c>
      <c r="E581">
        <v>333830.04942400003</v>
      </c>
    </row>
    <row r="582" spans="1:5" x14ac:dyDescent="0.3">
      <c r="A582">
        <v>581</v>
      </c>
      <c r="B582">
        <v>1</v>
      </c>
      <c r="C582">
        <v>125</v>
      </c>
      <c r="D582">
        <v>1739663</v>
      </c>
      <c r="E582">
        <v>333972.72920100001</v>
      </c>
    </row>
    <row r="583" spans="1:5" x14ac:dyDescent="0.3">
      <c r="A583">
        <v>582</v>
      </c>
      <c r="B583">
        <v>1</v>
      </c>
      <c r="C583">
        <v>150</v>
      </c>
      <c r="D583">
        <v>1742063</v>
      </c>
      <c r="E583">
        <v>334086.65473100002</v>
      </c>
    </row>
    <row r="584" spans="1:5" x14ac:dyDescent="0.3">
      <c r="A584">
        <v>583</v>
      </c>
      <c r="B584">
        <v>1</v>
      </c>
      <c r="C584">
        <v>175</v>
      </c>
      <c r="D584">
        <v>1742790</v>
      </c>
      <c r="E584">
        <v>334521.08400899998</v>
      </c>
    </row>
    <row r="585" spans="1:5" x14ac:dyDescent="0.3">
      <c r="A585">
        <v>584</v>
      </c>
      <c r="B585">
        <v>1</v>
      </c>
      <c r="C585">
        <v>200</v>
      </c>
      <c r="D585">
        <v>1745068</v>
      </c>
      <c r="E585">
        <v>334657.44601399999</v>
      </c>
    </row>
    <row r="586" spans="1:5" x14ac:dyDescent="0.3">
      <c r="A586">
        <v>585</v>
      </c>
      <c r="B586">
        <v>1</v>
      </c>
      <c r="C586">
        <v>225</v>
      </c>
      <c r="D586">
        <v>1745803</v>
      </c>
      <c r="E586">
        <v>335089.35429699998</v>
      </c>
    </row>
    <row r="587" spans="1:5" x14ac:dyDescent="0.3">
      <c r="A587">
        <v>586</v>
      </c>
      <c r="B587">
        <v>1</v>
      </c>
      <c r="C587">
        <v>250</v>
      </c>
      <c r="D587">
        <v>1748060</v>
      </c>
      <c r="E587">
        <v>335228.76789100002</v>
      </c>
    </row>
    <row r="588" spans="1:5" x14ac:dyDescent="0.3">
      <c r="A588">
        <v>587</v>
      </c>
      <c r="B588">
        <v>1</v>
      </c>
      <c r="C588">
        <v>275</v>
      </c>
      <c r="D588">
        <v>1751720</v>
      </c>
      <c r="E588">
        <v>335099.21677</v>
      </c>
    </row>
    <row r="589" spans="1:5" x14ac:dyDescent="0.3">
      <c r="A589">
        <v>588</v>
      </c>
      <c r="B589">
        <v>1</v>
      </c>
      <c r="C589">
        <v>300</v>
      </c>
      <c r="D589">
        <v>1752450</v>
      </c>
      <c r="E589">
        <v>335530.25763900002</v>
      </c>
    </row>
    <row r="590" spans="1:5" x14ac:dyDescent="0.3">
      <c r="A590">
        <v>589</v>
      </c>
      <c r="B590">
        <v>1</v>
      </c>
      <c r="C590">
        <v>325</v>
      </c>
      <c r="D590">
        <v>1755688</v>
      </c>
      <c r="E590">
        <v>335481.01940699999</v>
      </c>
    </row>
    <row r="591" spans="1:5" x14ac:dyDescent="0.3">
      <c r="A591">
        <v>590</v>
      </c>
      <c r="B591">
        <v>1</v>
      </c>
      <c r="C591">
        <v>350</v>
      </c>
      <c r="D591">
        <v>1758050</v>
      </c>
      <c r="E591">
        <v>335599.10127699998</v>
      </c>
    </row>
    <row r="592" spans="1:5" x14ac:dyDescent="0.3">
      <c r="A592">
        <v>591</v>
      </c>
      <c r="B592">
        <v>1</v>
      </c>
      <c r="C592">
        <v>375</v>
      </c>
      <c r="D592">
        <v>1758798</v>
      </c>
      <c r="E592">
        <v>336024.94430899998</v>
      </c>
    </row>
    <row r="593" spans="1:5" x14ac:dyDescent="0.3">
      <c r="A593">
        <v>592</v>
      </c>
      <c r="B593">
        <v>1</v>
      </c>
      <c r="C593">
        <v>400</v>
      </c>
      <c r="D593">
        <v>1761022</v>
      </c>
      <c r="E593">
        <v>336168.42946900002</v>
      </c>
    </row>
    <row r="594" spans="1:5" x14ac:dyDescent="0.3">
      <c r="A594">
        <v>593</v>
      </c>
      <c r="B594">
        <v>1</v>
      </c>
      <c r="C594">
        <v>425</v>
      </c>
      <c r="D594">
        <v>1763413</v>
      </c>
      <c r="E594">
        <v>336279.70305299998</v>
      </c>
    </row>
    <row r="595" spans="1:5" x14ac:dyDescent="0.3">
      <c r="A595">
        <v>594</v>
      </c>
      <c r="B595">
        <v>1</v>
      </c>
      <c r="C595">
        <v>450</v>
      </c>
      <c r="D595">
        <v>1764083</v>
      </c>
      <c r="E595">
        <v>336718.85053</v>
      </c>
    </row>
    <row r="596" spans="1:5" x14ac:dyDescent="0.3">
      <c r="A596">
        <v>595</v>
      </c>
      <c r="B596">
        <v>1</v>
      </c>
      <c r="C596">
        <v>475</v>
      </c>
      <c r="D596">
        <v>1766438</v>
      </c>
      <c r="E596">
        <v>336836.05085499998</v>
      </c>
    </row>
    <row r="597" spans="1:5" x14ac:dyDescent="0.3">
      <c r="A597">
        <v>596</v>
      </c>
      <c r="B597">
        <v>1</v>
      </c>
      <c r="C597">
        <v>500</v>
      </c>
      <c r="D597">
        <v>1767113</v>
      </c>
      <c r="E597">
        <v>337273.28133500001</v>
      </c>
    </row>
    <row r="598" spans="1:5" x14ac:dyDescent="0.3">
      <c r="A598">
        <v>597</v>
      </c>
      <c r="B598">
        <v>1</v>
      </c>
      <c r="C598">
        <v>525</v>
      </c>
      <c r="D598">
        <v>1769383</v>
      </c>
      <c r="E598">
        <v>337405.75104399998</v>
      </c>
    </row>
    <row r="599" spans="1:5" x14ac:dyDescent="0.3">
      <c r="A599">
        <v>598</v>
      </c>
      <c r="B599">
        <v>1</v>
      </c>
      <c r="C599">
        <v>550</v>
      </c>
      <c r="D599">
        <v>1771660</v>
      </c>
      <c r="E599">
        <v>337536.54764499998</v>
      </c>
    </row>
    <row r="600" spans="1:5" x14ac:dyDescent="0.3">
      <c r="A600">
        <v>599</v>
      </c>
      <c r="B600">
        <v>1</v>
      </c>
      <c r="C600">
        <v>575</v>
      </c>
      <c r="D600">
        <v>1772310</v>
      </c>
      <c r="E600">
        <v>337976.99048099999</v>
      </c>
    </row>
    <row r="601" spans="1:5" x14ac:dyDescent="0.3">
      <c r="A601">
        <v>600</v>
      </c>
      <c r="B601">
        <v>1</v>
      </c>
      <c r="C601">
        <v>600</v>
      </c>
      <c r="D601">
        <v>1774597</v>
      </c>
      <c r="E601">
        <v>338104.93312</v>
      </c>
    </row>
    <row r="602" spans="1:5" x14ac:dyDescent="0.3">
      <c r="A602">
        <v>601</v>
      </c>
      <c r="B602">
        <v>1</v>
      </c>
      <c r="C602">
        <v>625</v>
      </c>
      <c r="D602">
        <v>1828848</v>
      </c>
      <c r="E602">
        <v>328622.170897</v>
      </c>
    </row>
    <row r="603" spans="1:5" x14ac:dyDescent="0.3">
      <c r="A603">
        <v>602</v>
      </c>
      <c r="B603">
        <v>1</v>
      </c>
      <c r="C603">
        <v>650</v>
      </c>
      <c r="D603">
        <v>1829579</v>
      </c>
      <c r="E603">
        <v>329037.44522599998</v>
      </c>
    </row>
    <row r="604" spans="1:5" x14ac:dyDescent="0.3">
      <c r="A604">
        <v>603</v>
      </c>
      <c r="B604">
        <v>1</v>
      </c>
      <c r="C604">
        <v>675</v>
      </c>
      <c r="D604">
        <v>1831950</v>
      </c>
      <c r="E604">
        <v>329157.45517099998</v>
      </c>
    </row>
    <row r="605" spans="1:5" x14ac:dyDescent="0.3">
      <c r="A605">
        <v>604</v>
      </c>
      <c r="B605">
        <v>1</v>
      </c>
      <c r="C605">
        <v>700</v>
      </c>
      <c r="D605">
        <v>1835984</v>
      </c>
      <c r="E605">
        <v>328978.90177699999</v>
      </c>
    </row>
    <row r="606" spans="1:5" x14ac:dyDescent="0.3">
      <c r="A606">
        <v>605</v>
      </c>
      <c r="B606">
        <v>1</v>
      </c>
      <c r="C606">
        <v>725</v>
      </c>
      <c r="D606">
        <v>1836718</v>
      </c>
      <c r="E606">
        <v>329391.88269499998</v>
      </c>
    </row>
    <row r="607" spans="1:5" x14ac:dyDescent="0.3">
      <c r="A607">
        <v>606</v>
      </c>
      <c r="B607">
        <v>1</v>
      </c>
      <c r="C607">
        <v>750</v>
      </c>
      <c r="D607">
        <v>1839238</v>
      </c>
      <c r="E607">
        <v>329484.27555299998</v>
      </c>
    </row>
    <row r="608" spans="1:5" x14ac:dyDescent="0.3">
      <c r="A608">
        <v>607</v>
      </c>
      <c r="B608">
        <v>1</v>
      </c>
      <c r="C608">
        <v>775</v>
      </c>
      <c r="D608">
        <v>1839980</v>
      </c>
      <c r="E608">
        <v>329894.89016200003</v>
      </c>
    </row>
    <row r="609" spans="1:5" x14ac:dyDescent="0.3">
      <c r="A609">
        <v>608</v>
      </c>
      <c r="B609">
        <v>1</v>
      </c>
      <c r="C609">
        <v>800</v>
      </c>
      <c r="D609">
        <v>1843369</v>
      </c>
      <c r="E609">
        <v>329830.86945699999</v>
      </c>
    </row>
    <row r="610" spans="1:5" x14ac:dyDescent="0.3">
      <c r="A610">
        <v>609</v>
      </c>
      <c r="B610">
        <v>1</v>
      </c>
      <c r="C610">
        <v>825</v>
      </c>
      <c r="D610">
        <v>1845761</v>
      </c>
      <c r="E610">
        <v>329945.20959099999</v>
      </c>
    </row>
    <row r="611" spans="1:5" x14ac:dyDescent="0.3">
      <c r="A611">
        <v>610</v>
      </c>
      <c r="B611">
        <v>1</v>
      </c>
      <c r="C611">
        <v>850</v>
      </c>
      <c r="D611">
        <v>1846486</v>
      </c>
      <c r="E611">
        <v>330357.229895</v>
      </c>
    </row>
    <row r="612" spans="1:5" x14ac:dyDescent="0.3">
      <c r="A612">
        <v>611</v>
      </c>
      <c r="B612">
        <v>1</v>
      </c>
      <c r="C612">
        <v>875</v>
      </c>
      <c r="D612">
        <v>1848775</v>
      </c>
      <c r="E612">
        <v>330489.10765199998</v>
      </c>
    </row>
    <row r="613" spans="1:5" x14ac:dyDescent="0.3">
      <c r="A613">
        <v>612</v>
      </c>
      <c r="B613">
        <v>1</v>
      </c>
      <c r="C613">
        <v>900</v>
      </c>
      <c r="D613">
        <v>1851235</v>
      </c>
      <c r="E613">
        <v>330590.11956899997</v>
      </c>
    </row>
    <row r="614" spans="1:5" x14ac:dyDescent="0.3">
      <c r="A614">
        <v>613</v>
      </c>
      <c r="B614">
        <v>1</v>
      </c>
      <c r="C614">
        <v>925</v>
      </c>
      <c r="D614">
        <v>1852036</v>
      </c>
      <c r="E614">
        <v>330987.08664400002</v>
      </c>
    </row>
    <row r="615" spans="1:5" x14ac:dyDescent="0.3">
      <c r="A615">
        <v>614</v>
      </c>
      <c r="B615">
        <v>1</v>
      </c>
      <c r="C615">
        <v>950</v>
      </c>
      <c r="D615">
        <v>1854244</v>
      </c>
      <c r="E615">
        <v>331132.25659599999</v>
      </c>
    </row>
    <row r="616" spans="1:5" x14ac:dyDescent="0.3">
      <c r="A616">
        <v>615</v>
      </c>
      <c r="B616">
        <v>1</v>
      </c>
      <c r="C616">
        <v>975</v>
      </c>
      <c r="D616">
        <v>1856795</v>
      </c>
      <c r="E616">
        <v>331215.88543700002</v>
      </c>
    </row>
    <row r="617" spans="1:5" x14ac:dyDescent="0.3">
      <c r="A617">
        <v>616</v>
      </c>
      <c r="B617">
        <v>1</v>
      </c>
      <c r="C617">
        <v>1000</v>
      </c>
      <c r="D617">
        <v>1857578</v>
      </c>
      <c r="E617">
        <v>331614.607839</v>
      </c>
    </row>
    <row r="618" spans="1:5" x14ac:dyDescent="0.3">
      <c r="A618">
        <v>617</v>
      </c>
      <c r="B618">
        <v>1</v>
      </c>
      <c r="C618">
        <v>1025</v>
      </c>
      <c r="D618">
        <v>1859799</v>
      </c>
      <c r="E618">
        <v>331756.28119000001</v>
      </c>
    </row>
    <row r="619" spans="1:5" x14ac:dyDescent="0.3">
      <c r="A619">
        <v>618</v>
      </c>
      <c r="B619">
        <v>1</v>
      </c>
      <c r="C619">
        <v>1050</v>
      </c>
      <c r="D619">
        <v>1860524</v>
      </c>
      <c r="E619">
        <v>332164.48699399998</v>
      </c>
    </row>
    <row r="620" spans="1:5" x14ac:dyDescent="0.3">
      <c r="A620">
        <v>619</v>
      </c>
      <c r="B620">
        <v>1</v>
      </c>
      <c r="C620">
        <v>1075</v>
      </c>
      <c r="D620">
        <v>1862810</v>
      </c>
      <c r="E620">
        <v>332293.68534600001</v>
      </c>
    </row>
    <row r="621" spans="1:5" x14ac:dyDescent="0.3">
      <c r="A621">
        <v>620</v>
      </c>
      <c r="B621">
        <v>1</v>
      </c>
      <c r="C621">
        <v>1100</v>
      </c>
      <c r="D621">
        <v>1865174</v>
      </c>
      <c r="E621">
        <v>332408.66535800003</v>
      </c>
    </row>
    <row r="622" spans="1:5" x14ac:dyDescent="0.3">
      <c r="A622">
        <v>621</v>
      </c>
      <c r="B622">
        <v>1</v>
      </c>
      <c r="C622">
        <v>1125</v>
      </c>
      <c r="D622">
        <v>1865929</v>
      </c>
      <c r="E622">
        <v>332810.090845</v>
      </c>
    </row>
    <row r="623" spans="1:5" x14ac:dyDescent="0.3">
      <c r="A623">
        <v>622</v>
      </c>
      <c r="B623">
        <v>1</v>
      </c>
      <c r="C623">
        <v>1150</v>
      </c>
      <c r="D623">
        <v>1868488</v>
      </c>
      <c r="E623">
        <v>332889.48069200001</v>
      </c>
    </row>
    <row r="624" spans="1:5" x14ac:dyDescent="0.3">
      <c r="A624">
        <v>623</v>
      </c>
      <c r="B624">
        <v>1</v>
      </c>
      <c r="C624">
        <v>1175</v>
      </c>
      <c r="D624">
        <v>1870898</v>
      </c>
      <c r="E624">
        <v>332995.17130300001</v>
      </c>
    </row>
    <row r="625" spans="1:5" x14ac:dyDescent="0.3">
      <c r="A625">
        <v>624</v>
      </c>
      <c r="B625">
        <v>1</v>
      </c>
      <c r="C625">
        <v>1200</v>
      </c>
      <c r="D625">
        <v>1871610</v>
      </c>
      <c r="E625">
        <v>333402.79224799998</v>
      </c>
    </row>
    <row r="626" spans="1:5" x14ac:dyDescent="0.3">
      <c r="A626">
        <v>625</v>
      </c>
      <c r="B626">
        <v>1</v>
      </c>
      <c r="C626">
        <v>1225</v>
      </c>
      <c r="D626">
        <v>1873945</v>
      </c>
      <c r="E626">
        <v>333520.99447999999</v>
      </c>
    </row>
    <row r="627" spans="1:5" x14ac:dyDescent="0.3">
      <c r="A627">
        <v>626</v>
      </c>
      <c r="B627">
        <v>1</v>
      </c>
      <c r="C627">
        <v>1250</v>
      </c>
      <c r="D627">
        <v>1876296</v>
      </c>
      <c r="E627">
        <v>333636.057424</v>
      </c>
    </row>
    <row r="628" spans="1:5" x14ac:dyDescent="0.3">
      <c r="A628">
        <v>627</v>
      </c>
      <c r="B628">
        <v>1</v>
      </c>
      <c r="C628">
        <v>1275</v>
      </c>
      <c r="D628">
        <v>1877016</v>
      </c>
      <c r="E628">
        <v>334040.83928999997</v>
      </c>
    </row>
    <row r="629" spans="1:5" x14ac:dyDescent="0.3">
      <c r="A629">
        <v>628</v>
      </c>
      <c r="B629">
        <v>1</v>
      </c>
      <c r="C629">
        <v>1300</v>
      </c>
      <c r="D629">
        <v>1879380</v>
      </c>
      <c r="E629">
        <v>334152.75250300003</v>
      </c>
    </row>
    <row r="630" spans="1:5" x14ac:dyDescent="0.3">
      <c r="A630">
        <v>629</v>
      </c>
      <c r="B630">
        <v>1</v>
      </c>
      <c r="C630">
        <v>1325</v>
      </c>
      <c r="D630">
        <v>1880105</v>
      </c>
      <c r="E630">
        <v>334555.78278900002</v>
      </c>
    </row>
    <row r="631" spans="1:5" x14ac:dyDescent="0.3">
      <c r="A631">
        <v>630</v>
      </c>
      <c r="B631">
        <v>1</v>
      </c>
      <c r="C631">
        <v>1350</v>
      </c>
      <c r="D631">
        <v>1883343</v>
      </c>
      <c r="E631">
        <v>334511.55737400003</v>
      </c>
    </row>
    <row r="632" spans="1:5" x14ac:dyDescent="0.3">
      <c r="A632">
        <v>631</v>
      </c>
      <c r="B632">
        <v>1</v>
      </c>
      <c r="C632">
        <v>1375</v>
      </c>
      <c r="D632">
        <v>1885989</v>
      </c>
      <c r="E632">
        <v>334572.47099499998</v>
      </c>
    </row>
    <row r="633" spans="1:5" x14ac:dyDescent="0.3">
      <c r="A633">
        <v>632</v>
      </c>
      <c r="B633">
        <v>1</v>
      </c>
      <c r="C633">
        <v>1400</v>
      </c>
      <c r="D633">
        <v>1886724</v>
      </c>
      <c r="E633">
        <v>334972.15279000002</v>
      </c>
    </row>
    <row r="634" spans="1:5" x14ac:dyDescent="0.3">
      <c r="A634">
        <v>633</v>
      </c>
      <c r="B634">
        <v>1</v>
      </c>
      <c r="C634">
        <v>1425</v>
      </c>
      <c r="D634">
        <v>1890563</v>
      </c>
      <c r="E634">
        <v>334820.89726699999</v>
      </c>
    </row>
    <row r="635" spans="1:5" x14ac:dyDescent="0.3">
      <c r="A635">
        <v>634</v>
      </c>
      <c r="B635">
        <v>1</v>
      </c>
      <c r="C635">
        <v>1450</v>
      </c>
      <c r="D635">
        <v>1892800</v>
      </c>
      <c r="E635">
        <v>334953.50803000003</v>
      </c>
    </row>
    <row r="636" spans="1:5" x14ac:dyDescent="0.3">
      <c r="A636">
        <v>635</v>
      </c>
      <c r="B636">
        <v>1</v>
      </c>
      <c r="C636">
        <v>1475</v>
      </c>
      <c r="D636">
        <v>1893675</v>
      </c>
      <c r="E636">
        <v>335326.81162300002</v>
      </c>
    </row>
    <row r="637" spans="1:5" x14ac:dyDescent="0.3">
      <c r="A637">
        <v>636</v>
      </c>
      <c r="B637">
        <v>1</v>
      </c>
      <c r="C637">
        <v>1500</v>
      </c>
      <c r="D637">
        <v>1895836</v>
      </c>
      <c r="E637">
        <v>335472.05560000002</v>
      </c>
    </row>
    <row r="638" spans="1:5" x14ac:dyDescent="0.3">
      <c r="A638">
        <v>637</v>
      </c>
      <c r="B638">
        <v>1</v>
      </c>
      <c r="C638">
        <v>1525</v>
      </c>
      <c r="D638">
        <v>1896708</v>
      </c>
      <c r="E638">
        <v>335845.05364</v>
      </c>
    </row>
    <row r="639" spans="1:5" x14ac:dyDescent="0.3">
      <c r="A639">
        <v>638</v>
      </c>
      <c r="B639">
        <v>1</v>
      </c>
      <c r="C639">
        <v>1550</v>
      </c>
      <c r="D639">
        <v>1899162</v>
      </c>
      <c r="E639">
        <v>335937.63986400003</v>
      </c>
    </row>
    <row r="640" spans="1:5" x14ac:dyDescent="0.3">
      <c r="A640">
        <v>639</v>
      </c>
      <c r="B640">
        <v>1</v>
      </c>
      <c r="C640">
        <v>1575</v>
      </c>
      <c r="D640">
        <v>1901301</v>
      </c>
      <c r="E640">
        <v>336085.65924100002</v>
      </c>
    </row>
    <row r="641" spans="1:5" x14ac:dyDescent="0.3">
      <c r="A641">
        <v>640</v>
      </c>
      <c r="B641">
        <v>1</v>
      </c>
      <c r="C641">
        <v>0</v>
      </c>
      <c r="D641">
        <v>1903629</v>
      </c>
      <c r="E641">
        <v>336199.96333300002</v>
      </c>
    </row>
    <row r="642" spans="1:5" x14ac:dyDescent="0.3">
      <c r="A642">
        <v>641</v>
      </c>
      <c r="B642">
        <v>1</v>
      </c>
      <c r="C642">
        <v>26</v>
      </c>
      <c r="D642">
        <v>1905943</v>
      </c>
      <c r="E642">
        <v>336316.45857199997</v>
      </c>
    </row>
    <row r="643" spans="1:5" x14ac:dyDescent="0.3">
      <c r="A643">
        <v>642</v>
      </c>
      <c r="B643">
        <v>1</v>
      </c>
      <c r="C643">
        <v>52</v>
      </c>
      <c r="D643">
        <v>1906649</v>
      </c>
      <c r="E643">
        <v>336716.40663799999</v>
      </c>
    </row>
    <row r="644" spans="1:5" x14ac:dyDescent="0.3">
      <c r="A644">
        <v>643</v>
      </c>
      <c r="B644">
        <v>1</v>
      </c>
      <c r="C644">
        <v>78</v>
      </c>
      <c r="D644">
        <v>1908925</v>
      </c>
      <c r="E644">
        <v>336838.79670499999</v>
      </c>
    </row>
    <row r="645" spans="1:5" x14ac:dyDescent="0.3">
      <c r="A645">
        <v>644</v>
      </c>
      <c r="B645">
        <v>1</v>
      </c>
      <c r="C645">
        <v>104</v>
      </c>
      <c r="D645">
        <v>1911289</v>
      </c>
      <c r="E645">
        <v>336945.38084</v>
      </c>
    </row>
    <row r="646" spans="1:5" x14ac:dyDescent="0.3">
      <c r="A646">
        <v>645</v>
      </c>
      <c r="B646">
        <v>1</v>
      </c>
      <c r="C646">
        <v>130</v>
      </c>
      <c r="D646">
        <v>1912323</v>
      </c>
      <c r="E646">
        <v>337286.11745999998</v>
      </c>
    </row>
    <row r="647" spans="1:5" x14ac:dyDescent="0.3">
      <c r="A647">
        <v>646</v>
      </c>
      <c r="B647">
        <v>1</v>
      </c>
      <c r="C647">
        <v>156</v>
      </c>
      <c r="D647">
        <v>1914365</v>
      </c>
      <c r="E647">
        <v>337448.71014699998</v>
      </c>
    </row>
    <row r="648" spans="1:5" x14ac:dyDescent="0.3">
      <c r="A648">
        <v>647</v>
      </c>
      <c r="B648">
        <v>1</v>
      </c>
      <c r="C648">
        <v>182</v>
      </c>
      <c r="D648">
        <v>1915118</v>
      </c>
      <c r="E648">
        <v>337838.190649</v>
      </c>
    </row>
    <row r="649" spans="1:5" x14ac:dyDescent="0.3">
      <c r="A649">
        <v>648</v>
      </c>
      <c r="B649">
        <v>1</v>
      </c>
      <c r="C649">
        <v>208</v>
      </c>
      <c r="D649">
        <v>1917343</v>
      </c>
      <c r="E649">
        <v>337967.69800700003</v>
      </c>
    </row>
    <row r="650" spans="1:5" x14ac:dyDescent="0.3">
      <c r="A650">
        <v>649</v>
      </c>
      <c r="B650">
        <v>1</v>
      </c>
      <c r="C650">
        <v>234</v>
      </c>
      <c r="D650">
        <v>1919710</v>
      </c>
      <c r="E650">
        <v>338071.89627600001</v>
      </c>
    </row>
    <row r="651" spans="1:5" x14ac:dyDescent="0.3">
      <c r="A651">
        <v>650</v>
      </c>
      <c r="B651">
        <v>1</v>
      </c>
      <c r="C651">
        <v>260</v>
      </c>
      <c r="D651">
        <v>1920428</v>
      </c>
      <c r="E651">
        <v>338466.21690599999</v>
      </c>
    </row>
    <row r="652" spans="1:5" x14ac:dyDescent="0.3">
      <c r="A652">
        <v>651</v>
      </c>
      <c r="B652">
        <v>1</v>
      </c>
      <c r="C652">
        <v>286</v>
      </c>
      <c r="D652">
        <v>1973256</v>
      </c>
      <c r="E652">
        <v>329911.57761600002</v>
      </c>
    </row>
    <row r="653" spans="1:5" x14ac:dyDescent="0.3">
      <c r="A653">
        <v>652</v>
      </c>
      <c r="B653">
        <v>1</v>
      </c>
      <c r="C653">
        <v>312</v>
      </c>
      <c r="D653">
        <v>1975595</v>
      </c>
      <c r="E653">
        <v>330027.15637600003</v>
      </c>
    </row>
    <row r="654" spans="1:5" x14ac:dyDescent="0.3">
      <c r="A654">
        <v>653</v>
      </c>
      <c r="B654">
        <v>1</v>
      </c>
      <c r="C654">
        <v>338</v>
      </c>
      <c r="D654">
        <v>1976331</v>
      </c>
      <c r="E654">
        <v>330410.23998499999</v>
      </c>
    </row>
    <row r="655" spans="1:5" x14ac:dyDescent="0.3">
      <c r="A655">
        <v>654</v>
      </c>
      <c r="B655">
        <v>1</v>
      </c>
      <c r="C655">
        <v>364</v>
      </c>
      <c r="D655">
        <v>1978743</v>
      </c>
      <c r="E655">
        <v>330512.855889</v>
      </c>
    </row>
    <row r="656" spans="1:5" x14ac:dyDescent="0.3">
      <c r="A656">
        <v>655</v>
      </c>
      <c r="B656">
        <v>1</v>
      </c>
      <c r="C656">
        <v>390</v>
      </c>
      <c r="D656">
        <v>1981149</v>
      </c>
      <c r="E656">
        <v>330616.22321199998</v>
      </c>
    </row>
    <row r="657" spans="1:5" x14ac:dyDescent="0.3">
      <c r="A657">
        <v>656</v>
      </c>
      <c r="B657">
        <v>1</v>
      </c>
      <c r="C657">
        <v>416</v>
      </c>
      <c r="D657">
        <v>1982042</v>
      </c>
      <c r="E657">
        <v>330971.79575400002</v>
      </c>
    </row>
    <row r="658" spans="1:5" x14ac:dyDescent="0.3">
      <c r="A658">
        <v>657</v>
      </c>
      <c r="B658">
        <v>1</v>
      </c>
      <c r="C658">
        <v>442</v>
      </c>
      <c r="D658">
        <v>1984198</v>
      </c>
      <c r="E658">
        <v>331116.14869100001</v>
      </c>
    </row>
    <row r="659" spans="1:5" x14ac:dyDescent="0.3">
      <c r="A659">
        <v>658</v>
      </c>
      <c r="B659">
        <v>1</v>
      </c>
      <c r="C659">
        <v>468</v>
      </c>
      <c r="D659">
        <v>1985033</v>
      </c>
      <c r="E659">
        <v>331480.635335</v>
      </c>
    </row>
    <row r="660" spans="1:5" x14ac:dyDescent="0.3">
      <c r="A660">
        <v>659</v>
      </c>
      <c r="B660">
        <v>1</v>
      </c>
      <c r="C660">
        <v>494</v>
      </c>
      <c r="D660">
        <v>1987506</v>
      </c>
      <c r="E660">
        <v>331571.32607399998</v>
      </c>
    </row>
    <row r="661" spans="1:5" x14ac:dyDescent="0.3">
      <c r="A661">
        <v>660</v>
      </c>
      <c r="B661">
        <v>1</v>
      </c>
      <c r="C661">
        <v>520</v>
      </c>
      <c r="D661">
        <v>1989555</v>
      </c>
      <c r="E661">
        <v>331732.47283899999</v>
      </c>
    </row>
    <row r="662" spans="1:5" x14ac:dyDescent="0.3">
      <c r="A662">
        <v>661</v>
      </c>
      <c r="B662">
        <v>1</v>
      </c>
      <c r="C662">
        <v>546</v>
      </c>
      <c r="D662">
        <v>1990278</v>
      </c>
      <c r="E662">
        <v>332114.408138</v>
      </c>
    </row>
    <row r="663" spans="1:5" x14ac:dyDescent="0.3">
      <c r="A663">
        <v>662</v>
      </c>
      <c r="B663">
        <v>1</v>
      </c>
      <c r="C663">
        <v>572</v>
      </c>
      <c r="D663">
        <v>1992659</v>
      </c>
      <c r="E663">
        <v>332219.411349</v>
      </c>
    </row>
    <row r="664" spans="1:5" x14ac:dyDescent="0.3">
      <c r="A664">
        <v>663</v>
      </c>
      <c r="B664">
        <v>1</v>
      </c>
      <c r="C664">
        <v>598</v>
      </c>
      <c r="D664">
        <v>1995065</v>
      </c>
      <c r="E664">
        <v>332319.99959899997</v>
      </c>
    </row>
    <row r="665" spans="1:5" x14ac:dyDescent="0.3">
      <c r="A665">
        <v>664</v>
      </c>
      <c r="B665">
        <v>1</v>
      </c>
      <c r="C665">
        <v>624</v>
      </c>
      <c r="D665">
        <v>1995795</v>
      </c>
      <c r="E665">
        <v>332699.50069999998</v>
      </c>
    </row>
    <row r="666" spans="1:5" x14ac:dyDescent="0.3">
      <c r="A666">
        <v>665</v>
      </c>
      <c r="B666">
        <v>1</v>
      </c>
      <c r="C666">
        <v>650</v>
      </c>
      <c r="D666">
        <v>1998143</v>
      </c>
      <c r="E666">
        <v>332809.01316899998</v>
      </c>
    </row>
    <row r="667" spans="1:5" x14ac:dyDescent="0.3">
      <c r="A667">
        <v>666</v>
      </c>
      <c r="B667">
        <v>1</v>
      </c>
      <c r="C667">
        <v>676</v>
      </c>
      <c r="D667">
        <v>2000489</v>
      </c>
      <c r="E667">
        <v>332918.601402</v>
      </c>
    </row>
    <row r="668" spans="1:5" x14ac:dyDescent="0.3">
      <c r="A668">
        <v>667</v>
      </c>
      <c r="B668">
        <v>1</v>
      </c>
      <c r="C668">
        <v>702</v>
      </c>
      <c r="D668">
        <v>2001246</v>
      </c>
      <c r="E668">
        <v>333292.35885999998</v>
      </c>
    </row>
    <row r="669" spans="1:5" x14ac:dyDescent="0.3">
      <c r="A669">
        <v>668</v>
      </c>
      <c r="B669">
        <v>1</v>
      </c>
      <c r="C669">
        <v>728</v>
      </c>
      <c r="D669">
        <v>2003589</v>
      </c>
      <c r="E669">
        <v>333401.71062999999</v>
      </c>
    </row>
    <row r="670" spans="1:5" x14ac:dyDescent="0.3">
      <c r="A670">
        <v>669</v>
      </c>
      <c r="B670">
        <v>1</v>
      </c>
      <c r="C670">
        <v>754</v>
      </c>
      <c r="D670">
        <v>2004359</v>
      </c>
      <c r="E670">
        <v>333772.54274300003</v>
      </c>
    </row>
    <row r="671" spans="1:5" x14ac:dyDescent="0.3">
      <c r="A671">
        <v>670</v>
      </c>
      <c r="B671">
        <v>1</v>
      </c>
      <c r="C671">
        <v>780</v>
      </c>
      <c r="D671">
        <v>2006733</v>
      </c>
      <c r="E671">
        <v>333876.00642400002</v>
      </c>
    </row>
    <row r="672" spans="1:5" x14ac:dyDescent="0.3">
      <c r="A672">
        <v>671</v>
      </c>
      <c r="B672">
        <v>1</v>
      </c>
      <c r="C672">
        <v>806</v>
      </c>
      <c r="D672">
        <v>2009821</v>
      </c>
      <c r="E672">
        <v>333860.57763399999</v>
      </c>
    </row>
    <row r="673" spans="1:5" x14ac:dyDescent="0.3">
      <c r="A673">
        <v>672</v>
      </c>
      <c r="B673">
        <v>1</v>
      </c>
      <c r="C673">
        <v>832</v>
      </c>
      <c r="D673">
        <v>2010461</v>
      </c>
      <c r="E673">
        <v>334251.69650100003</v>
      </c>
    </row>
    <row r="674" spans="1:5" x14ac:dyDescent="0.3">
      <c r="A674">
        <v>673</v>
      </c>
      <c r="B674">
        <v>1</v>
      </c>
      <c r="C674">
        <v>858</v>
      </c>
      <c r="D674">
        <v>2013955</v>
      </c>
      <c r="E674">
        <v>334168.34040500002</v>
      </c>
    </row>
    <row r="675" spans="1:5" x14ac:dyDescent="0.3">
      <c r="A675">
        <v>674</v>
      </c>
      <c r="B675">
        <v>1</v>
      </c>
      <c r="C675">
        <v>884</v>
      </c>
      <c r="D675">
        <v>2016223</v>
      </c>
      <c r="E675">
        <v>334288.41948500002</v>
      </c>
    </row>
    <row r="676" spans="1:5" x14ac:dyDescent="0.3">
      <c r="A676">
        <v>675</v>
      </c>
      <c r="B676">
        <v>1</v>
      </c>
      <c r="C676">
        <v>910</v>
      </c>
      <c r="D676">
        <v>2016958</v>
      </c>
      <c r="E676">
        <v>334662.39753100002</v>
      </c>
    </row>
    <row r="677" spans="1:5" x14ac:dyDescent="0.3">
      <c r="A677">
        <v>676</v>
      </c>
      <c r="B677">
        <v>1</v>
      </c>
      <c r="C677">
        <v>936</v>
      </c>
      <c r="D677">
        <v>2019296</v>
      </c>
      <c r="E677">
        <v>334770.13771099999</v>
      </c>
    </row>
    <row r="678" spans="1:5" x14ac:dyDescent="0.3">
      <c r="A678">
        <v>677</v>
      </c>
      <c r="B678">
        <v>1</v>
      </c>
      <c r="C678">
        <v>962</v>
      </c>
      <c r="D678">
        <v>2022458</v>
      </c>
      <c r="E678">
        <v>334741.19116400002</v>
      </c>
    </row>
    <row r="679" spans="1:5" x14ac:dyDescent="0.3">
      <c r="A679">
        <v>678</v>
      </c>
      <c r="B679">
        <v>1</v>
      </c>
      <c r="C679">
        <v>988</v>
      </c>
      <c r="D679">
        <v>2023279</v>
      </c>
      <c r="E679">
        <v>335099.60811099998</v>
      </c>
    </row>
    <row r="680" spans="1:5" x14ac:dyDescent="0.3">
      <c r="A680">
        <v>679</v>
      </c>
      <c r="B680">
        <v>1</v>
      </c>
      <c r="C680">
        <v>1014</v>
      </c>
      <c r="D680">
        <v>2026258</v>
      </c>
      <c r="E680">
        <v>335100.46598199999</v>
      </c>
    </row>
    <row r="681" spans="1:5" x14ac:dyDescent="0.3">
      <c r="A681">
        <v>680</v>
      </c>
      <c r="B681">
        <v>1</v>
      </c>
      <c r="C681">
        <v>1040</v>
      </c>
      <c r="D681">
        <v>2027455</v>
      </c>
      <c r="E681">
        <v>335395.85342200001</v>
      </c>
    </row>
    <row r="682" spans="1:5" x14ac:dyDescent="0.3">
      <c r="A682">
        <v>681</v>
      </c>
      <c r="B682">
        <v>1</v>
      </c>
      <c r="C682">
        <v>1066</v>
      </c>
      <c r="D682">
        <v>2033830</v>
      </c>
      <c r="E682">
        <v>334836.244917</v>
      </c>
    </row>
    <row r="683" spans="1:5" x14ac:dyDescent="0.3">
      <c r="A683">
        <v>682</v>
      </c>
      <c r="B683">
        <v>1</v>
      </c>
      <c r="C683">
        <v>1092</v>
      </c>
      <c r="D683">
        <v>2036825</v>
      </c>
      <c r="E683">
        <v>334834.85326399998</v>
      </c>
    </row>
    <row r="684" spans="1:5" x14ac:dyDescent="0.3">
      <c r="A684">
        <v>683</v>
      </c>
      <c r="B684">
        <v>1</v>
      </c>
      <c r="C684">
        <v>1118</v>
      </c>
      <c r="D684">
        <v>2037940</v>
      </c>
      <c r="E684">
        <v>335142.349628</v>
      </c>
    </row>
    <row r="685" spans="1:5" x14ac:dyDescent="0.3">
      <c r="A685">
        <v>684</v>
      </c>
      <c r="B685">
        <v>1</v>
      </c>
      <c r="C685">
        <v>1144</v>
      </c>
      <c r="D685">
        <v>2041723</v>
      </c>
      <c r="E685">
        <v>335011.16459</v>
      </c>
    </row>
    <row r="686" spans="1:5" x14ac:dyDescent="0.3">
      <c r="A686">
        <v>685</v>
      </c>
      <c r="B686">
        <v>1</v>
      </c>
      <c r="C686">
        <v>1170</v>
      </c>
      <c r="D686">
        <v>2044387</v>
      </c>
      <c r="E686">
        <v>335063.76238899998</v>
      </c>
    </row>
    <row r="687" spans="1:5" x14ac:dyDescent="0.3">
      <c r="A687">
        <v>686</v>
      </c>
      <c r="B687">
        <v>1</v>
      </c>
      <c r="C687">
        <v>1196</v>
      </c>
      <c r="D687">
        <v>2045362</v>
      </c>
      <c r="E687">
        <v>335392.95244600001</v>
      </c>
    </row>
    <row r="688" spans="1:5" x14ac:dyDescent="0.3">
      <c r="A688">
        <v>687</v>
      </c>
      <c r="B688">
        <v>1</v>
      </c>
      <c r="C688">
        <v>1222</v>
      </c>
      <c r="D688">
        <v>2048349</v>
      </c>
      <c r="E688">
        <v>335392.06453600002</v>
      </c>
    </row>
    <row r="689" spans="1:5" x14ac:dyDescent="0.3">
      <c r="A689">
        <v>688</v>
      </c>
      <c r="B689">
        <v>1</v>
      </c>
      <c r="C689">
        <v>1248</v>
      </c>
      <c r="D689">
        <v>2050684</v>
      </c>
      <c r="E689">
        <v>335497.814388</v>
      </c>
    </row>
    <row r="690" spans="1:5" x14ac:dyDescent="0.3">
      <c r="A690">
        <v>689</v>
      </c>
      <c r="B690">
        <v>1</v>
      </c>
      <c r="C690">
        <v>1274</v>
      </c>
      <c r="D690">
        <v>2051622</v>
      </c>
      <c r="E690">
        <v>335831.84426799999</v>
      </c>
    </row>
    <row r="691" spans="1:5" x14ac:dyDescent="0.3">
      <c r="A691">
        <v>690</v>
      </c>
      <c r="B691">
        <v>1</v>
      </c>
      <c r="C691">
        <v>1300</v>
      </c>
      <c r="D691">
        <v>2053691</v>
      </c>
      <c r="E691">
        <v>335980.43717400002</v>
      </c>
    </row>
    <row r="692" spans="1:5" x14ac:dyDescent="0.3">
      <c r="A692">
        <v>691</v>
      </c>
      <c r="B692">
        <v>1</v>
      </c>
      <c r="C692">
        <v>1326</v>
      </c>
      <c r="D692">
        <v>2054406</v>
      </c>
      <c r="E692">
        <v>336350.263775</v>
      </c>
    </row>
    <row r="693" spans="1:5" x14ac:dyDescent="0.3">
      <c r="A693">
        <v>692</v>
      </c>
      <c r="B693">
        <v>1</v>
      </c>
      <c r="C693">
        <v>1352</v>
      </c>
      <c r="D693">
        <v>2056816</v>
      </c>
      <c r="E693">
        <v>336442.34583900002</v>
      </c>
    </row>
    <row r="694" spans="1:5" x14ac:dyDescent="0.3">
      <c r="A694">
        <v>693</v>
      </c>
      <c r="B694">
        <v>1</v>
      </c>
      <c r="C694">
        <v>1378</v>
      </c>
      <c r="D694">
        <v>2059207</v>
      </c>
      <c r="E694">
        <v>336537.31752099999</v>
      </c>
    </row>
    <row r="695" spans="1:5" x14ac:dyDescent="0.3">
      <c r="A695">
        <v>694</v>
      </c>
      <c r="B695">
        <v>1</v>
      </c>
      <c r="C695">
        <v>1404</v>
      </c>
      <c r="D695">
        <v>2059917</v>
      </c>
      <c r="E695">
        <v>336906.77828299999</v>
      </c>
    </row>
    <row r="696" spans="1:5" x14ac:dyDescent="0.3">
      <c r="A696">
        <v>695</v>
      </c>
      <c r="B696">
        <v>1</v>
      </c>
      <c r="C696">
        <v>1430</v>
      </c>
      <c r="D696">
        <v>2063126</v>
      </c>
      <c r="E696">
        <v>336867.45259399997</v>
      </c>
    </row>
    <row r="697" spans="1:5" x14ac:dyDescent="0.3">
      <c r="A697">
        <v>696</v>
      </c>
      <c r="B697">
        <v>1</v>
      </c>
      <c r="C697">
        <v>1456</v>
      </c>
      <c r="D697">
        <v>2065441</v>
      </c>
      <c r="E697">
        <v>336974.04089499998</v>
      </c>
    </row>
    <row r="698" spans="1:5" x14ac:dyDescent="0.3">
      <c r="A698">
        <v>697</v>
      </c>
      <c r="B698">
        <v>1</v>
      </c>
      <c r="C698">
        <v>1482</v>
      </c>
      <c r="D698">
        <v>2066160</v>
      </c>
      <c r="E698">
        <v>337340.767414</v>
      </c>
    </row>
    <row r="699" spans="1:5" x14ac:dyDescent="0.3">
      <c r="A699">
        <v>698</v>
      </c>
      <c r="B699">
        <v>1</v>
      </c>
      <c r="C699">
        <v>1508</v>
      </c>
      <c r="D699">
        <v>2068385</v>
      </c>
      <c r="E699">
        <v>337461.35269799997</v>
      </c>
    </row>
    <row r="700" spans="1:5" x14ac:dyDescent="0.3">
      <c r="A700">
        <v>699</v>
      </c>
      <c r="B700">
        <v>1</v>
      </c>
      <c r="C700">
        <v>1534</v>
      </c>
      <c r="D700">
        <v>2069104</v>
      </c>
      <c r="E700">
        <v>337827.388087</v>
      </c>
    </row>
    <row r="701" spans="1:5" x14ac:dyDescent="0.3">
      <c r="A701">
        <v>700</v>
      </c>
      <c r="B701">
        <v>1</v>
      </c>
      <c r="C701">
        <v>1560</v>
      </c>
      <c r="D701">
        <v>2071477</v>
      </c>
      <c r="E701">
        <v>337923.13407299999</v>
      </c>
    </row>
    <row r="702" spans="1:5" x14ac:dyDescent="0.3">
      <c r="A702">
        <v>701</v>
      </c>
      <c r="B702">
        <v>1</v>
      </c>
      <c r="C702">
        <v>1586</v>
      </c>
      <c r="D702">
        <v>2127470</v>
      </c>
      <c r="E702">
        <v>329499.35839299997</v>
      </c>
    </row>
    <row r="703" spans="1:5" x14ac:dyDescent="0.3">
      <c r="A703">
        <v>702</v>
      </c>
      <c r="B703">
        <v>1</v>
      </c>
      <c r="C703">
        <v>1612</v>
      </c>
      <c r="D703">
        <v>2128204</v>
      </c>
      <c r="E703">
        <v>329855.59655000002</v>
      </c>
    </row>
    <row r="704" spans="1:5" x14ac:dyDescent="0.3">
      <c r="A704">
        <v>703</v>
      </c>
      <c r="B704">
        <v>1</v>
      </c>
      <c r="C704">
        <v>1638</v>
      </c>
      <c r="D704">
        <v>2130704</v>
      </c>
      <c r="E704">
        <v>329937.89846</v>
      </c>
    </row>
    <row r="705" spans="1:5" x14ac:dyDescent="0.3">
      <c r="A705">
        <v>704</v>
      </c>
      <c r="B705">
        <v>1</v>
      </c>
      <c r="C705">
        <v>0</v>
      </c>
      <c r="D705">
        <v>2132967</v>
      </c>
      <c r="E705">
        <v>330056.67692</v>
      </c>
    </row>
    <row r="706" spans="1:5" x14ac:dyDescent="0.3">
      <c r="A706">
        <v>705</v>
      </c>
      <c r="B706">
        <v>1</v>
      </c>
      <c r="C706">
        <v>27</v>
      </c>
      <c r="D706">
        <v>2135337</v>
      </c>
      <c r="E706">
        <v>330158.65879700001</v>
      </c>
    </row>
    <row r="707" spans="1:5" x14ac:dyDescent="0.3">
      <c r="A707">
        <v>706</v>
      </c>
      <c r="B707">
        <v>1</v>
      </c>
      <c r="C707">
        <v>54</v>
      </c>
      <c r="D707">
        <v>2139357</v>
      </c>
      <c r="E707">
        <v>330005.69797400001</v>
      </c>
    </row>
    <row r="708" spans="1:5" x14ac:dyDescent="0.3">
      <c r="A708">
        <v>707</v>
      </c>
      <c r="B708">
        <v>1</v>
      </c>
      <c r="C708">
        <v>81</v>
      </c>
      <c r="D708">
        <v>2139987</v>
      </c>
      <c r="E708">
        <v>330375.83873199997</v>
      </c>
    </row>
    <row r="709" spans="1:5" x14ac:dyDescent="0.3">
      <c r="A709">
        <v>708</v>
      </c>
      <c r="B709">
        <v>1</v>
      </c>
      <c r="C709">
        <v>108</v>
      </c>
      <c r="D709">
        <v>2142370</v>
      </c>
      <c r="E709">
        <v>330475.128012</v>
      </c>
    </row>
    <row r="710" spans="1:5" x14ac:dyDescent="0.3">
      <c r="A710">
        <v>709</v>
      </c>
      <c r="B710">
        <v>1</v>
      </c>
      <c r="C710">
        <v>135</v>
      </c>
      <c r="D710">
        <v>2143105</v>
      </c>
      <c r="E710">
        <v>330828.40084800002</v>
      </c>
    </row>
    <row r="711" spans="1:5" x14ac:dyDescent="0.3">
      <c r="A711">
        <v>710</v>
      </c>
      <c r="B711">
        <v>1</v>
      </c>
      <c r="C711">
        <v>162</v>
      </c>
      <c r="D711">
        <v>2145397</v>
      </c>
      <c r="E711">
        <v>330941.07990299998</v>
      </c>
    </row>
    <row r="712" spans="1:5" x14ac:dyDescent="0.3">
      <c r="A712">
        <v>711</v>
      </c>
      <c r="B712">
        <v>1</v>
      </c>
      <c r="C712">
        <v>189</v>
      </c>
      <c r="D712">
        <v>2147730</v>
      </c>
      <c r="E712">
        <v>331047.19867000001</v>
      </c>
    </row>
    <row r="713" spans="1:5" x14ac:dyDescent="0.3">
      <c r="A713">
        <v>712</v>
      </c>
      <c r="B713">
        <v>1</v>
      </c>
      <c r="C713">
        <v>216</v>
      </c>
      <c r="D713">
        <v>2148452</v>
      </c>
      <c r="E713">
        <v>331401.39970499999</v>
      </c>
    </row>
    <row r="714" spans="1:5" x14ac:dyDescent="0.3">
      <c r="A714">
        <v>713</v>
      </c>
      <c r="B714">
        <v>1</v>
      </c>
      <c r="C714">
        <v>243</v>
      </c>
      <c r="D714">
        <v>2152140</v>
      </c>
      <c r="E714">
        <v>331298.14974899997</v>
      </c>
    </row>
    <row r="715" spans="1:5" x14ac:dyDescent="0.3">
      <c r="A715">
        <v>714</v>
      </c>
      <c r="B715">
        <v>1</v>
      </c>
      <c r="C715">
        <v>270</v>
      </c>
      <c r="D715">
        <v>2154649</v>
      </c>
      <c r="E715">
        <v>331376.47941700002</v>
      </c>
    </row>
    <row r="716" spans="1:5" x14ac:dyDescent="0.3">
      <c r="A716">
        <v>715</v>
      </c>
      <c r="B716">
        <v>1</v>
      </c>
      <c r="C716">
        <v>297</v>
      </c>
      <c r="D716">
        <v>2155372</v>
      </c>
      <c r="E716">
        <v>331729.27921499999</v>
      </c>
    </row>
    <row r="717" spans="1:5" x14ac:dyDescent="0.3">
      <c r="A717">
        <v>716</v>
      </c>
      <c r="B717">
        <v>1</v>
      </c>
      <c r="C717">
        <v>324</v>
      </c>
      <c r="D717">
        <v>2157640</v>
      </c>
      <c r="E717">
        <v>331844.05183399998</v>
      </c>
    </row>
    <row r="718" spans="1:5" x14ac:dyDescent="0.3">
      <c r="A718">
        <v>717</v>
      </c>
      <c r="B718">
        <v>1</v>
      </c>
      <c r="C718">
        <v>351</v>
      </c>
      <c r="D718">
        <v>2160180</v>
      </c>
      <c r="E718">
        <v>331916.78471199999</v>
      </c>
    </row>
    <row r="719" spans="1:5" x14ac:dyDescent="0.3">
      <c r="A719">
        <v>718</v>
      </c>
      <c r="B719">
        <v>1</v>
      </c>
      <c r="C719">
        <v>378</v>
      </c>
      <c r="D719">
        <v>2161030</v>
      </c>
      <c r="E719">
        <v>332248.97386899998</v>
      </c>
    </row>
    <row r="720" spans="1:5" x14ac:dyDescent="0.3">
      <c r="A720">
        <v>719</v>
      </c>
      <c r="B720">
        <v>1</v>
      </c>
      <c r="C720">
        <v>405</v>
      </c>
      <c r="D720">
        <v>2163337</v>
      </c>
      <c r="E720">
        <v>332356.90971899999</v>
      </c>
    </row>
    <row r="721" spans="1:5" x14ac:dyDescent="0.3">
      <c r="A721">
        <v>720</v>
      </c>
      <c r="B721">
        <v>1</v>
      </c>
      <c r="C721">
        <v>432</v>
      </c>
      <c r="D721">
        <v>2164077</v>
      </c>
      <c r="E721">
        <v>332705.35198099999</v>
      </c>
    </row>
    <row r="722" spans="1:5" x14ac:dyDescent="0.3">
      <c r="A722">
        <v>721</v>
      </c>
      <c r="B722">
        <v>1</v>
      </c>
      <c r="C722">
        <v>459</v>
      </c>
      <c r="D722">
        <v>2166574</v>
      </c>
      <c r="E722">
        <v>332783.46366200002</v>
      </c>
    </row>
    <row r="723" spans="1:5" x14ac:dyDescent="0.3">
      <c r="A723">
        <v>722</v>
      </c>
      <c r="B723">
        <v>1</v>
      </c>
      <c r="C723">
        <v>486</v>
      </c>
      <c r="D723">
        <v>2168935</v>
      </c>
      <c r="E723">
        <v>332882.26710300002</v>
      </c>
    </row>
    <row r="724" spans="1:5" x14ac:dyDescent="0.3">
      <c r="A724">
        <v>723</v>
      </c>
      <c r="B724">
        <v>1</v>
      </c>
      <c r="C724">
        <v>513</v>
      </c>
      <c r="D724">
        <v>2169694</v>
      </c>
      <c r="E724">
        <v>333226.71307599999</v>
      </c>
    </row>
    <row r="725" spans="1:5" x14ac:dyDescent="0.3">
      <c r="A725">
        <v>724</v>
      </c>
      <c r="B725">
        <v>1</v>
      </c>
      <c r="C725">
        <v>540</v>
      </c>
      <c r="D725">
        <v>2172027</v>
      </c>
      <c r="E725">
        <v>333329.18973799999</v>
      </c>
    </row>
    <row r="726" spans="1:5" x14ac:dyDescent="0.3">
      <c r="A726">
        <v>725</v>
      </c>
      <c r="B726">
        <v>1</v>
      </c>
      <c r="C726">
        <v>567</v>
      </c>
      <c r="D726">
        <v>2176047</v>
      </c>
      <c r="E726">
        <v>333172.95076799998</v>
      </c>
    </row>
    <row r="727" spans="1:5" x14ac:dyDescent="0.3">
      <c r="A727">
        <v>726</v>
      </c>
      <c r="B727">
        <v>1</v>
      </c>
      <c r="C727">
        <v>594</v>
      </c>
      <c r="D727">
        <v>2176784</v>
      </c>
      <c r="E727">
        <v>333519.54075400002</v>
      </c>
    </row>
    <row r="728" spans="1:5" x14ac:dyDescent="0.3">
      <c r="A728">
        <v>727</v>
      </c>
      <c r="B728">
        <v>1</v>
      </c>
      <c r="C728">
        <v>621</v>
      </c>
      <c r="D728">
        <v>2179062</v>
      </c>
      <c r="E728">
        <v>333629.79116700002</v>
      </c>
    </row>
    <row r="729" spans="1:5" x14ac:dyDescent="0.3">
      <c r="A729">
        <v>728</v>
      </c>
      <c r="B729">
        <v>1</v>
      </c>
      <c r="C729">
        <v>648</v>
      </c>
      <c r="D729">
        <v>2181424</v>
      </c>
      <c r="E729">
        <v>333726.96000399999</v>
      </c>
    </row>
    <row r="730" spans="1:5" x14ac:dyDescent="0.3">
      <c r="A730">
        <v>729</v>
      </c>
      <c r="B730">
        <v>1</v>
      </c>
      <c r="C730">
        <v>675</v>
      </c>
      <c r="D730">
        <v>2182179</v>
      </c>
      <c r="E730">
        <v>334069.75321499998</v>
      </c>
    </row>
    <row r="731" spans="1:5" x14ac:dyDescent="0.3">
      <c r="A731">
        <v>730</v>
      </c>
      <c r="B731">
        <v>1</v>
      </c>
      <c r="C731">
        <v>702</v>
      </c>
      <c r="D731">
        <v>2184587</v>
      </c>
      <c r="E731">
        <v>334159.27129499998</v>
      </c>
    </row>
    <row r="732" spans="1:5" x14ac:dyDescent="0.3">
      <c r="A732">
        <v>731</v>
      </c>
      <c r="B732">
        <v>1</v>
      </c>
      <c r="C732">
        <v>729</v>
      </c>
      <c r="D732">
        <v>2185276</v>
      </c>
      <c r="E732">
        <v>334511.521657</v>
      </c>
    </row>
    <row r="733" spans="1:5" x14ac:dyDescent="0.3">
      <c r="A733">
        <v>732</v>
      </c>
      <c r="B733">
        <v>1</v>
      </c>
      <c r="C733">
        <v>756</v>
      </c>
      <c r="D733">
        <v>2187634</v>
      </c>
      <c r="E733">
        <v>334608.07429399999</v>
      </c>
    </row>
    <row r="734" spans="1:5" x14ac:dyDescent="0.3">
      <c r="A734">
        <v>733</v>
      </c>
      <c r="B734">
        <v>1</v>
      </c>
      <c r="C734">
        <v>783</v>
      </c>
      <c r="D734">
        <v>2190037</v>
      </c>
      <c r="E734">
        <v>334697.54164000001</v>
      </c>
    </row>
    <row r="735" spans="1:5" x14ac:dyDescent="0.3">
      <c r="A735">
        <v>734</v>
      </c>
      <c r="B735">
        <v>1</v>
      </c>
      <c r="C735">
        <v>810</v>
      </c>
      <c r="D735">
        <v>2190784</v>
      </c>
      <c r="E735">
        <v>335039.87613599998</v>
      </c>
    </row>
    <row r="736" spans="1:5" x14ac:dyDescent="0.3">
      <c r="A736">
        <v>735</v>
      </c>
      <c r="B736">
        <v>1</v>
      </c>
      <c r="C736">
        <v>837</v>
      </c>
      <c r="D736">
        <v>2194157</v>
      </c>
      <c r="E736">
        <v>334980.587077</v>
      </c>
    </row>
    <row r="737" spans="1:5" x14ac:dyDescent="0.3">
      <c r="A737">
        <v>736</v>
      </c>
      <c r="B737">
        <v>1</v>
      </c>
      <c r="C737">
        <v>864</v>
      </c>
      <c r="D737">
        <v>2196619</v>
      </c>
      <c r="E737">
        <v>335060.38143200002</v>
      </c>
    </row>
    <row r="738" spans="1:5" x14ac:dyDescent="0.3">
      <c r="A738">
        <v>737</v>
      </c>
      <c r="B738">
        <v>1</v>
      </c>
      <c r="C738">
        <v>891</v>
      </c>
      <c r="D738">
        <v>2197372</v>
      </c>
      <c r="E738">
        <v>335400.65132300003</v>
      </c>
    </row>
    <row r="739" spans="1:5" x14ac:dyDescent="0.3">
      <c r="A739">
        <v>738</v>
      </c>
      <c r="B739">
        <v>1</v>
      </c>
      <c r="C739">
        <v>918</v>
      </c>
      <c r="D739">
        <v>2199697</v>
      </c>
      <c r="E739">
        <v>335500.753058</v>
      </c>
    </row>
    <row r="740" spans="1:5" x14ac:dyDescent="0.3">
      <c r="A740">
        <v>739</v>
      </c>
      <c r="B740">
        <v>1</v>
      </c>
      <c r="C740">
        <v>945</v>
      </c>
      <c r="D740">
        <v>2201982</v>
      </c>
      <c r="E740">
        <v>335606.73974599998</v>
      </c>
    </row>
    <row r="741" spans="1:5" x14ac:dyDescent="0.3">
      <c r="A741">
        <v>740</v>
      </c>
      <c r="B741">
        <v>1</v>
      </c>
      <c r="C741">
        <v>972</v>
      </c>
      <c r="D741">
        <v>2202782</v>
      </c>
      <c r="E741">
        <v>335938.82644799998</v>
      </c>
    </row>
    <row r="742" spans="1:5" x14ac:dyDescent="0.3">
      <c r="A742">
        <v>741</v>
      </c>
      <c r="B742">
        <v>1</v>
      </c>
      <c r="C742">
        <v>999</v>
      </c>
      <c r="D742">
        <v>2205145</v>
      </c>
      <c r="E742">
        <v>336032.32440500002</v>
      </c>
    </row>
    <row r="743" spans="1:5" x14ac:dyDescent="0.3">
      <c r="A743">
        <v>742</v>
      </c>
      <c r="B743">
        <v>1</v>
      </c>
      <c r="C743">
        <v>1026</v>
      </c>
      <c r="D743">
        <v>2205907</v>
      </c>
      <c r="E743">
        <v>336369.57496400003</v>
      </c>
    </row>
    <row r="744" spans="1:5" x14ac:dyDescent="0.3">
      <c r="A744">
        <v>743</v>
      </c>
      <c r="B744">
        <v>1</v>
      </c>
      <c r="C744">
        <v>1053</v>
      </c>
      <c r="D744">
        <v>2208250</v>
      </c>
      <c r="E744">
        <v>336465.52700100001</v>
      </c>
    </row>
    <row r="745" spans="1:5" x14ac:dyDescent="0.3">
      <c r="A745">
        <v>744</v>
      </c>
      <c r="B745">
        <v>1</v>
      </c>
      <c r="C745">
        <v>1080</v>
      </c>
      <c r="D745">
        <v>2210602</v>
      </c>
      <c r="E745">
        <v>336559.905401</v>
      </c>
    </row>
    <row r="746" spans="1:5" x14ac:dyDescent="0.3">
      <c r="A746">
        <v>745</v>
      </c>
      <c r="B746">
        <v>1</v>
      </c>
      <c r="C746">
        <v>1107</v>
      </c>
      <c r="D746">
        <v>2211317</v>
      </c>
      <c r="E746">
        <v>336903.30242099997</v>
      </c>
    </row>
    <row r="747" spans="1:5" x14ac:dyDescent="0.3">
      <c r="A747">
        <v>746</v>
      </c>
      <c r="B747">
        <v>1</v>
      </c>
      <c r="C747">
        <v>1134</v>
      </c>
      <c r="D747">
        <v>2213612</v>
      </c>
      <c r="E747">
        <v>337005.76252699998</v>
      </c>
    </row>
    <row r="748" spans="1:5" x14ac:dyDescent="0.3">
      <c r="A748">
        <v>747</v>
      </c>
      <c r="B748">
        <v>1</v>
      </c>
      <c r="C748">
        <v>1161</v>
      </c>
      <c r="D748">
        <v>2215862</v>
      </c>
      <c r="E748">
        <v>337114.85643099999</v>
      </c>
    </row>
    <row r="749" spans="1:5" x14ac:dyDescent="0.3">
      <c r="A749">
        <v>748</v>
      </c>
      <c r="B749">
        <v>1</v>
      </c>
      <c r="C749">
        <v>1188</v>
      </c>
      <c r="D749">
        <v>2216577</v>
      </c>
      <c r="E749">
        <v>337457.25954900001</v>
      </c>
    </row>
    <row r="750" spans="1:5" x14ac:dyDescent="0.3">
      <c r="A750">
        <v>749</v>
      </c>
      <c r="B750">
        <v>1</v>
      </c>
      <c r="C750">
        <v>1215</v>
      </c>
      <c r="D750">
        <v>2218803</v>
      </c>
      <c r="E750">
        <v>337569.401159</v>
      </c>
    </row>
    <row r="751" spans="1:5" x14ac:dyDescent="0.3">
      <c r="A751">
        <v>750</v>
      </c>
      <c r="B751">
        <v>1</v>
      </c>
      <c r="C751">
        <v>1242</v>
      </c>
      <c r="D751">
        <v>2219509</v>
      </c>
      <c r="E751">
        <v>337912.57435800001</v>
      </c>
    </row>
    <row r="752" spans="1:5" x14ac:dyDescent="0.3">
      <c r="A752">
        <v>751</v>
      </c>
      <c r="B752">
        <v>1</v>
      </c>
      <c r="C752">
        <v>1269</v>
      </c>
      <c r="D752">
        <v>2276042</v>
      </c>
      <c r="E752">
        <v>329958.76174500003</v>
      </c>
    </row>
    <row r="753" spans="1:5" x14ac:dyDescent="0.3">
      <c r="A753">
        <v>752</v>
      </c>
      <c r="B753">
        <v>1</v>
      </c>
      <c r="C753">
        <v>1296</v>
      </c>
      <c r="D753">
        <v>2278418</v>
      </c>
      <c r="E753">
        <v>330053.57225899998</v>
      </c>
    </row>
    <row r="754" spans="1:5" x14ac:dyDescent="0.3">
      <c r="A754">
        <v>753</v>
      </c>
      <c r="B754">
        <v>1</v>
      </c>
      <c r="C754">
        <v>1323</v>
      </c>
      <c r="D754">
        <v>2279168</v>
      </c>
      <c r="E754">
        <v>330383.71897099999</v>
      </c>
    </row>
    <row r="755" spans="1:5" x14ac:dyDescent="0.3">
      <c r="A755">
        <v>754</v>
      </c>
      <c r="B755">
        <v>1</v>
      </c>
      <c r="C755">
        <v>1350</v>
      </c>
      <c r="D755">
        <v>2281511</v>
      </c>
      <c r="E755">
        <v>330482.73709800001</v>
      </c>
    </row>
    <row r="756" spans="1:5" x14ac:dyDescent="0.3">
      <c r="A756">
        <v>755</v>
      </c>
      <c r="B756">
        <v>1</v>
      </c>
      <c r="C756">
        <v>1377</v>
      </c>
      <c r="D756">
        <v>2283804</v>
      </c>
      <c r="E756">
        <v>330588.78958099999</v>
      </c>
    </row>
    <row r="757" spans="1:5" x14ac:dyDescent="0.3">
      <c r="A757">
        <v>756</v>
      </c>
      <c r="B757">
        <v>1</v>
      </c>
      <c r="C757">
        <v>1404</v>
      </c>
      <c r="D757">
        <v>2284592</v>
      </c>
      <c r="E757">
        <v>330912.47802699998</v>
      </c>
    </row>
    <row r="758" spans="1:5" x14ac:dyDescent="0.3">
      <c r="A758">
        <v>757</v>
      </c>
      <c r="B758">
        <v>1</v>
      </c>
      <c r="C758">
        <v>1431</v>
      </c>
      <c r="D758">
        <v>2287960</v>
      </c>
      <c r="E758">
        <v>330862.42766500002</v>
      </c>
    </row>
    <row r="759" spans="1:5" x14ac:dyDescent="0.3">
      <c r="A759">
        <v>758</v>
      </c>
      <c r="B759">
        <v>1</v>
      </c>
      <c r="C759">
        <v>1458</v>
      </c>
      <c r="D759">
        <v>2290702</v>
      </c>
      <c r="E759">
        <v>330902.92844699998</v>
      </c>
    </row>
    <row r="760" spans="1:5" x14ac:dyDescent="0.3">
      <c r="A760">
        <v>759</v>
      </c>
      <c r="B760">
        <v>1</v>
      </c>
      <c r="C760">
        <v>1485</v>
      </c>
      <c r="D760">
        <v>2291415</v>
      </c>
      <c r="E760">
        <v>331236.37577699998</v>
      </c>
    </row>
    <row r="761" spans="1:5" x14ac:dyDescent="0.3">
      <c r="A761">
        <v>760</v>
      </c>
      <c r="B761">
        <v>1</v>
      </c>
      <c r="C761">
        <v>1512</v>
      </c>
      <c r="D761">
        <v>2293727</v>
      </c>
      <c r="E761">
        <v>331338.47227700002</v>
      </c>
    </row>
    <row r="762" spans="1:5" x14ac:dyDescent="0.3">
      <c r="A762">
        <v>761</v>
      </c>
      <c r="B762">
        <v>1</v>
      </c>
      <c r="C762">
        <v>1539</v>
      </c>
      <c r="D762">
        <v>2294450</v>
      </c>
      <c r="E762">
        <v>331669.89910400001</v>
      </c>
    </row>
    <row r="763" spans="1:5" x14ac:dyDescent="0.3">
      <c r="A763">
        <v>762</v>
      </c>
      <c r="B763">
        <v>1</v>
      </c>
      <c r="C763">
        <v>1566</v>
      </c>
      <c r="D763">
        <v>2296692</v>
      </c>
      <c r="E763">
        <v>331781.536227</v>
      </c>
    </row>
    <row r="764" spans="1:5" x14ac:dyDescent="0.3">
      <c r="A764">
        <v>763</v>
      </c>
      <c r="B764">
        <v>1</v>
      </c>
      <c r="C764">
        <v>1593</v>
      </c>
      <c r="D764">
        <v>2299083</v>
      </c>
      <c r="E764">
        <v>331871.44613699999</v>
      </c>
    </row>
    <row r="765" spans="1:5" x14ac:dyDescent="0.3">
      <c r="A765">
        <v>764</v>
      </c>
      <c r="B765">
        <v>1</v>
      </c>
      <c r="C765">
        <v>1620</v>
      </c>
      <c r="D765">
        <v>2300001</v>
      </c>
      <c r="E765">
        <v>332173.76861999999</v>
      </c>
    </row>
    <row r="766" spans="1:5" x14ac:dyDescent="0.3">
      <c r="A766">
        <v>765</v>
      </c>
      <c r="B766">
        <v>1</v>
      </c>
      <c r="C766">
        <v>1647</v>
      </c>
      <c r="D766">
        <v>2302225</v>
      </c>
      <c r="E766">
        <v>332287.243862</v>
      </c>
    </row>
    <row r="767" spans="1:5" x14ac:dyDescent="0.3">
      <c r="A767">
        <v>766</v>
      </c>
      <c r="B767">
        <v>1</v>
      </c>
      <c r="C767">
        <v>1674</v>
      </c>
      <c r="D767">
        <v>2304580</v>
      </c>
      <c r="E767">
        <v>332381.60532500001</v>
      </c>
    </row>
    <row r="768" spans="1:5" x14ac:dyDescent="0.3">
      <c r="A768">
        <v>767</v>
      </c>
      <c r="B768">
        <v>1</v>
      </c>
      <c r="C768">
        <v>1701</v>
      </c>
      <c r="D768">
        <v>2305592</v>
      </c>
      <c r="E768">
        <v>332669.44021299999</v>
      </c>
    </row>
    <row r="769" spans="1:5" x14ac:dyDescent="0.3">
      <c r="A769">
        <v>768</v>
      </c>
      <c r="B769">
        <v>1</v>
      </c>
      <c r="C769">
        <v>0</v>
      </c>
      <c r="D769">
        <v>2309500</v>
      </c>
      <c r="E769">
        <v>332539.510717</v>
      </c>
    </row>
    <row r="770" spans="1:5" x14ac:dyDescent="0.3">
      <c r="A770">
        <v>769</v>
      </c>
      <c r="B770">
        <v>1</v>
      </c>
      <c r="C770">
        <v>28</v>
      </c>
      <c r="D770">
        <v>2310223</v>
      </c>
      <c r="E770">
        <v>332868.29886099999</v>
      </c>
    </row>
    <row r="771" spans="1:5" x14ac:dyDescent="0.3">
      <c r="A771">
        <v>770</v>
      </c>
      <c r="B771">
        <v>1</v>
      </c>
      <c r="C771">
        <v>56</v>
      </c>
      <c r="D771">
        <v>2312508</v>
      </c>
      <c r="E771">
        <v>332971.82107000001</v>
      </c>
    </row>
    <row r="772" spans="1:5" x14ac:dyDescent="0.3">
      <c r="A772">
        <v>771</v>
      </c>
      <c r="B772">
        <v>1</v>
      </c>
      <c r="C772">
        <v>84</v>
      </c>
      <c r="D772">
        <v>2313204</v>
      </c>
      <c r="E772">
        <v>333303.93687699997</v>
      </c>
    </row>
    <row r="773" spans="1:5" x14ac:dyDescent="0.3">
      <c r="A773">
        <v>772</v>
      </c>
      <c r="B773">
        <v>1</v>
      </c>
      <c r="C773">
        <v>112</v>
      </c>
      <c r="D773">
        <v>2315459</v>
      </c>
      <c r="E773">
        <v>333411.21565999999</v>
      </c>
    </row>
    <row r="774" spans="1:5" x14ac:dyDescent="0.3">
      <c r="A774">
        <v>773</v>
      </c>
      <c r="B774">
        <v>1</v>
      </c>
      <c r="C774">
        <v>140</v>
      </c>
      <c r="D774">
        <v>2319204</v>
      </c>
      <c r="E774">
        <v>333304.01292900002</v>
      </c>
    </row>
    <row r="775" spans="1:5" x14ac:dyDescent="0.3">
      <c r="A775">
        <v>774</v>
      </c>
      <c r="B775">
        <v>1</v>
      </c>
      <c r="C775">
        <v>168</v>
      </c>
      <c r="D775">
        <v>2319939</v>
      </c>
      <c r="E775">
        <v>333629.461809</v>
      </c>
    </row>
    <row r="776" spans="1:5" x14ac:dyDescent="0.3">
      <c r="A776">
        <v>775</v>
      </c>
      <c r="B776">
        <v>1</v>
      </c>
      <c r="C776">
        <v>196</v>
      </c>
      <c r="D776">
        <v>2322228</v>
      </c>
      <c r="E776">
        <v>333731.22707999998</v>
      </c>
    </row>
    <row r="777" spans="1:5" x14ac:dyDescent="0.3">
      <c r="A777">
        <v>776</v>
      </c>
      <c r="B777">
        <v>1</v>
      </c>
      <c r="C777">
        <v>224</v>
      </c>
      <c r="D777">
        <v>2324518</v>
      </c>
      <c r="E777">
        <v>333832.64831700001</v>
      </c>
    </row>
    <row r="778" spans="1:5" x14ac:dyDescent="0.3">
      <c r="A778">
        <v>777</v>
      </c>
      <c r="B778">
        <v>1</v>
      </c>
      <c r="C778">
        <v>252</v>
      </c>
      <c r="D778">
        <v>2325199</v>
      </c>
      <c r="E778">
        <v>334164.946742</v>
      </c>
    </row>
    <row r="779" spans="1:5" x14ac:dyDescent="0.3">
      <c r="A779">
        <v>778</v>
      </c>
      <c r="B779">
        <v>1</v>
      </c>
      <c r="C779">
        <v>280</v>
      </c>
      <c r="D779">
        <v>2328363</v>
      </c>
      <c r="E779">
        <v>334140.33808299998</v>
      </c>
    </row>
    <row r="780" spans="1:5" x14ac:dyDescent="0.3">
      <c r="A780">
        <v>779</v>
      </c>
      <c r="B780">
        <v>1</v>
      </c>
      <c r="C780">
        <v>308</v>
      </c>
      <c r="D780">
        <v>2330868</v>
      </c>
      <c r="E780">
        <v>334210.259869</v>
      </c>
    </row>
    <row r="781" spans="1:5" x14ac:dyDescent="0.3">
      <c r="A781">
        <v>780</v>
      </c>
      <c r="B781">
        <v>1</v>
      </c>
      <c r="C781">
        <v>336</v>
      </c>
      <c r="D781">
        <v>2331612</v>
      </c>
      <c r="E781">
        <v>334532.50369300001</v>
      </c>
    </row>
    <row r="782" spans="1:5" x14ac:dyDescent="0.3">
      <c r="A782">
        <v>781</v>
      </c>
      <c r="B782">
        <v>1</v>
      </c>
      <c r="C782">
        <v>364</v>
      </c>
      <c r="D782">
        <v>2333909</v>
      </c>
      <c r="E782">
        <v>334631.72728699999</v>
      </c>
    </row>
    <row r="783" spans="1:5" x14ac:dyDescent="0.3">
      <c r="A783">
        <v>782</v>
      </c>
      <c r="B783">
        <v>1</v>
      </c>
      <c r="C783">
        <v>392</v>
      </c>
      <c r="D783">
        <v>2334663</v>
      </c>
      <c r="E783">
        <v>334951.98236299999</v>
      </c>
    </row>
    <row r="784" spans="1:5" x14ac:dyDescent="0.3">
      <c r="A784">
        <v>783</v>
      </c>
      <c r="B784">
        <v>1</v>
      </c>
      <c r="C784">
        <v>420</v>
      </c>
      <c r="D784">
        <v>2336967</v>
      </c>
      <c r="E784">
        <v>335049.66052199999</v>
      </c>
    </row>
    <row r="785" spans="1:5" x14ac:dyDescent="0.3">
      <c r="A785">
        <v>784</v>
      </c>
      <c r="B785">
        <v>1</v>
      </c>
      <c r="C785">
        <v>448</v>
      </c>
      <c r="D785">
        <v>2339289</v>
      </c>
      <c r="E785">
        <v>335144.567431</v>
      </c>
    </row>
    <row r="786" spans="1:5" x14ac:dyDescent="0.3">
      <c r="A786">
        <v>785</v>
      </c>
      <c r="B786">
        <v>1</v>
      </c>
      <c r="C786">
        <v>476</v>
      </c>
      <c r="D786">
        <v>2340012</v>
      </c>
      <c r="E786">
        <v>335468.36511900002</v>
      </c>
    </row>
    <row r="787" spans="1:5" x14ac:dyDescent="0.3">
      <c r="A787">
        <v>786</v>
      </c>
      <c r="B787">
        <v>1</v>
      </c>
      <c r="C787">
        <v>504</v>
      </c>
      <c r="D787">
        <v>2342424</v>
      </c>
      <c r="E787">
        <v>335549.84067800001</v>
      </c>
    </row>
    <row r="788" spans="1:5" x14ac:dyDescent="0.3">
      <c r="A788">
        <v>787</v>
      </c>
      <c r="B788">
        <v>1</v>
      </c>
      <c r="C788">
        <v>532</v>
      </c>
      <c r="D788">
        <v>2344864</v>
      </c>
      <c r="E788">
        <v>335627.14084900002</v>
      </c>
    </row>
    <row r="789" spans="1:5" x14ac:dyDescent="0.3">
      <c r="A789">
        <v>788</v>
      </c>
      <c r="B789">
        <v>1</v>
      </c>
      <c r="C789">
        <v>560</v>
      </c>
      <c r="D789">
        <v>2345597</v>
      </c>
      <c r="E789">
        <v>335948.58792899997</v>
      </c>
    </row>
    <row r="790" spans="1:5" x14ac:dyDescent="0.3">
      <c r="A790">
        <v>789</v>
      </c>
      <c r="B790">
        <v>1</v>
      </c>
      <c r="C790">
        <v>588</v>
      </c>
      <c r="D790">
        <v>2347937</v>
      </c>
      <c r="E790">
        <v>336039.68079200003</v>
      </c>
    </row>
    <row r="791" spans="1:5" x14ac:dyDescent="0.3">
      <c r="A791">
        <v>790</v>
      </c>
      <c r="B791">
        <v>1</v>
      </c>
      <c r="C791">
        <v>616</v>
      </c>
      <c r="D791">
        <v>2350203</v>
      </c>
      <c r="E791">
        <v>336141.17589000001</v>
      </c>
    </row>
    <row r="792" spans="1:5" x14ac:dyDescent="0.3">
      <c r="A792">
        <v>791</v>
      </c>
      <c r="B792">
        <v>1</v>
      </c>
      <c r="C792">
        <v>644</v>
      </c>
      <c r="D792">
        <v>2350981</v>
      </c>
      <c r="E792">
        <v>336455.29249299999</v>
      </c>
    </row>
    <row r="793" spans="1:5" x14ac:dyDescent="0.3">
      <c r="A793">
        <v>792</v>
      </c>
      <c r="B793">
        <v>1</v>
      </c>
      <c r="C793">
        <v>672</v>
      </c>
      <c r="D793">
        <v>2353323</v>
      </c>
      <c r="E793">
        <v>336545.38709700003</v>
      </c>
    </row>
    <row r="794" spans="1:5" x14ac:dyDescent="0.3">
      <c r="A794">
        <v>793</v>
      </c>
      <c r="B794">
        <v>1</v>
      </c>
      <c r="C794">
        <v>700</v>
      </c>
      <c r="D794">
        <v>2354307</v>
      </c>
      <c r="E794">
        <v>336829.47890799999</v>
      </c>
    </row>
    <row r="795" spans="1:5" x14ac:dyDescent="0.3">
      <c r="A795">
        <v>794</v>
      </c>
      <c r="B795">
        <v>1</v>
      </c>
      <c r="C795">
        <v>728</v>
      </c>
      <c r="D795">
        <v>2356646</v>
      </c>
      <c r="E795">
        <v>336919.50339600001</v>
      </c>
    </row>
    <row r="796" spans="1:5" x14ac:dyDescent="0.3">
      <c r="A796">
        <v>795</v>
      </c>
      <c r="B796">
        <v>1</v>
      </c>
      <c r="C796">
        <v>756</v>
      </c>
      <c r="D796">
        <v>2358620</v>
      </c>
      <c r="E796">
        <v>337061.50206500001</v>
      </c>
    </row>
    <row r="797" spans="1:5" x14ac:dyDescent="0.3">
      <c r="A797">
        <v>796</v>
      </c>
      <c r="B797">
        <v>1</v>
      </c>
      <c r="C797">
        <v>784</v>
      </c>
      <c r="D797">
        <v>2359378</v>
      </c>
      <c r="E797">
        <v>337377.05446100002</v>
      </c>
    </row>
    <row r="798" spans="1:5" x14ac:dyDescent="0.3">
      <c r="A798">
        <v>797</v>
      </c>
      <c r="B798">
        <v>1</v>
      </c>
      <c r="C798">
        <v>812</v>
      </c>
      <c r="D798">
        <v>2362071</v>
      </c>
      <c r="E798">
        <v>337415.767773</v>
      </c>
    </row>
    <row r="799" spans="1:5" x14ac:dyDescent="0.3">
      <c r="A799">
        <v>798</v>
      </c>
      <c r="B799">
        <v>1</v>
      </c>
      <c r="C799">
        <v>840</v>
      </c>
      <c r="D799">
        <v>2364127</v>
      </c>
      <c r="E799">
        <v>337545.31799700001</v>
      </c>
    </row>
    <row r="800" spans="1:5" x14ac:dyDescent="0.3">
      <c r="A800">
        <v>799</v>
      </c>
      <c r="B800">
        <v>1</v>
      </c>
      <c r="C800">
        <v>868</v>
      </c>
      <c r="D800">
        <v>2364842</v>
      </c>
      <c r="E800">
        <v>337866.12382600002</v>
      </c>
    </row>
    <row r="801" spans="1:5" x14ac:dyDescent="0.3">
      <c r="A801">
        <v>800</v>
      </c>
      <c r="B801">
        <v>1</v>
      </c>
      <c r="C801">
        <v>896</v>
      </c>
      <c r="D801">
        <v>2368062</v>
      </c>
      <c r="E801">
        <v>337828.99265299999</v>
      </c>
    </row>
    <row r="802" spans="1:5" x14ac:dyDescent="0.3">
      <c r="A802">
        <v>801</v>
      </c>
      <c r="B802">
        <v>1</v>
      </c>
      <c r="C802">
        <v>924</v>
      </c>
      <c r="D802">
        <v>2422443</v>
      </c>
      <c r="E802">
        <v>330657.934985</v>
      </c>
    </row>
    <row r="803" spans="1:5" x14ac:dyDescent="0.3">
      <c r="A803">
        <v>802</v>
      </c>
      <c r="B803">
        <v>1</v>
      </c>
      <c r="C803">
        <v>952</v>
      </c>
      <c r="D803">
        <v>2423175</v>
      </c>
      <c r="E803">
        <v>330970.73054999998</v>
      </c>
    </row>
    <row r="804" spans="1:5" x14ac:dyDescent="0.3">
      <c r="A804">
        <v>803</v>
      </c>
      <c r="B804">
        <v>1</v>
      </c>
      <c r="C804">
        <v>980</v>
      </c>
      <c r="D804">
        <v>2425469</v>
      </c>
      <c r="E804">
        <v>331069.99099999998</v>
      </c>
    </row>
    <row r="805" spans="1:5" x14ac:dyDescent="0.3">
      <c r="A805">
        <v>804</v>
      </c>
      <c r="B805">
        <v>1</v>
      </c>
      <c r="C805">
        <v>1008</v>
      </c>
      <c r="D805">
        <v>2426178</v>
      </c>
      <c r="E805">
        <v>331385.41360099998</v>
      </c>
    </row>
    <row r="806" spans="1:5" x14ac:dyDescent="0.3">
      <c r="A806">
        <v>805</v>
      </c>
      <c r="B806">
        <v>1</v>
      </c>
      <c r="C806">
        <v>1036</v>
      </c>
      <c r="D806">
        <v>2428576</v>
      </c>
      <c r="E806">
        <v>331469.96429199999</v>
      </c>
    </row>
    <row r="807" spans="1:5" x14ac:dyDescent="0.3">
      <c r="A807">
        <v>806</v>
      </c>
      <c r="B807">
        <v>1</v>
      </c>
      <c r="C807">
        <v>1064</v>
      </c>
      <c r="D807">
        <v>2431148</v>
      </c>
      <c r="E807">
        <v>331530.618457</v>
      </c>
    </row>
    <row r="808" spans="1:5" x14ac:dyDescent="0.3">
      <c r="A808">
        <v>807</v>
      </c>
      <c r="B808">
        <v>1</v>
      </c>
      <c r="C808">
        <v>1092</v>
      </c>
      <c r="D808">
        <v>2431898</v>
      </c>
      <c r="E808">
        <v>331839.57550899999</v>
      </c>
    </row>
    <row r="809" spans="1:5" x14ac:dyDescent="0.3">
      <c r="A809">
        <v>808</v>
      </c>
      <c r="B809">
        <v>1</v>
      </c>
      <c r="C809">
        <v>1120</v>
      </c>
      <c r="D809">
        <v>2434186</v>
      </c>
      <c r="E809">
        <v>331938.47963999998</v>
      </c>
    </row>
    <row r="810" spans="1:5" x14ac:dyDescent="0.3">
      <c r="A810">
        <v>809</v>
      </c>
      <c r="B810">
        <v>1</v>
      </c>
      <c r="C810">
        <v>1148</v>
      </c>
      <c r="D810">
        <v>2438053</v>
      </c>
      <c r="E810">
        <v>331822.15480999998</v>
      </c>
    </row>
    <row r="811" spans="1:5" x14ac:dyDescent="0.3">
      <c r="A811">
        <v>810</v>
      </c>
      <c r="B811">
        <v>1</v>
      </c>
      <c r="C811">
        <v>1176</v>
      </c>
      <c r="D811">
        <v>2438778</v>
      </c>
      <c r="E811">
        <v>332133.55213099997</v>
      </c>
    </row>
    <row r="812" spans="1:5" x14ac:dyDescent="0.3">
      <c r="A812">
        <v>811</v>
      </c>
      <c r="B812">
        <v>1</v>
      </c>
      <c r="C812">
        <v>1204</v>
      </c>
      <c r="D812">
        <v>2441157</v>
      </c>
      <c r="E812">
        <v>332219.51722099999</v>
      </c>
    </row>
    <row r="813" spans="1:5" x14ac:dyDescent="0.3">
      <c r="A813">
        <v>812</v>
      </c>
      <c r="B813">
        <v>1</v>
      </c>
      <c r="C813">
        <v>1232</v>
      </c>
      <c r="D813">
        <v>2441867</v>
      </c>
      <c r="E813">
        <v>332532.44341299997</v>
      </c>
    </row>
    <row r="814" spans="1:5" x14ac:dyDescent="0.3">
      <c r="A814">
        <v>813</v>
      </c>
      <c r="B814">
        <v>1</v>
      </c>
      <c r="C814">
        <v>1260</v>
      </c>
      <c r="D814">
        <v>2444175</v>
      </c>
      <c r="E814">
        <v>332627.57372099999</v>
      </c>
    </row>
    <row r="815" spans="1:5" x14ac:dyDescent="0.3">
      <c r="A815">
        <v>814</v>
      </c>
      <c r="B815">
        <v>1</v>
      </c>
      <c r="C815">
        <v>1288</v>
      </c>
      <c r="D815">
        <v>2446643</v>
      </c>
      <c r="E815">
        <v>332700.76590699999</v>
      </c>
    </row>
    <row r="816" spans="1:5" x14ac:dyDescent="0.3">
      <c r="A816">
        <v>815</v>
      </c>
      <c r="B816">
        <v>1</v>
      </c>
      <c r="C816">
        <v>1316</v>
      </c>
      <c r="D816">
        <v>2447484</v>
      </c>
      <c r="E816">
        <v>332995.02672899998</v>
      </c>
    </row>
    <row r="817" spans="1:5" x14ac:dyDescent="0.3">
      <c r="A817">
        <v>816</v>
      </c>
      <c r="B817">
        <v>1</v>
      </c>
      <c r="C817">
        <v>1344</v>
      </c>
      <c r="D817">
        <v>2449678</v>
      </c>
      <c r="E817">
        <v>333105.004005</v>
      </c>
    </row>
    <row r="818" spans="1:5" x14ac:dyDescent="0.3">
      <c r="A818">
        <v>817</v>
      </c>
      <c r="B818">
        <v>1</v>
      </c>
      <c r="C818">
        <v>1372</v>
      </c>
      <c r="D818">
        <v>2452023</v>
      </c>
      <c r="E818">
        <v>333194.26449099998</v>
      </c>
    </row>
    <row r="819" spans="1:5" x14ac:dyDescent="0.3">
      <c r="A819">
        <v>818</v>
      </c>
      <c r="B819">
        <v>1</v>
      </c>
      <c r="C819">
        <v>1400</v>
      </c>
      <c r="D819">
        <v>2452738</v>
      </c>
      <c r="E819">
        <v>333504.842344</v>
      </c>
    </row>
    <row r="820" spans="1:5" x14ac:dyDescent="0.3">
      <c r="A820">
        <v>819</v>
      </c>
      <c r="B820">
        <v>1</v>
      </c>
      <c r="C820">
        <v>1428</v>
      </c>
      <c r="D820">
        <v>2457773</v>
      </c>
      <c r="E820">
        <v>333228.49587799999</v>
      </c>
    </row>
    <row r="821" spans="1:5" x14ac:dyDescent="0.3">
      <c r="A821">
        <v>820</v>
      </c>
      <c r="B821">
        <v>1</v>
      </c>
      <c r="C821">
        <v>1456</v>
      </c>
      <c r="D821">
        <v>2460146</v>
      </c>
      <c r="E821">
        <v>333313.55131000001</v>
      </c>
    </row>
    <row r="822" spans="1:5" x14ac:dyDescent="0.3">
      <c r="A822">
        <v>821</v>
      </c>
      <c r="B822">
        <v>1</v>
      </c>
      <c r="C822">
        <v>1484</v>
      </c>
      <c r="D822">
        <v>2460765</v>
      </c>
      <c r="E822">
        <v>333636.08471299999</v>
      </c>
    </row>
    <row r="823" spans="1:5" x14ac:dyDescent="0.3">
      <c r="A823">
        <v>822</v>
      </c>
      <c r="B823">
        <v>1</v>
      </c>
      <c r="C823">
        <v>1512</v>
      </c>
      <c r="D823">
        <v>2463219</v>
      </c>
      <c r="E823">
        <v>333709.67015100003</v>
      </c>
    </row>
    <row r="824" spans="1:5" x14ac:dyDescent="0.3">
      <c r="A824">
        <v>823</v>
      </c>
      <c r="B824">
        <v>1</v>
      </c>
      <c r="C824">
        <v>1540</v>
      </c>
      <c r="D824">
        <v>2463737</v>
      </c>
      <c r="E824">
        <v>334045.39526700001</v>
      </c>
    </row>
    <row r="825" spans="1:5" x14ac:dyDescent="0.3">
      <c r="A825">
        <v>824</v>
      </c>
      <c r="B825">
        <v>1</v>
      </c>
      <c r="C825">
        <v>1568</v>
      </c>
      <c r="D825">
        <v>2465977</v>
      </c>
      <c r="E825">
        <v>334147.47988300002</v>
      </c>
    </row>
    <row r="826" spans="1:5" x14ac:dyDescent="0.3">
      <c r="A826">
        <v>825</v>
      </c>
      <c r="B826">
        <v>1</v>
      </c>
      <c r="C826">
        <v>1596</v>
      </c>
      <c r="D826">
        <v>2468264</v>
      </c>
      <c r="E826">
        <v>334243.014524</v>
      </c>
    </row>
    <row r="827" spans="1:5" x14ac:dyDescent="0.3">
      <c r="A827">
        <v>826</v>
      </c>
      <c r="B827">
        <v>1</v>
      </c>
      <c r="C827">
        <v>1624</v>
      </c>
      <c r="D827">
        <v>2469042</v>
      </c>
      <c r="E827">
        <v>334542.70927799999</v>
      </c>
    </row>
    <row r="828" spans="1:5" x14ac:dyDescent="0.3">
      <c r="A828">
        <v>827</v>
      </c>
      <c r="B828">
        <v>1</v>
      </c>
      <c r="C828">
        <v>1652</v>
      </c>
      <c r="D828">
        <v>2471365</v>
      </c>
      <c r="E828">
        <v>334632.88506599999</v>
      </c>
    </row>
    <row r="829" spans="1:5" x14ac:dyDescent="0.3">
      <c r="A829">
        <v>828</v>
      </c>
      <c r="B829">
        <v>1</v>
      </c>
      <c r="C829">
        <v>1680</v>
      </c>
      <c r="D829">
        <v>2473735</v>
      </c>
      <c r="E829">
        <v>334716.531884</v>
      </c>
    </row>
    <row r="830" spans="1:5" x14ac:dyDescent="0.3">
      <c r="A830">
        <v>829</v>
      </c>
      <c r="B830">
        <v>1</v>
      </c>
      <c r="C830">
        <v>1708</v>
      </c>
      <c r="D830">
        <v>2474494</v>
      </c>
      <c r="E830">
        <v>335017.98751599999</v>
      </c>
    </row>
    <row r="831" spans="1:5" x14ac:dyDescent="0.3">
      <c r="A831">
        <v>830</v>
      </c>
      <c r="B831">
        <v>1</v>
      </c>
      <c r="C831">
        <v>1736</v>
      </c>
      <c r="D831">
        <v>2476877</v>
      </c>
      <c r="E831">
        <v>335099.40138300002</v>
      </c>
    </row>
    <row r="832" spans="1:5" x14ac:dyDescent="0.3">
      <c r="A832">
        <v>831</v>
      </c>
      <c r="B832">
        <v>1</v>
      </c>
      <c r="C832">
        <v>1764</v>
      </c>
      <c r="D832">
        <v>2479132</v>
      </c>
      <c r="E832">
        <v>335197.96444900002</v>
      </c>
    </row>
    <row r="833" spans="1:5" x14ac:dyDescent="0.3">
      <c r="A833">
        <v>832</v>
      </c>
      <c r="B833">
        <v>1</v>
      </c>
      <c r="C833">
        <v>0</v>
      </c>
      <c r="D833">
        <v>2481520</v>
      </c>
      <c r="E833">
        <v>335278.37776800001</v>
      </c>
    </row>
    <row r="834" spans="1:5" x14ac:dyDescent="0.3">
      <c r="A834">
        <v>833</v>
      </c>
      <c r="B834">
        <v>1</v>
      </c>
      <c r="C834">
        <v>29</v>
      </c>
      <c r="D834">
        <v>2482432</v>
      </c>
      <c r="E834">
        <v>335558.03341199999</v>
      </c>
    </row>
    <row r="835" spans="1:5" x14ac:dyDescent="0.3">
      <c r="A835">
        <v>834</v>
      </c>
      <c r="B835">
        <v>1</v>
      </c>
      <c r="C835">
        <v>58</v>
      </c>
      <c r="D835">
        <v>2484835</v>
      </c>
      <c r="E835">
        <v>335635.96778100001</v>
      </c>
    </row>
    <row r="836" spans="1:5" x14ac:dyDescent="0.3">
      <c r="A836">
        <v>835</v>
      </c>
      <c r="B836">
        <v>1</v>
      </c>
      <c r="C836">
        <v>87</v>
      </c>
      <c r="D836">
        <v>2487302</v>
      </c>
      <c r="E836">
        <v>335705.11341200001</v>
      </c>
    </row>
    <row r="837" spans="1:5" x14ac:dyDescent="0.3">
      <c r="A837">
        <v>836</v>
      </c>
      <c r="B837">
        <v>1</v>
      </c>
      <c r="C837">
        <v>116</v>
      </c>
      <c r="D837">
        <v>2487798</v>
      </c>
      <c r="E837">
        <v>336040.144738</v>
      </c>
    </row>
    <row r="838" spans="1:5" x14ac:dyDescent="0.3">
      <c r="A838">
        <v>837</v>
      </c>
      <c r="B838">
        <v>1</v>
      </c>
      <c r="C838">
        <v>145</v>
      </c>
      <c r="D838">
        <v>2490175</v>
      </c>
      <c r="E838">
        <v>336120.95535499998</v>
      </c>
    </row>
    <row r="839" spans="1:5" x14ac:dyDescent="0.3">
      <c r="A839">
        <v>838</v>
      </c>
      <c r="B839">
        <v>1</v>
      </c>
      <c r="C839">
        <v>174</v>
      </c>
      <c r="D839">
        <v>2492508</v>
      </c>
      <c r="E839">
        <v>336207.546776</v>
      </c>
    </row>
    <row r="840" spans="1:5" x14ac:dyDescent="0.3">
      <c r="A840">
        <v>839</v>
      </c>
      <c r="B840">
        <v>1</v>
      </c>
      <c r="C840">
        <v>203</v>
      </c>
      <c r="D840">
        <v>2493243</v>
      </c>
      <c r="E840">
        <v>336509.51792499999</v>
      </c>
    </row>
    <row r="841" spans="1:5" x14ac:dyDescent="0.3">
      <c r="A841">
        <v>840</v>
      </c>
      <c r="B841">
        <v>1</v>
      </c>
      <c r="C841">
        <v>232</v>
      </c>
      <c r="D841">
        <v>2496510</v>
      </c>
      <c r="E841">
        <v>336469.71171800001</v>
      </c>
    </row>
    <row r="842" spans="1:5" x14ac:dyDescent="0.3">
      <c r="A842">
        <v>841</v>
      </c>
      <c r="B842">
        <v>1</v>
      </c>
      <c r="C842">
        <v>261</v>
      </c>
      <c r="D842">
        <v>2498930</v>
      </c>
      <c r="E842">
        <v>336544.04084899998</v>
      </c>
    </row>
    <row r="843" spans="1:5" x14ac:dyDescent="0.3">
      <c r="A843">
        <v>842</v>
      </c>
      <c r="B843">
        <v>1</v>
      </c>
      <c r="C843">
        <v>290</v>
      </c>
      <c r="D843">
        <v>2499650</v>
      </c>
      <c r="E843">
        <v>336847.15860199998</v>
      </c>
    </row>
    <row r="844" spans="1:5" x14ac:dyDescent="0.3">
      <c r="A844">
        <v>843</v>
      </c>
      <c r="B844">
        <v>1</v>
      </c>
      <c r="C844">
        <v>319</v>
      </c>
      <c r="D844">
        <v>2501982</v>
      </c>
      <c r="E844">
        <v>336932.87961300003</v>
      </c>
    </row>
    <row r="845" spans="1:5" x14ac:dyDescent="0.3">
      <c r="A845">
        <v>844</v>
      </c>
      <c r="B845">
        <v>1</v>
      </c>
      <c r="C845">
        <v>348</v>
      </c>
      <c r="D845">
        <v>2502693</v>
      </c>
      <c r="E845">
        <v>337236.728596</v>
      </c>
    </row>
    <row r="846" spans="1:5" x14ac:dyDescent="0.3">
      <c r="A846">
        <v>845</v>
      </c>
      <c r="B846">
        <v>1</v>
      </c>
      <c r="C846">
        <v>377</v>
      </c>
      <c r="D846">
        <v>2505010</v>
      </c>
      <c r="E846">
        <v>337324.002699</v>
      </c>
    </row>
    <row r="847" spans="1:5" x14ac:dyDescent="0.3">
      <c r="A847">
        <v>846</v>
      </c>
      <c r="B847">
        <v>1</v>
      </c>
      <c r="C847">
        <v>406</v>
      </c>
      <c r="D847">
        <v>2507352</v>
      </c>
      <c r="E847">
        <v>337407.75128500001</v>
      </c>
    </row>
    <row r="848" spans="1:5" x14ac:dyDescent="0.3">
      <c r="A848">
        <v>847</v>
      </c>
      <c r="B848">
        <v>1</v>
      </c>
      <c r="C848">
        <v>435</v>
      </c>
      <c r="D848">
        <v>2508055</v>
      </c>
      <c r="E848">
        <v>337711.89228299999</v>
      </c>
    </row>
    <row r="849" spans="1:5" x14ac:dyDescent="0.3">
      <c r="A849">
        <v>848</v>
      </c>
      <c r="B849">
        <v>1</v>
      </c>
      <c r="C849">
        <v>464</v>
      </c>
      <c r="D849">
        <v>2510405</v>
      </c>
      <c r="E849">
        <v>337794.10095200001</v>
      </c>
    </row>
    <row r="850" spans="1:5" x14ac:dyDescent="0.3">
      <c r="A850">
        <v>849</v>
      </c>
      <c r="B850">
        <v>1</v>
      </c>
      <c r="C850">
        <v>493</v>
      </c>
      <c r="D850">
        <v>2512700</v>
      </c>
      <c r="E850">
        <v>337883.55155799998</v>
      </c>
    </row>
    <row r="851" spans="1:5" x14ac:dyDescent="0.3">
      <c r="A851">
        <v>850</v>
      </c>
      <c r="B851">
        <v>1</v>
      </c>
      <c r="C851">
        <v>522</v>
      </c>
      <c r="D851">
        <v>2513405</v>
      </c>
      <c r="E851">
        <v>338186.64321900002</v>
      </c>
    </row>
    <row r="852" spans="1:5" x14ac:dyDescent="0.3">
      <c r="A852">
        <v>851</v>
      </c>
      <c r="B852">
        <v>1</v>
      </c>
      <c r="C852">
        <v>551</v>
      </c>
      <c r="D852">
        <v>2567695</v>
      </c>
      <c r="E852">
        <v>331425.65608500002</v>
      </c>
    </row>
    <row r="853" spans="1:5" x14ac:dyDescent="0.3">
      <c r="A853">
        <v>852</v>
      </c>
      <c r="B853">
        <v>1</v>
      </c>
      <c r="C853">
        <v>580</v>
      </c>
      <c r="D853">
        <v>2570050</v>
      </c>
      <c r="E853">
        <v>331511.06009599997</v>
      </c>
    </row>
    <row r="854" spans="1:5" x14ac:dyDescent="0.3">
      <c r="A854">
        <v>853</v>
      </c>
      <c r="B854">
        <v>1</v>
      </c>
      <c r="C854">
        <v>609</v>
      </c>
      <c r="D854">
        <v>2570768</v>
      </c>
      <c r="E854">
        <v>331807.45987199998</v>
      </c>
    </row>
    <row r="855" spans="1:5" x14ac:dyDescent="0.3">
      <c r="A855">
        <v>854</v>
      </c>
      <c r="B855">
        <v>1</v>
      </c>
      <c r="C855">
        <v>638</v>
      </c>
      <c r="D855">
        <v>2573105</v>
      </c>
      <c r="E855">
        <v>331894.73418299999</v>
      </c>
    </row>
    <row r="856" spans="1:5" x14ac:dyDescent="0.3">
      <c r="A856">
        <v>855</v>
      </c>
      <c r="B856">
        <v>1</v>
      </c>
      <c r="C856">
        <v>667</v>
      </c>
      <c r="D856">
        <v>2573852</v>
      </c>
      <c r="E856">
        <v>332186.932271</v>
      </c>
    </row>
    <row r="857" spans="1:5" x14ac:dyDescent="0.3">
      <c r="A857">
        <v>856</v>
      </c>
      <c r="B857">
        <v>1</v>
      </c>
      <c r="C857">
        <v>696</v>
      </c>
      <c r="D857">
        <v>2576208</v>
      </c>
      <c r="E857">
        <v>332271.307286</v>
      </c>
    </row>
    <row r="858" spans="1:5" x14ac:dyDescent="0.3">
      <c r="A858">
        <v>857</v>
      </c>
      <c r="B858">
        <v>1</v>
      </c>
      <c r="C858">
        <v>725</v>
      </c>
      <c r="D858">
        <v>2578547</v>
      </c>
      <c r="E858">
        <v>332357.71928899997</v>
      </c>
    </row>
    <row r="859" spans="1:5" x14ac:dyDescent="0.3">
      <c r="A859">
        <v>858</v>
      </c>
      <c r="B859">
        <v>1</v>
      </c>
      <c r="C859">
        <v>754</v>
      </c>
      <c r="D859">
        <v>2579213</v>
      </c>
      <c r="E859">
        <v>332659.61361100001</v>
      </c>
    </row>
    <row r="860" spans="1:5" x14ac:dyDescent="0.3">
      <c r="A860">
        <v>859</v>
      </c>
      <c r="B860">
        <v>1</v>
      </c>
      <c r="C860">
        <v>783</v>
      </c>
      <c r="D860">
        <v>2581742</v>
      </c>
      <c r="E860">
        <v>332721.08522100002</v>
      </c>
    </row>
    <row r="861" spans="1:5" x14ac:dyDescent="0.3">
      <c r="A861">
        <v>860</v>
      </c>
      <c r="B861">
        <v>1</v>
      </c>
      <c r="C861">
        <v>812</v>
      </c>
      <c r="D861">
        <v>2584925</v>
      </c>
      <c r="E861">
        <v>332698.24076100002</v>
      </c>
    </row>
    <row r="862" spans="1:5" x14ac:dyDescent="0.3">
      <c r="A862">
        <v>861</v>
      </c>
      <c r="B862">
        <v>1</v>
      </c>
      <c r="C862">
        <v>841</v>
      </c>
      <c r="D862">
        <v>2585632</v>
      </c>
      <c r="E862">
        <v>332994.02235099999</v>
      </c>
    </row>
    <row r="863" spans="1:5" x14ac:dyDescent="0.3">
      <c r="A863">
        <v>862</v>
      </c>
      <c r="B863">
        <v>1</v>
      </c>
      <c r="C863">
        <v>870</v>
      </c>
      <c r="D863">
        <v>2588063</v>
      </c>
      <c r="E863">
        <v>333067.62625199999</v>
      </c>
    </row>
    <row r="864" spans="1:5" x14ac:dyDescent="0.3">
      <c r="A864">
        <v>863</v>
      </c>
      <c r="B864">
        <v>1</v>
      </c>
      <c r="C864">
        <v>899</v>
      </c>
      <c r="D864">
        <v>2588855</v>
      </c>
      <c r="E864">
        <v>333352.00310600002</v>
      </c>
    </row>
    <row r="865" spans="1:5" x14ac:dyDescent="0.3">
      <c r="A865">
        <v>864</v>
      </c>
      <c r="B865">
        <v>1</v>
      </c>
      <c r="C865">
        <v>928</v>
      </c>
      <c r="D865">
        <v>2591238</v>
      </c>
      <c r="E865">
        <v>333431.35597700003</v>
      </c>
    </row>
    <row r="866" spans="1:5" x14ac:dyDescent="0.3">
      <c r="A866">
        <v>865</v>
      </c>
      <c r="B866">
        <v>1</v>
      </c>
      <c r="C866">
        <v>957</v>
      </c>
      <c r="D866">
        <v>2595282</v>
      </c>
      <c r="E866">
        <v>333297.113763</v>
      </c>
    </row>
    <row r="867" spans="1:5" x14ac:dyDescent="0.3">
      <c r="A867">
        <v>866</v>
      </c>
      <c r="B867">
        <v>1</v>
      </c>
      <c r="C867">
        <v>986</v>
      </c>
      <c r="D867">
        <v>2596000</v>
      </c>
      <c r="E867">
        <v>333590.13867499999</v>
      </c>
    </row>
    <row r="868" spans="1:5" x14ac:dyDescent="0.3">
      <c r="A868">
        <v>867</v>
      </c>
      <c r="B868">
        <v>1</v>
      </c>
      <c r="C868">
        <v>1015</v>
      </c>
      <c r="D868">
        <v>2598390</v>
      </c>
      <c r="E868">
        <v>333668.15604999999</v>
      </c>
    </row>
    <row r="869" spans="1:5" x14ac:dyDescent="0.3">
      <c r="A869">
        <v>868</v>
      </c>
      <c r="B869">
        <v>1</v>
      </c>
      <c r="C869">
        <v>1044</v>
      </c>
      <c r="D869">
        <v>2600830</v>
      </c>
      <c r="E869">
        <v>333739.61389199999</v>
      </c>
    </row>
    <row r="870" spans="1:5" x14ac:dyDescent="0.3">
      <c r="A870">
        <v>869</v>
      </c>
      <c r="B870">
        <v>1</v>
      </c>
      <c r="C870">
        <v>1073</v>
      </c>
      <c r="D870">
        <v>2601570</v>
      </c>
      <c r="E870">
        <v>334029.06706299999</v>
      </c>
    </row>
    <row r="871" spans="1:5" x14ac:dyDescent="0.3">
      <c r="A871">
        <v>870</v>
      </c>
      <c r="B871">
        <v>1</v>
      </c>
      <c r="C871">
        <v>1102</v>
      </c>
      <c r="D871">
        <v>2603907</v>
      </c>
      <c r="E871">
        <v>334113.315107</v>
      </c>
    </row>
    <row r="872" spans="1:5" x14ac:dyDescent="0.3">
      <c r="A872">
        <v>871</v>
      </c>
      <c r="B872">
        <v>1</v>
      </c>
      <c r="C872">
        <v>1131</v>
      </c>
      <c r="D872">
        <v>2606382</v>
      </c>
      <c r="E872">
        <v>334179.71732499998</v>
      </c>
    </row>
    <row r="873" spans="1:5" x14ac:dyDescent="0.3">
      <c r="A873">
        <v>872</v>
      </c>
      <c r="B873">
        <v>1</v>
      </c>
      <c r="C873">
        <v>1160</v>
      </c>
      <c r="D873">
        <v>2607110</v>
      </c>
      <c r="E873">
        <v>334469.96866299998</v>
      </c>
    </row>
    <row r="874" spans="1:5" x14ac:dyDescent="0.3">
      <c r="A874">
        <v>873</v>
      </c>
      <c r="B874">
        <v>1</v>
      </c>
      <c r="C874">
        <v>1189</v>
      </c>
      <c r="D874">
        <v>2609480</v>
      </c>
      <c r="E874">
        <v>334549.41214299999</v>
      </c>
    </row>
    <row r="875" spans="1:5" x14ac:dyDescent="0.3">
      <c r="A875">
        <v>874</v>
      </c>
      <c r="B875">
        <v>1</v>
      </c>
      <c r="C875">
        <v>1218</v>
      </c>
      <c r="D875">
        <v>2610213</v>
      </c>
      <c r="E875">
        <v>334838.57447599998</v>
      </c>
    </row>
    <row r="876" spans="1:5" x14ac:dyDescent="0.3">
      <c r="A876">
        <v>875</v>
      </c>
      <c r="B876">
        <v>1</v>
      </c>
      <c r="C876">
        <v>1247</v>
      </c>
      <c r="D876">
        <v>2612652</v>
      </c>
      <c r="E876">
        <v>334908.74406499998</v>
      </c>
    </row>
    <row r="877" spans="1:5" x14ac:dyDescent="0.3">
      <c r="A877">
        <v>876</v>
      </c>
      <c r="B877">
        <v>1</v>
      </c>
      <c r="C877">
        <v>1276</v>
      </c>
      <c r="D877">
        <v>2615005</v>
      </c>
      <c r="E877">
        <v>334989.79925500002</v>
      </c>
    </row>
    <row r="878" spans="1:5" x14ac:dyDescent="0.3">
      <c r="A878">
        <v>877</v>
      </c>
      <c r="B878">
        <v>1</v>
      </c>
      <c r="C878">
        <v>1305</v>
      </c>
      <c r="D878">
        <v>2615811</v>
      </c>
      <c r="E878">
        <v>335268.87072499999</v>
      </c>
    </row>
    <row r="879" spans="1:5" x14ac:dyDescent="0.3">
      <c r="A879">
        <v>878</v>
      </c>
      <c r="B879">
        <v>1</v>
      </c>
      <c r="C879">
        <v>1334</v>
      </c>
      <c r="D879">
        <v>2618357</v>
      </c>
      <c r="E879">
        <v>335324.78573399998</v>
      </c>
    </row>
    <row r="880" spans="1:5" x14ac:dyDescent="0.3">
      <c r="A880">
        <v>879</v>
      </c>
      <c r="B880">
        <v>1</v>
      </c>
      <c r="C880">
        <v>1363</v>
      </c>
      <c r="D880">
        <v>2620670</v>
      </c>
      <c r="E880">
        <v>335410.41031499999</v>
      </c>
    </row>
    <row r="881" spans="1:5" x14ac:dyDescent="0.3">
      <c r="A881">
        <v>880</v>
      </c>
      <c r="B881">
        <v>1</v>
      </c>
      <c r="C881">
        <v>1392</v>
      </c>
      <c r="D881">
        <v>2621388</v>
      </c>
      <c r="E881">
        <v>335700.01846400002</v>
      </c>
    </row>
    <row r="882" spans="1:5" x14ac:dyDescent="0.3">
      <c r="A882">
        <v>881</v>
      </c>
      <c r="B882">
        <v>1</v>
      </c>
      <c r="C882">
        <v>1421</v>
      </c>
      <c r="D882">
        <v>2623707</v>
      </c>
      <c r="E882">
        <v>335784.445443</v>
      </c>
    </row>
    <row r="883" spans="1:5" x14ac:dyDescent="0.3">
      <c r="A883">
        <v>882</v>
      </c>
      <c r="B883">
        <v>1</v>
      </c>
      <c r="C883">
        <v>1450</v>
      </c>
      <c r="D883">
        <v>2627043</v>
      </c>
      <c r="E883">
        <v>335738.69936700002</v>
      </c>
    </row>
    <row r="884" spans="1:5" x14ac:dyDescent="0.3">
      <c r="A884">
        <v>883</v>
      </c>
      <c r="B884">
        <v>1</v>
      </c>
      <c r="C884">
        <v>1479</v>
      </c>
      <c r="D884">
        <v>2627776</v>
      </c>
      <c r="E884">
        <v>336025.59731099999</v>
      </c>
    </row>
    <row r="885" spans="1:5" x14ac:dyDescent="0.3">
      <c r="A885">
        <v>884</v>
      </c>
      <c r="B885">
        <v>1</v>
      </c>
      <c r="C885">
        <v>1508</v>
      </c>
      <c r="D885">
        <v>2630130</v>
      </c>
      <c r="E885">
        <v>336105.05944600003</v>
      </c>
    </row>
    <row r="886" spans="1:5" x14ac:dyDescent="0.3">
      <c r="A886">
        <v>885</v>
      </c>
      <c r="B886">
        <v>1</v>
      </c>
      <c r="C886">
        <v>1537</v>
      </c>
      <c r="D886">
        <v>2630874</v>
      </c>
      <c r="E886">
        <v>336390.11218300002</v>
      </c>
    </row>
    <row r="887" spans="1:5" x14ac:dyDescent="0.3">
      <c r="A887">
        <v>886</v>
      </c>
      <c r="B887">
        <v>1</v>
      </c>
      <c r="C887">
        <v>1566</v>
      </c>
      <c r="D887">
        <v>2633354</v>
      </c>
      <c r="E887">
        <v>336453.05568500003</v>
      </c>
    </row>
    <row r="888" spans="1:5" x14ac:dyDescent="0.3">
      <c r="A888">
        <v>887</v>
      </c>
      <c r="B888">
        <v>1</v>
      </c>
      <c r="C888">
        <v>1595</v>
      </c>
      <c r="D888">
        <v>2635495</v>
      </c>
      <c r="E888">
        <v>336559.16630500002</v>
      </c>
    </row>
    <row r="889" spans="1:5" x14ac:dyDescent="0.3">
      <c r="A889">
        <v>888</v>
      </c>
      <c r="B889">
        <v>1</v>
      </c>
      <c r="C889">
        <v>1624</v>
      </c>
      <c r="D889">
        <v>2636152</v>
      </c>
      <c r="E889">
        <v>336854.62750300003</v>
      </c>
    </row>
    <row r="890" spans="1:5" x14ac:dyDescent="0.3">
      <c r="A890">
        <v>889</v>
      </c>
      <c r="B890">
        <v>1</v>
      </c>
      <c r="C890">
        <v>1653</v>
      </c>
      <c r="D890">
        <v>2638425</v>
      </c>
      <c r="E890">
        <v>336943.44163700001</v>
      </c>
    </row>
    <row r="891" spans="1:5" x14ac:dyDescent="0.3">
      <c r="A891">
        <v>890</v>
      </c>
      <c r="B891">
        <v>1</v>
      </c>
      <c r="C891">
        <v>1682</v>
      </c>
      <c r="D891">
        <v>2640735</v>
      </c>
      <c r="E891">
        <v>337027.38063500001</v>
      </c>
    </row>
    <row r="892" spans="1:5" x14ac:dyDescent="0.3">
      <c r="A892">
        <v>891</v>
      </c>
      <c r="B892">
        <v>1</v>
      </c>
      <c r="C892">
        <v>1711</v>
      </c>
      <c r="D892">
        <v>2641492</v>
      </c>
      <c r="E892">
        <v>337309.369099</v>
      </c>
    </row>
    <row r="893" spans="1:5" x14ac:dyDescent="0.3">
      <c r="A893">
        <v>892</v>
      </c>
      <c r="B893">
        <v>1</v>
      </c>
      <c r="C893">
        <v>1740</v>
      </c>
      <c r="D893">
        <v>2643813</v>
      </c>
      <c r="E893">
        <v>337391.487219</v>
      </c>
    </row>
    <row r="894" spans="1:5" x14ac:dyDescent="0.3">
      <c r="A894">
        <v>893</v>
      </c>
      <c r="B894">
        <v>1</v>
      </c>
      <c r="C894">
        <v>1769</v>
      </c>
      <c r="D894">
        <v>2646160</v>
      </c>
      <c r="E894">
        <v>337470.145418</v>
      </c>
    </row>
    <row r="895" spans="1:5" x14ac:dyDescent="0.3">
      <c r="A895">
        <v>894</v>
      </c>
      <c r="B895">
        <v>1</v>
      </c>
      <c r="C895">
        <v>1798</v>
      </c>
      <c r="D895">
        <v>2646870</v>
      </c>
      <c r="E895">
        <v>337757.42669599998</v>
      </c>
    </row>
    <row r="896" spans="1:5" x14ac:dyDescent="0.3">
      <c r="A896">
        <v>895</v>
      </c>
      <c r="B896">
        <v>1</v>
      </c>
      <c r="C896">
        <v>1827</v>
      </c>
      <c r="D896">
        <v>2649101</v>
      </c>
      <c r="E896">
        <v>337850.46323300002</v>
      </c>
    </row>
    <row r="897" spans="1:5" x14ac:dyDescent="0.3">
      <c r="A897">
        <v>896</v>
      </c>
      <c r="B897">
        <v>1</v>
      </c>
      <c r="C897">
        <v>0</v>
      </c>
      <c r="D897">
        <v>2651463</v>
      </c>
      <c r="E897">
        <v>337926.646534</v>
      </c>
    </row>
    <row r="898" spans="1:5" x14ac:dyDescent="0.3">
      <c r="A898">
        <v>897</v>
      </c>
      <c r="B898">
        <v>1</v>
      </c>
      <c r="C898">
        <v>30</v>
      </c>
      <c r="D898">
        <v>2653710</v>
      </c>
      <c r="E898">
        <v>338017.34175899997</v>
      </c>
    </row>
    <row r="899" spans="1:5" x14ac:dyDescent="0.3">
      <c r="A899">
        <v>898</v>
      </c>
      <c r="B899">
        <v>1</v>
      </c>
      <c r="C899">
        <v>60</v>
      </c>
      <c r="D899">
        <v>2654425</v>
      </c>
      <c r="E899">
        <v>338303.02231199999</v>
      </c>
    </row>
    <row r="900" spans="1:5" x14ac:dyDescent="0.3">
      <c r="A900">
        <v>899</v>
      </c>
      <c r="B900">
        <v>1</v>
      </c>
      <c r="C900">
        <v>90</v>
      </c>
      <c r="D900">
        <v>2656655</v>
      </c>
      <c r="E900">
        <v>338395.463468</v>
      </c>
    </row>
    <row r="901" spans="1:5" x14ac:dyDescent="0.3">
      <c r="A901">
        <v>900</v>
      </c>
      <c r="B901">
        <v>1</v>
      </c>
      <c r="C901">
        <v>120</v>
      </c>
      <c r="D901">
        <v>2658997</v>
      </c>
      <c r="E901">
        <v>338473.49207199999</v>
      </c>
    </row>
    <row r="902" spans="1:5" x14ac:dyDescent="0.3">
      <c r="A902">
        <v>901</v>
      </c>
      <c r="B902">
        <v>1</v>
      </c>
      <c r="C902">
        <v>150</v>
      </c>
      <c r="D902">
        <v>2709372</v>
      </c>
      <c r="E902">
        <v>332549.38782900001</v>
      </c>
    </row>
    <row r="903" spans="1:5" x14ac:dyDescent="0.3">
      <c r="A903">
        <v>902</v>
      </c>
      <c r="B903">
        <v>1</v>
      </c>
      <c r="C903">
        <v>180</v>
      </c>
      <c r="D903">
        <v>2711946</v>
      </c>
      <c r="E903">
        <v>332602.492822</v>
      </c>
    </row>
    <row r="904" spans="1:5" x14ac:dyDescent="0.3">
      <c r="A904">
        <v>903</v>
      </c>
      <c r="B904">
        <v>1</v>
      </c>
      <c r="C904">
        <v>210</v>
      </c>
      <c r="D904">
        <v>2715211</v>
      </c>
      <c r="E904">
        <v>332570.83887799998</v>
      </c>
    </row>
    <row r="905" spans="1:5" x14ac:dyDescent="0.3">
      <c r="A905">
        <v>904</v>
      </c>
      <c r="B905">
        <v>1</v>
      </c>
      <c r="C905">
        <v>240</v>
      </c>
      <c r="D905">
        <v>2715940</v>
      </c>
      <c r="E905">
        <v>332849.76840399997</v>
      </c>
    </row>
    <row r="906" spans="1:5" x14ac:dyDescent="0.3">
      <c r="A906">
        <v>905</v>
      </c>
      <c r="B906">
        <v>1</v>
      </c>
      <c r="C906">
        <v>270</v>
      </c>
      <c r="D906">
        <v>2718290</v>
      </c>
      <c r="E906">
        <v>332929.89342600002</v>
      </c>
    </row>
    <row r="907" spans="1:5" x14ac:dyDescent="0.3">
      <c r="A907">
        <v>906</v>
      </c>
      <c r="B907">
        <v>1</v>
      </c>
      <c r="C907">
        <v>300</v>
      </c>
      <c r="D907">
        <v>2719025</v>
      </c>
      <c r="E907">
        <v>333207.67554500001</v>
      </c>
    </row>
    <row r="908" spans="1:5" x14ac:dyDescent="0.3">
      <c r="A908">
        <v>907</v>
      </c>
      <c r="B908">
        <v>1</v>
      </c>
      <c r="C908">
        <v>330</v>
      </c>
      <c r="D908">
        <v>2721346</v>
      </c>
      <c r="E908">
        <v>333290.952345</v>
      </c>
    </row>
    <row r="909" spans="1:5" x14ac:dyDescent="0.3">
      <c r="A909">
        <v>908</v>
      </c>
      <c r="B909">
        <v>1</v>
      </c>
      <c r="C909">
        <v>360</v>
      </c>
      <c r="D909">
        <v>2723681</v>
      </c>
      <c r="E909">
        <v>333372.37363699998</v>
      </c>
    </row>
    <row r="910" spans="1:5" x14ac:dyDescent="0.3">
      <c r="A910">
        <v>909</v>
      </c>
      <c r="B910">
        <v>1</v>
      </c>
      <c r="C910">
        <v>390</v>
      </c>
      <c r="D910">
        <v>2724408</v>
      </c>
      <c r="E910">
        <v>333650.46645000001</v>
      </c>
    </row>
    <row r="911" spans="1:5" x14ac:dyDescent="0.3">
      <c r="A911">
        <v>910</v>
      </c>
      <c r="B911">
        <v>1</v>
      </c>
      <c r="C911">
        <v>420</v>
      </c>
      <c r="D911">
        <v>2726695</v>
      </c>
      <c r="E911">
        <v>333737.363365</v>
      </c>
    </row>
    <row r="912" spans="1:5" x14ac:dyDescent="0.3">
      <c r="A912">
        <v>911</v>
      </c>
      <c r="B912">
        <v>1</v>
      </c>
      <c r="C912">
        <v>450</v>
      </c>
      <c r="D912">
        <v>2729111</v>
      </c>
      <c r="E912">
        <v>333808.33538800001</v>
      </c>
    </row>
    <row r="913" spans="1:5" x14ac:dyDescent="0.3">
      <c r="A913">
        <v>912</v>
      </c>
      <c r="B913">
        <v>1</v>
      </c>
      <c r="C913">
        <v>480</v>
      </c>
      <c r="D913">
        <v>2729943</v>
      </c>
      <c r="E913">
        <v>334072.90921499999</v>
      </c>
    </row>
    <row r="914" spans="1:5" x14ac:dyDescent="0.3">
      <c r="A914">
        <v>913</v>
      </c>
      <c r="B914">
        <v>1</v>
      </c>
      <c r="C914">
        <v>510</v>
      </c>
      <c r="D914">
        <v>2736205</v>
      </c>
      <c r="E914">
        <v>333673.829264</v>
      </c>
    </row>
    <row r="915" spans="1:5" x14ac:dyDescent="0.3">
      <c r="A915">
        <v>914</v>
      </c>
      <c r="B915">
        <v>1</v>
      </c>
      <c r="C915">
        <v>540</v>
      </c>
      <c r="D915">
        <v>2737357</v>
      </c>
      <c r="E915">
        <v>333898.720554</v>
      </c>
    </row>
    <row r="916" spans="1:5" x14ac:dyDescent="0.3">
      <c r="A916">
        <v>915</v>
      </c>
      <c r="B916">
        <v>1</v>
      </c>
      <c r="C916">
        <v>570</v>
      </c>
      <c r="D916">
        <v>2740463</v>
      </c>
      <c r="E916">
        <v>333885.18655400001</v>
      </c>
    </row>
    <row r="917" spans="1:5" x14ac:dyDescent="0.3">
      <c r="A917">
        <v>916</v>
      </c>
      <c r="B917">
        <v>1</v>
      </c>
      <c r="C917">
        <v>600</v>
      </c>
      <c r="D917">
        <v>2742902</v>
      </c>
      <c r="E917">
        <v>333952.871812</v>
      </c>
    </row>
    <row r="918" spans="1:5" x14ac:dyDescent="0.3">
      <c r="A918">
        <v>917</v>
      </c>
      <c r="B918">
        <v>1</v>
      </c>
      <c r="C918">
        <v>630</v>
      </c>
      <c r="D918">
        <v>2743416</v>
      </c>
      <c r="E918">
        <v>334254.81224900001</v>
      </c>
    </row>
    <row r="919" spans="1:5" x14ac:dyDescent="0.3">
      <c r="A919">
        <v>918</v>
      </c>
      <c r="B919">
        <v>1</v>
      </c>
      <c r="C919">
        <v>660</v>
      </c>
      <c r="D919">
        <v>2745802</v>
      </c>
      <c r="E919">
        <v>334328.54954600002</v>
      </c>
    </row>
    <row r="920" spans="1:5" x14ac:dyDescent="0.3">
      <c r="A920">
        <v>919</v>
      </c>
      <c r="B920">
        <v>1</v>
      </c>
      <c r="C920">
        <v>690</v>
      </c>
      <c r="D920">
        <v>2748267</v>
      </c>
      <c r="E920">
        <v>334392.54628499999</v>
      </c>
    </row>
    <row r="921" spans="1:5" x14ac:dyDescent="0.3">
      <c r="A921">
        <v>920</v>
      </c>
      <c r="B921">
        <v>1</v>
      </c>
      <c r="C921">
        <v>720</v>
      </c>
      <c r="D921">
        <v>2748987</v>
      </c>
      <c r="E921">
        <v>334668.734337</v>
      </c>
    </row>
    <row r="922" spans="1:5" x14ac:dyDescent="0.3">
      <c r="A922">
        <v>921</v>
      </c>
      <c r="B922">
        <v>1</v>
      </c>
      <c r="C922">
        <v>750</v>
      </c>
      <c r="D922">
        <v>2751282</v>
      </c>
      <c r="E922">
        <v>334753.03513099998</v>
      </c>
    </row>
    <row r="923" spans="1:5" x14ac:dyDescent="0.3">
      <c r="A923">
        <v>922</v>
      </c>
      <c r="B923">
        <v>1</v>
      </c>
      <c r="C923">
        <v>780</v>
      </c>
      <c r="D923">
        <v>2753623</v>
      </c>
      <c r="E923">
        <v>334831.60185699997</v>
      </c>
    </row>
    <row r="924" spans="1:5" x14ac:dyDescent="0.3">
      <c r="A924">
        <v>923</v>
      </c>
      <c r="B924">
        <v>1</v>
      </c>
      <c r="C924">
        <v>810</v>
      </c>
      <c r="D924">
        <v>2754363</v>
      </c>
      <c r="E924">
        <v>335104.70478999999</v>
      </c>
    </row>
    <row r="925" spans="1:5" x14ac:dyDescent="0.3">
      <c r="A925">
        <v>924</v>
      </c>
      <c r="B925">
        <v>1</v>
      </c>
      <c r="C925">
        <v>840</v>
      </c>
      <c r="D925">
        <v>2756668</v>
      </c>
      <c r="E925">
        <v>335187.26230399997</v>
      </c>
    </row>
    <row r="926" spans="1:5" x14ac:dyDescent="0.3">
      <c r="A926">
        <v>925</v>
      </c>
      <c r="B926">
        <v>1</v>
      </c>
      <c r="C926">
        <v>870</v>
      </c>
      <c r="D926">
        <v>2757416</v>
      </c>
      <c r="E926">
        <v>335458.99494300003</v>
      </c>
    </row>
    <row r="927" spans="1:5" x14ac:dyDescent="0.3">
      <c r="A927">
        <v>926</v>
      </c>
      <c r="B927">
        <v>1</v>
      </c>
      <c r="C927">
        <v>900</v>
      </c>
      <c r="D927">
        <v>2760813</v>
      </c>
      <c r="E927">
        <v>335408.44671500003</v>
      </c>
    </row>
    <row r="928" spans="1:5" x14ac:dyDescent="0.3">
      <c r="A928">
        <v>927</v>
      </c>
      <c r="B928">
        <v>1</v>
      </c>
      <c r="C928">
        <v>930</v>
      </c>
      <c r="D928">
        <v>2763166</v>
      </c>
      <c r="E928">
        <v>335484.73019700003</v>
      </c>
    </row>
    <row r="929" spans="1:5" x14ac:dyDescent="0.3">
      <c r="A929">
        <v>928</v>
      </c>
      <c r="B929">
        <v>1</v>
      </c>
      <c r="C929">
        <v>960</v>
      </c>
      <c r="D929">
        <v>2763917</v>
      </c>
      <c r="E929">
        <v>335755.379051</v>
      </c>
    </row>
    <row r="930" spans="1:5" x14ac:dyDescent="0.3">
      <c r="A930">
        <v>929</v>
      </c>
      <c r="B930">
        <v>1</v>
      </c>
      <c r="C930">
        <v>990</v>
      </c>
      <c r="D930">
        <v>2766732</v>
      </c>
      <c r="E930">
        <v>335775.20338100003</v>
      </c>
    </row>
    <row r="931" spans="1:5" x14ac:dyDescent="0.3">
      <c r="A931">
        <v>930</v>
      </c>
      <c r="B931">
        <v>1</v>
      </c>
      <c r="C931">
        <v>1020</v>
      </c>
      <c r="D931">
        <v>2769081</v>
      </c>
      <c r="E931">
        <v>335851.497302</v>
      </c>
    </row>
    <row r="932" spans="1:5" x14ac:dyDescent="0.3">
      <c r="A932">
        <v>931</v>
      </c>
      <c r="B932">
        <v>1</v>
      </c>
      <c r="C932">
        <v>1050</v>
      </c>
      <c r="D932">
        <v>2769830</v>
      </c>
      <c r="E932">
        <v>336121.71144099999</v>
      </c>
    </row>
    <row r="933" spans="1:5" x14ac:dyDescent="0.3">
      <c r="A933">
        <v>932</v>
      </c>
      <c r="B933">
        <v>1</v>
      </c>
      <c r="C933">
        <v>1080</v>
      </c>
      <c r="D933">
        <v>2772245</v>
      </c>
      <c r="E933">
        <v>336189.62248999998</v>
      </c>
    </row>
    <row r="934" spans="1:5" x14ac:dyDescent="0.3">
      <c r="A934">
        <v>933</v>
      </c>
      <c r="B934">
        <v>1</v>
      </c>
      <c r="C934">
        <v>1110</v>
      </c>
      <c r="D934">
        <v>2774598</v>
      </c>
      <c r="E934">
        <v>336264.92919</v>
      </c>
    </row>
    <row r="935" spans="1:5" x14ac:dyDescent="0.3">
      <c r="A935">
        <v>934</v>
      </c>
      <c r="B935">
        <v>1</v>
      </c>
      <c r="C935">
        <v>1140</v>
      </c>
      <c r="D935">
        <v>2775338</v>
      </c>
      <c r="E935">
        <v>336535.58593599999</v>
      </c>
    </row>
    <row r="936" spans="1:5" x14ac:dyDescent="0.3">
      <c r="A936">
        <v>935</v>
      </c>
      <c r="B936">
        <v>1</v>
      </c>
      <c r="C936">
        <v>1170</v>
      </c>
      <c r="D936">
        <v>2777630</v>
      </c>
      <c r="E936">
        <v>336617.90807300003</v>
      </c>
    </row>
    <row r="937" spans="1:5" x14ac:dyDescent="0.3">
      <c r="A937">
        <v>936</v>
      </c>
      <c r="B937">
        <v>1</v>
      </c>
      <c r="C937">
        <v>1200</v>
      </c>
      <c r="D937">
        <v>2778345</v>
      </c>
      <c r="E937">
        <v>336891.20681599999</v>
      </c>
    </row>
    <row r="938" spans="1:5" x14ac:dyDescent="0.3">
      <c r="A938">
        <v>937</v>
      </c>
      <c r="B938">
        <v>1</v>
      </c>
      <c r="C938">
        <v>1230</v>
      </c>
      <c r="D938">
        <v>2780757</v>
      </c>
      <c r="E938">
        <v>336958.60515700001</v>
      </c>
    </row>
    <row r="939" spans="1:5" x14ac:dyDescent="0.3">
      <c r="A939">
        <v>938</v>
      </c>
      <c r="B939">
        <v>1</v>
      </c>
      <c r="C939">
        <v>1260</v>
      </c>
      <c r="D939">
        <v>2783137</v>
      </c>
      <c r="E939">
        <v>337029.76173999999</v>
      </c>
    </row>
    <row r="940" spans="1:5" x14ac:dyDescent="0.3">
      <c r="A940">
        <v>939</v>
      </c>
      <c r="B940">
        <v>1</v>
      </c>
      <c r="C940">
        <v>1290</v>
      </c>
      <c r="D940">
        <v>2783860</v>
      </c>
      <c r="E940">
        <v>337301.44475700002</v>
      </c>
    </row>
    <row r="941" spans="1:5" x14ac:dyDescent="0.3">
      <c r="A941">
        <v>940</v>
      </c>
      <c r="B941">
        <v>1</v>
      </c>
      <c r="C941">
        <v>1320</v>
      </c>
      <c r="D941">
        <v>2786205</v>
      </c>
      <c r="E941">
        <v>337376.467274</v>
      </c>
    </row>
    <row r="942" spans="1:5" x14ac:dyDescent="0.3">
      <c r="A942">
        <v>941</v>
      </c>
      <c r="B942">
        <v>1</v>
      </c>
      <c r="C942">
        <v>1350</v>
      </c>
      <c r="D942">
        <v>2788590</v>
      </c>
      <c r="E942">
        <v>337446.52315299999</v>
      </c>
    </row>
    <row r="943" spans="1:5" x14ac:dyDescent="0.3">
      <c r="A943">
        <v>942</v>
      </c>
      <c r="B943">
        <v>1</v>
      </c>
      <c r="C943">
        <v>1380</v>
      </c>
      <c r="D943">
        <v>2789348</v>
      </c>
      <c r="E943">
        <v>337713.32942299999</v>
      </c>
    </row>
    <row r="944" spans="1:5" x14ac:dyDescent="0.3">
      <c r="A944">
        <v>943</v>
      </c>
      <c r="B944">
        <v>1</v>
      </c>
      <c r="C944">
        <v>1410</v>
      </c>
      <c r="D944">
        <v>2791694</v>
      </c>
      <c r="E944">
        <v>337787.73748100002</v>
      </c>
    </row>
    <row r="945" spans="1:5" x14ac:dyDescent="0.3">
      <c r="A945">
        <v>944</v>
      </c>
      <c r="B945">
        <v>1</v>
      </c>
      <c r="C945">
        <v>1440</v>
      </c>
      <c r="D945">
        <v>2793985</v>
      </c>
      <c r="E945">
        <v>337868.67145000002</v>
      </c>
    </row>
    <row r="946" spans="1:5" x14ac:dyDescent="0.3">
      <c r="A946">
        <v>945</v>
      </c>
      <c r="B946">
        <v>1</v>
      </c>
      <c r="C946">
        <v>1470</v>
      </c>
      <c r="D946">
        <v>2794753</v>
      </c>
      <c r="E946">
        <v>338133.638286</v>
      </c>
    </row>
    <row r="947" spans="1:5" x14ac:dyDescent="0.3">
      <c r="A947">
        <v>946</v>
      </c>
      <c r="B947">
        <v>1</v>
      </c>
      <c r="C947">
        <v>1500</v>
      </c>
      <c r="D947">
        <v>2797128</v>
      </c>
      <c r="E947">
        <v>338204.04357600003</v>
      </c>
    </row>
    <row r="948" spans="1:5" x14ac:dyDescent="0.3">
      <c r="A948">
        <v>947</v>
      </c>
      <c r="B948">
        <v>1</v>
      </c>
      <c r="C948">
        <v>1530</v>
      </c>
      <c r="D948">
        <v>2797845</v>
      </c>
      <c r="E948">
        <v>338474.79041900003</v>
      </c>
    </row>
    <row r="949" spans="1:5" x14ac:dyDescent="0.3">
      <c r="A949">
        <v>948</v>
      </c>
      <c r="B949">
        <v>1</v>
      </c>
      <c r="C949">
        <v>1560</v>
      </c>
      <c r="D949">
        <v>2800968</v>
      </c>
      <c r="E949">
        <v>338454.42004300002</v>
      </c>
    </row>
    <row r="950" spans="1:5" x14ac:dyDescent="0.3">
      <c r="A950">
        <v>949</v>
      </c>
      <c r="B950">
        <v>1</v>
      </c>
      <c r="C950">
        <v>1590</v>
      </c>
      <c r="D950">
        <v>2803261</v>
      </c>
      <c r="E950">
        <v>338534.29987400002</v>
      </c>
    </row>
    <row r="951" spans="1:5" x14ac:dyDescent="0.3">
      <c r="A951">
        <v>950</v>
      </c>
      <c r="B951">
        <v>1</v>
      </c>
      <c r="C951">
        <v>1620</v>
      </c>
      <c r="D951">
        <v>2804007</v>
      </c>
      <c r="E951">
        <v>338800.86604599998</v>
      </c>
    </row>
    <row r="952" spans="1:5" x14ac:dyDescent="0.3">
      <c r="A952">
        <v>951</v>
      </c>
      <c r="B952">
        <v>1</v>
      </c>
      <c r="C952">
        <v>1650</v>
      </c>
      <c r="D952">
        <v>2859017</v>
      </c>
      <c r="E952">
        <v>332631.81016400002</v>
      </c>
    </row>
    <row r="953" spans="1:5" x14ac:dyDescent="0.3">
      <c r="A953">
        <v>952</v>
      </c>
      <c r="B953">
        <v>1</v>
      </c>
      <c r="C953">
        <v>1680</v>
      </c>
      <c r="D953">
        <v>2879255</v>
      </c>
      <c r="E953">
        <v>330641.08597499999</v>
      </c>
    </row>
    <row r="954" spans="1:5" x14ac:dyDescent="0.3">
      <c r="A954">
        <v>953</v>
      </c>
      <c r="B954">
        <v>1</v>
      </c>
      <c r="C954">
        <v>1710</v>
      </c>
      <c r="D954">
        <v>2880018</v>
      </c>
      <c r="E954">
        <v>330900.70964800002</v>
      </c>
    </row>
    <row r="955" spans="1:5" x14ac:dyDescent="0.3">
      <c r="A955">
        <v>954</v>
      </c>
      <c r="B955">
        <v>1</v>
      </c>
      <c r="C955">
        <v>1740</v>
      </c>
      <c r="D955">
        <v>2882398</v>
      </c>
      <c r="E955">
        <v>330974.41782799998</v>
      </c>
    </row>
    <row r="956" spans="1:5" x14ac:dyDescent="0.3">
      <c r="A956">
        <v>955</v>
      </c>
      <c r="B956">
        <v>1</v>
      </c>
      <c r="C956">
        <v>1770</v>
      </c>
      <c r="D956">
        <v>2884791</v>
      </c>
      <c r="E956">
        <v>331046.51255500002</v>
      </c>
    </row>
    <row r="957" spans="1:5" x14ac:dyDescent="0.3">
      <c r="A957">
        <v>956</v>
      </c>
      <c r="B957">
        <v>1</v>
      </c>
      <c r="C957">
        <v>1800</v>
      </c>
      <c r="D957">
        <v>2885588</v>
      </c>
      <c r="E957">
        <v>331301.62725899997</v>
      </c>
    </row>
    <row r="958" spans="1:5" x14ac:dyDescent="0.3">
      <c r="A958">
        <v>957</v>
      </c>
      <c r="B958">
        <v>1</v>
      </c>
      <c r="C958">
        <v>1830</v>
      </c>
      <c r="D958">
        <v>2887843</v>
      </c>
      <c r="E958">
        <v>331389.20640800003</v>
      </c>
    </row>
    <row r="959" spans="1:5" x14ac:dyDescent="0.3">
      <c r="A959">
        <v>958</v>
      </c>
      <c r="B959">
        <v>1</v>
      </c>
      <c r="C959">
        <v>1860</v>
      </c>
      <c r="D959">
        <v>2888583</v>
      </c>
      <c r="E959">
        <v>331650.50130100001</v>
      </c>
    </row>
    <row r="960" spans="1:5" x14ac:dyDescent="0.3">
      <c r="A960">
        <v>959</v>
      </c>
      <c r="B960">
        <v>1</v>
      </c>
      <c r="C960">
        <v>1890</v>
      </c>
      <c r="D960">
        <v>2890998</v>
      </c>
      <c r="E960">
        <v>331719.35781299998</v>
      </c>
    </row>
    <row r="961" spans="1:5" x14ac:dyDescent="0.3">
      <c r="A961">
        <v>960</v>
      </c>
      <c r="B961">
        <v>1</v>
      </c>
      <c r="C961">
        <v>0</v>
      </c>
      <c r="D961">
        <v>2894620</v>
      </c>
      <c r="E961">
        <v>331649.75022599997</v>
      </c>
    </row>
    <row r="962" spans="1:5" x14ac:dyDescent="0.3">
      <c r="A962">
        <v>961</v>
      </c>
      <c r="B962">
        <v>1</v>
      </c>
      <c r="C962">
        <v>31</v>
      </c>
      <c r="D962">
        <v>2896983</v>
      </c>
      <c r="E962">
        <v>331724.41812699998</v>
      </c>
    </row>
    <row r="963" spans="1:5" x14ac:dyDescent="0.3">
      <c r="A963">
        <v>962</v>
      </c>
      <c r="B963">
        <v>1</v>
      </c>
      <c r="C963">
        <v>62</v>
      </c>
      <c r="D963">
        <v>2899437</v>
      </c>
      <c r="E963">
        <v>331788.550674</v>
      </c>
    </row>
    <row r="964" spans="1:5" x14ac:dyDescent="0.3">
      <c r="A964">
        <v>963</v>
      </c>
      <c r="B964">
        <v>1</v>
      </c>
      <c r="C964">
        <v>93</v>
      </c>
      <c r="D964">
        <v>2900165</v>
      </c>
      <c r="E964">
        <v>332050.07301300002</v>
      </c>
    </row>
    <row r="965" spans="1:5" x14ac:dyDescent="0.3">
      <c r="A965">
        <v>964</v>
      </c>
      <c r="B965">
        <v>1</v>
      </c>
      <c r="C965">
        <v>124</v>
      </c>
      <c r="D965">
        <v>2902632</v>
      </c>
      <c r="E965">
        <v>332112.37249500002</v>
      </c>
    </row>
    <row r="966" spans="1:5" x14ac:dyDescent="0.3">
      <c r="A966">
        <v>965</v>
      </c>
      <c r="B966">
        <v>1</v>
      </c>
      <c r="C966">
        <v>155</v>
      </c>
      <c r="D966">
        <v>2904933</v>
      </c>
      <c r="E966">
        <v>332193.54801000003</v>
      </c>
    </row>
    <row r="967" spans="1:5" x14ac:dyDescent="0.3">
      <c r="A967">
        <v>966</v>
      </c>
      <c r="B967">
        <v>1</v>
      </c>
      <c r="C967">
        <v>186</v>
      </c>
      <c r="D967">
        <v>2905681</v>
      </c>
      <c r="E967">
        <v>332452.18590799998</v>
      </c>
    </row>
    <row r="968" spans="1:5" x14ac:dyDescent="0.3">
      <c r="A968">
        <v>967</v>
      </c>
      <c r="B968">
        <v>1</v>
      </c>
      <c r="C968">
        <v>217</v>
      </c>
      <c r="D968">
        <v>2909048</v>
      </c>
      <c r="E968">
        <v>332411.15306500002</v>
      </c>
    </row>
    <row r="969" spans="1:5" x14ac:dyDescent="0.3">
      <c r="A969">
        <v>968</v>
      </c>
      <c r="B969">
        <v>1</v>
      </c>
      <c r="C969">
        <v>248</v>
      </c>
      <c r="D969">
        <v>2909818</v>
      </c>
      <c r="E969">
        <v>332666.854078</v>
      </c>
    </row>
    <row r="970" spans="1:5" x14ac:dyDescent="0.3">
      <c r="A970">
        <v>969</v>
      </c>
      <c r="B970">
        <v>1</v>
      </c>
      <c r="C970">
        <v>279</v>
      </c>
      <c r="D970">
        <v>2912028</v>
      </c>
      <c r="E970">
        <v>332757.78941700002</v>
      </c>
    </row>
    <row r="971" spans="1:5" x14ac:dyDescent="0.3">
      <c r="A971">
        <v>970</v>
      </c>
      <c r="B971">
        <v>1</v>
      </c>
      <c r="C971">
        <v>310</v>
      </c>
      <c r="D971">
        <v>2914713</v>
      </c>
      <c r="E971">
        <v>332794.34373099997</v>
      </c>
    </row>
    <row r="972" spans="1:5" x14ac:dyDescent="0.3">
      <c r="A972">
        <v>971</v>
      </c>
      <c r="B972">
        <v>1</v>
      </c>
      <c r="C972">
        <v>341</v>
      </c>
      <c r="D972">
        <v>2915448</v>
      </c>
      <c r="E972">
        <v>333053.44495899999</v>
      </c>
    </row>
    <row r="973" spans="1:5" x14ac:dyDescent="0.3">
      <c r="A973">
        <v>972</v>
      </c>
      <c r="B973">
        <v>1</v>
      </c>
      <c r="C973">
        <v>372</v>
      </c>
      <c r="D973">
        <v>2917843</v>
      </c>
      <c r="E973">
        <v>333122.78967700002</v>
      </c>
    </row>
    <row r="974" spans="1:5" x14ac:dyDescent="0.3">
      <c r="A974">
        <v>973</v>
      </c>
      <c r="B974">
        <v>1</v>
      </c>
      <c r="C974">
        <v>403</v>
      </c>
      <c r="D974">
        <v>2920183</v>
      </c>
      <c r="E974">
        <v>333198.296134</v>
      </c>
    </row>
    <row r="975" spans="1:5" x14ac:dyDescent="0.3">
      <c r="A975">
        <v>974</v>
      </c>
      <c r="B975">
        <v>1</v>
      </c>
      <c r="C975">
        <v>434</v>
      </c>
      <c r="D975">
        <v>2920908</v>
      </c>
      <c r="E975">
        <v>333457.952116</v>
      </c>
    </row>
    <row r="976" spans="1:5" x14ac:dyDescent="0.3">
      <c r="A976">
        <v>975</v>
      </c>
      <c r="B976">
        <v>1</v>
      </c>
      <c r="C976">
        <v>465</v>
      </c>
      <c r="D976">
        <v>2923313</v>
      </c>
      <c r="E976">
        <v>333525.694991</v>
      </c>
    </row>
    <row r="977" spans="1:5" x14ac:dyDescent="0.3">
      <c r="A977">
        <v>976</v>
      </c>
      <c r="B977">
        <v>1</v>
      </c>
      <c r="C977">
        <v>496</v>
      </c>
      <c r="D977">
        <v>2924083</v>
      </c>
      <c r="E977">
        <v>333779.855086</v>
      </c>
    </row>
    <row r="978" spans="1:5" x14ac:dyDescent="0.3">
      <c r="A978">
        <v>977</v>
      </c>
      <c r="B978">
        <v>1</v>
      </c>
      <c r="C978">
        <v>527</v>
      </c>
      <c r="D978">
        <v>2926493</v>
      </c>
      <c r="E978">
        <v>333846.68953600002</v>
      </c>
    </row>
    <row r="979" spans="1:5" x14ac:dyDescent="0.3">
      <c r="A979">
        <v>978</v>
      </c>
      <c r="B979">
        <v>1</v>
      </c>
      <c r="C979">
        <v>558</v>
      </c>
      <c r="D979">
        <v>2928923</v>
      </c>
      <c r="E979">
        <v>333911.13388799998</v>
      </c>
    </row>
    <row r="980" spans="1:5" x14ac:dyDescent="0.3">
      <c r="A980">
        <v>979</v>
      </c>
      <c r="B980">
        <v>1</v>
      </c>
      <c r="C980">
        <v>589</v>
      </c>
      <c r="D980">
        <v>2929683</v>
      </c>
      <c r="E980">
        <v>334165.84661200002</v>
      </c>
    </row>
    <row r="981" spans="1:5" x14ac:dyDescent="0.3">
      <c r="A981">
        <v>980</v>
      </c>
      <c r="B981">
        <v>1</v>
      </c>
      <c r="C981">
        <v>620</v>
      </c>
      <c r="D981">
        <v>2932008</v>
      </c>
      <c r="E981">
        <v>334241.92567000003</v>
      </c>
    </row>
    <row r="982" spans="1:5" x14ac:dyDescent="0.3">
      <c r="A982">
        <v>981</v>
      </c>
      <c r="B982">
        <v>1</v>
      </c>
      <c r="C982">
        <v>651</v>
      </c>
      <c r="D982">
        <v>2934338</v>
      </c>
      <c r="E982">
        <v>334317.31450199999</v>
      </c>
    </row>
    <row r="983" spans="1:5" x14ac:dyDescent="0.3">
      <c r="A983">
        <v>982</v>
      </c>
      <c r="B983">
        <v>1</v>
      </c>
      <c r="C983">
        <v>682</v>
      </c>
      <c r="D983">
        <v>2935093</v>
      </c>
      <c r="E983">
        <v>334572.02207900002</v>
      </c>
    </row>
    <row r="984" spans="1:5" x14ac:dyDescent="0.3">
      <c r="A984">
        <v>983</v>
      </c>
      <c r="B984">
        <v>1</v>
      </c>
      <c r="C984">
        <v>713</v>
      </c>
      <c r="D984">
        <v>2937413</v>
      </c>
      <c r="E984">
        <v>334648.20915499999</v>
      </c>
    </row>
    <row r="985" spans="1:5" x14ac:dyDescent="0.3">
      <c r="A985">
        <v>984</v>
      </c>
      <c r="B985">
        <v>1</v>
      </c>
      <c r="C985">
        <v>744</v>
      </c>
      <c r="D985">
        <v>2939821</v>
      </c>
      <c r="E985">
        <v>334714.25641199999</v>
      </c>
    </row>
    <row r="986" spans="1:5" x14ac:dyDescent="0.3">
      <c r="A986">
        <v>985</v>
      </c>
      <c r="B986">
        <v>1</v>
      </c>
      <c r="C986">
        <v>775</v>
      </c>
      <c r="D986">
        <v>2940575</v>
      </c>
      <c r="E986">
        <v>334968.50105800002</v>
      </c>
    </row>
    <row r="987" spans="1:5" x14ac:dyDescent="0.3">
      <c r="A987">
        <v>986</v>
      </c>
      <c r="B987">
        <v>1</v>
      </c>
      <c r="C987">
        <v>806</v>
      </c>
      <c r="D987">
        <v>2942981</v>
      </c>
      <c r="E987">
        <v>335034.44296800002</v>
      </c>
    </row>
    <row r="988" spans="1:5" x14ac:dyDescent="0.3">
      <c r="A988">
        <v>987</v>
      </c>
      <c r="B988">
        <v>1</v>
      </c>
      <c r="C988">
        <v>837</v>
      </c>
      <c r="D988">
        <v>2943748</v>
      </c>
      <c r="E988">
        <v>335286.85200000001</v>
      </c>
    </row>
    <row r="989" spans="1:5" x14ac:dyDescent="0.3">
      <c r="A989">
        <v>988</v>
      </c>
      <c r="B989">
        <v>1</v>
      </c>
      <c r="C989">
        <v>868</v>
      </c>
      <c r="D989">
        <v>2946128</v>
      </c>
      <c r="E989">
        <v>335355.42243899999</v>
      </c>
    </row>
    <row r="990" spans="1:5" x14ac:dyDescent="0.3">
      <c r="A990">
        <v>989</v>
      </c>
      <c r="B990">
        <v>1</v>
      </c>
      <c r="C990">
        <v>899</v>
      </c>
      <c r="D990">
        <v>2949880</v>
      </c>
      <c r="E990">
        <v>335267.87530299998</v>
      </c>
    </row>
    <row r="991" spans="1:5" x14ac:dyDescent="0.3">
      <c r="A991">
        <v>990</v>
      </c>
      <c r="B991">
        <v>1</v>
      </c>
      <c r="C991">
        <v>930</v>
      </c>
      <c r="D991">
        <v>2950340</v>
      </c>
      <c r="E991">
        <v>335554.546256</v>
      </c>
    </row>
    <row r="992" spans="1:5" x14ac:dyDescent="0.3">
      <c r="A992">
        <v>991</v>
      </c>
      <c r="B992">
        <v>1</v>
      </c>
      <c r="C992">
        <v>961</v>
      </c>
      <c r="D992">
        <v>2952610</v>
      </c>
      <c r="E992">
        <v>335635.25152300001</v>
      </c>
    </row>
    <row r="993" spans="1:5" x14ac:dyDescent="0.3">
      <c r="A993">
        <v>992</v>
      </c>
      <c r="B993">
        <v>1</v>
      </c>
      <c r="C993">
        <v>992</v>
      </c>
      <c r="D993">
        <v>2954808</v>
      </c>
      <c r="E993">
        <v>335724.013202</v>
      </c>
    </row>
    <row r="994" spans="1:5" x14ac:dyDescent="0.3">
      <c r="A994">
        <v>993</v>
      </c>
      <c r="B994">
        <v>1</v>
      </c>
      <c r="C994">
        <v>1023</v>
      </c>
      <c r="D994">
        <v>2955531</v>
      </c>
      <c r="E994">
        <v>335980.23502399999</v>
      </c>
    </row>
    <row r="995" spans="1:5" x14ac:dyDescent="0.3">
      <c r="A995">
        <v>994</v>
      </c>
      <c r="B995">
        <v>1</v>
      </c>
      <c r="C995">
        <v>1054</v>
      </c>
      <c r="D995">
        <v>2957743</v>
      </c>
      <c r="E995">
        <v>336067.06194599997</v>
      </c>
    </row>
    <row r="996" spans="1:5" x14ac:dyDescent="0.3">
      <c r="A996">
        <v>995</v>
      </c>
      <c r="B996">
        <v>1</v>
      </c>
      <c r="C996">
        <v>1085</v>
      </c>
      <c r="D996">
        <v>2959988</v>
      </c>
      <c r="E996">
        <v>336150.01141899999</v>
      </c>
    </row>
    <row r="997" spans="1:5" x14ac:dyDescent="0.3">
      <c r="A997">
        <v>996</v>
      </c>
      <c r="B997">
        <v>1</v>
      </c>
      <c r="C997">
        <v>1116</v>
      </c>
      <c r="D997">
        <v>2960743</v>
      </c>
      <c r="E997">
        <v>336402.04502700001</v>
      </c>
    </row>
    <row r="998" spans="1:5" x14ac:dyDescent="0.3">
      <c r="A998">
        <v>997</v>
      </c>
      <c r="B998">
        <v>1</v>
      </c>
      <c r="C998">
        <v>1147</v>
      </c>
      <c r="D998">
        <v>2962988</v>
      </c>
      <c r="E998">
        <v>336484.65670499997</v>
      </c>
    </row>
    <row r="999" spans="1:5" x14ac:dyDescent="0.3">
      <c r="A999">
        <v>998</v>
      </c>
      <c r="B999">
        <v>1</v>
      </c>
      <c r="C999">
        <v>1178</v>
      </c>
      <c r="D999">
        <v>2963731</v>
      </c>
      <c r="E999">
        <v>336737.71337499999</v>
      </c>
    </row>
    <row r="1000" spans="1:5" x14ac:dyDescent="0.3">
      <c r="A1000">
        <v>999</v>
      </c>
      <c r="B1000">
        <v>1</v>
      </c>
      <c r="C1000">
        <v>1209</v>
      </c>
      <c r="D1000">
        <v>2966038</v>
      </c>
      <c r="E1000">
        <v>336812.94710300001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5924-0848-489C-BF9A-E7D7387F64B8}">
  <dimension ref="A1:F1000"/>
  <sheetViews>
    <sheetView workbookViewId="0">
      <selection activeCell="I16" sqref="I16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29</v>
      </c>
    </row>
    <row r="2" spans="1:6" x14ac:dyDescent="0.3">
      <c r="A2">
        <v>1</v>
      </c>
      <c r="B2">
        <v>2</v>
      </c>
      <c r="C2">
        <v>32</v>
      </c>
      <c r="D2">
        <v>965</v>
      </c>
      <c r="E2">
        <v>1036269.430052</v>
      </c>
    </row>
    <row r="3" spans="1:6" x14ac:dyDescent="0.3">
      <c r="A3">
        <v>2</v>
      </c>
      <c r="B3">
        <v>2</v>
      </c>
      <c r="C3">
        <v>64</v>
      </c>
      <c r="D3">
        <v>3634</v>
      </c>
      <c r="E3">
        <v>550357.73252600001</v>
      </c>
    </row>
    <row r="4" spans="1:6" x14ac:dyDescent="0.3">
      <c r="A4">
        <v>3</v>
      </c>
      <c r="B4">
        <v>2</v>
      </c>
      <c r="C4">
        <v>96</v>
      </c>
      <c r="D4">
        <v>4335</v>
      </c>
      <c r="E4">
        <v>692041.52249100001</v>
      </c>
    </row>
    <row r="5" spans="1:6" x14ac:dyDescent="0.3">
      <c r="A5">
        <v>4</v>
      </c>
      <c r="B5">
        <v>2</v>
      </c>
      <c r="C5">
        <v>128</v>
      </c>
      <c r="D5">
        <v>6714</v>
      </c>
      <c r="E5">
        <v>595770.03276700003</v>
      </c>
    </row>
    <row r="6" spans="1:6" x14ac:dyDescent="0.3">
      <c r="A6">
        <v>5</v>
      </c>
      <c r="B6">
        <v>2</v>
      </c>
      <c r="C6">
        <v>160</v>
      </c>
      <c r="D6">
        <v>9172</v>
      </c>
      <c r="E6">
        <v>545137.374618</v>
      </c>
    </row>
    <row r="7" spans="1:6" x14ac:dyDescent="0.3">
      <c r="A7">
        <v>6</v>
      </c>
      <c r="B7">
        <v>2</v>
      </c>
      <c r="C7">
        <v>192</v>
      </c>
      <c r="D7">
        <v>9912</v>
      </c>
      <c r="E7">
        <v>605326.876513</v>
      </c>
    </row>
    <row r="8" spans="1:6" x14ac:dyDescent="0.3">
      <c r="A8">
        <v>7</v>
      </c>
      <c r="B8">
        <v>2</v>
      </c>
      <c r="C8">
        <v>224</v>
      </c>
      <c r="D8">
        <v>12436</v>
      </c>
      <c r="E8">
        <v>562881.95561299997</v>
      </c>
    </row>
    <row r="9" spans="1:6" x14ac:dyDescent="0.3">
      <c r="A9">
        <v>8</v>
      </c>
      <c r="B9">
        <v>2</v>
      </c>
      <c r="C9">
        <v>256</v>
      </c>
      <c r="D9">
        <v>14995</v>
      </c>
      <c r="E9">
        <v>533511.17038999998</v>
      </c>
    </row>
    <row r="10" spans="1:6" x14ac:dyDescent="0.3">
      <c r="A10">
        <v>9</v>
      </c>
      <c r="B10">
        <v>2</v>
      </c>
      <c r="C10">
        <v>288</v>
      </c>
      <c r="D10">
        <v>15714</v>
      </c>
      <c r="E10">
        <v>572737.68614000001</v>
      </c>
    </row>
    <row r="11" spans="1:6" x14ac:dyDescent="0.3">
      <c r="A11">
        <v>10</v>
      </c>
      <c r="B11">
        <v>2</v>
      </c>
      <c r="C11">
        <v>320</v>
      </c>
      <c r="D11">
        <v>18204</v>
      </c>
      <c r="E11">
        <v>549329.81762300001</v>
      </c>
    </row>
    <row r="12" spans="1:6" x14ac:dyDescent="0.3">
      <c r="A12">
        <v>11</v>
      </c>
      <c r="B12">
        <v>2</v>
      </c>
      <c r="C12">
        <v>352</v>
      </c>
      <c r="D12">
        <v>20714</v>
      </c>
      <c r="E12">
        <v>531041.80747300002</v>
      </c>
    </row>
    <row r="13" spans="1:6" x14ac:dyDescent="0.3">
      <c r="A13">
        <v>12</v>
      </c>
      <c r="B13">
        <v>2</v>
      </c>
      <c r="C13">
        <v>384</v>
      </c>
      <c r="D13">
        <v>21409</v>
      </c>
      <c r="E13">
        <v>560511.93423300004</v>
      </c>
    </row>
    <row r="14" spans="1:6" x14ac:dyDescent="0.3">
      <c r="A14">
        <v>13</v>
      </c>
      <c r="B14">
        <v>2</v>
      </c>
      <c r="C14">
        <v>416</v>
      </c>
      <c r="D14">
        <v>24039</v>
      </c>
      <c r="E14">
        <v>540787.88635100005</v>
      </c>
    </row>
    <row r="15" spans="1:6" x14ac:dyDescent="0.3">
      <c r="A15">
        <v>14</v>
      </c>
      <c r="B15">
        <v>2</v>
      </c>
      <c r="C15">
        <v>448</v>
      </c>
      <c r="D15">
        <v>24737</v>
      </c>
      <c r="E15">
        <v>565953.83433700004</v>
      </c>
    </row>
    <row r="16" spans="1:6" x14ac:dyDescent="0.3">
      <c r="A16">
        <v>15</v>
      </c>
      <c r="B16">
        <v>2</v>
      </c>
      <c r="C16">
        <v>480</v>
      </c>
      <c r="D16">
        <v>27212</v>
      </c>
      <c r="E16">
        <v>551227.39967700001</v>
      </c>
    </row>
    <row r="17" spans="1:5" x14ac:dyDescent="0.3">
      <c r="A17">
        <v>16</v>
      </c>
      <c r="B17">
        <v>2</v>
      </c>
      <c r="C17">
        <v>512</v>
      </c>
      <c r="D17">
        <v>29672</v>
      </c>
      <c r="E17">
        <v>539228.90266899997</v>
      </c>
    </row>
    <row r="18" spans="1:5" x14ac:dyDescent="0.3">
      <c r="A18">
        <v>17</v>
      </c>
      <c r="B18">
        <v>2</v>
      </c>
      <c r="C18">
        <v>544</v>
      </c>
      <c r="D18">
        <v>30436</v>
      </c>
      <c r="E18">
        <v>558549.08660799998</v>
      </c>
    </row>
    <row r="19" spans="1:5" x14ac:dyDescent="0.3">
      <c r="A19">
        <v>18</v>
      </c>
      <c r="B19">
        <v>2</v>
      </c>
      <c r="C19">
        <v>576</v>
      </c>
      <c r="D19">
        <v>32970</v>
      </c>
      <c r="E19">
        <v>545950.86442200001</v>
      </c>
    </row>
    <row r="20" spans="1:5" x14ac:dyDescent="0.3">
      <c r="A20">
        <v>19</v>
      </c>
      <c r="B20">
        <v>2</v>
      </c>
      <c r="C20">
        <v>608</v>
      </c>
      <c r="D20">
        <v>36705</v>
      </c>
      <c r="E20">
        <v>517640.64841299999</v>
      </c>
    </row>
    <row r="21" spans="1:5" x14ac:dyDescent="0.3">
      <c r="A21">
        <v>20</v>
      </c>
      <c r="B21">
        <v>2</v>
      </c>
      <c r="C21">
        <v>640</v>
      </c>
      <c r="D21">
        <v>37450</v>
      </c>
      <c r="E21">
        <v>534045.39385800005</v>
      </c>
    </row>
    <row r="22" spans="1:5" x14ac:dyDescent="0.3">
      <c r="A22">
        <v>21</v>
      </c>
      <c r="B22">
        <v>2</v>
      </c>
      <c r="C22">
        <v>672</v>
      </c>
      <c r="D22">
        <v>40161</v>
      </c>
      <c r="E22">
        <v>522895.34623099997</v>
      </c>
    </row>
    <row r="23" spans="1:5" x14ac:dyDescent="0.3">
      <c r="A23">
        <v>22</v>
      </c>
      <c r="B23">
        <v>2</v>
      </c>
      <c r="C23">
        <v>704</v>
      </c>
      <c r="D23">
        <v>42610</v>
      </c>
      <c r="E23">
        <v>516310.72518200002</v>
      </c>
    </row>
    <row r="24" spans="1:5" x14ac:dyDescent="0.3">
      <c r="A24">
        <v>23</v>
      </c>
      <c r="B24">
        <v>2</v>
      </c>
      <c r="C24">
        <v>736</v>
      </c>
      <c r="D24">
        <v>43339</v>
      </c>
      <c r="E24">
        <v>530699.83155999996</v>
      </c>
    </row>
    <row r="25" spans="1:5" x14ac:dyDescent="0.3">
      <c r="A25">
        <v>24</v>
      </c>
      <c r="B25">
        <v>2</v>
      </c>
      <c r="C25">
        <v>768</v>
      </c>
      <c r="D25">
        <v>45989</v>
      </c>
      <c r="E25">
        <v>521863.92398199998</v>
      </c>
    </row>
    <row r="26" spans="1:5" x14ac:dyDescent="0.3">
      <c r="A26">
        <v>25</v>
      </c>
      <c r="B26">
        <v>2</v>
      </c>
      <c r="C26">
        <v>800</v>
      </c>
      <c r="D26">
        <v>46735</v>
      </c>
      <c r="E26">
        <v>534930.99390200002</v>
      </c>
    </row>
    <row r="27" spans="1:5" x14ac:dyDescent="0.3">
      <c r="A27">
        <v>26</v>
      </c>
      <c r="B27">
        <v>2</v>
      </c>
      <c r="C27">
        <v>832</v>
      </c>
      <c r="D27">
        <v>49217</v>
      </c>
      <c r="E27">
        <v>528272.75128500001</v>
      </c>
    </row>
    <row r="28" spans="1:5" x14ac:dyDescent="0.3">
      <c r="A28">
        <v>27</v>
      </c>
      <c r="B28">
        <v>2</v>
      </c>
      <c r="C28">
        <v>864</v>
      </c>
      <c r="D28">
        <v>51710</v>
      </c>
      <c r="E28">
        <v>522142.71901</v>
      </c>
    </row>
    <row r="29" spans="1:5" x14ac:dyDescent="0.3">
      <c r="A29">
        <v>28</v>
      </c>
      <c r="B29">
        <v>2</v>
      </c>
      <c r="C29">
        <v>896</v>
      </c>
      <c r="D29">
        <v>52470</v>
      </c>
      <c r="E29">
        <v>533638.26948699995</v>
      </c>
    </row>
    <row r="30" spans="1:5" x14ac:dyDescent="0.3">
      <c r="A30">
        <v>29</v>
      </c>
      <c r="B30">
        <v>2</v>
      </c>
      <c r="C30">
        <v>928</v>
      </c>
      <c r="D30">
        <v>54992</v>
      </c>
      <c r="E30">
        <v>527349.43264500005</v>
      </c>
    </row>
    <row r="31" spans="1:5" x14ac:dyDescent="0.3">
      <c r="A31">
        <v>30</v>
      </c>
      <c r="B31">
        <v>2</v>
      </c>
      <c r="C31">
        <v>960</v>
      </c>
      <c r="D31">
        <v>57452</v>
      </c>
      <c r="E31">
        <v>522175.03307100001</v>
      </c>
    </row>
    <row r="32" spans="1:5" x14ac:dyDescent="0.3">
      <c r="A32">
        <v>31</v>
      </c>
      <c r="B32">
        <v>2</v>
      </c>
      <c r="C32">
        <v>992</v>
      </c>
      <c r="D32">
        <v>58226</v>
      </c>
      <c r="E32">
        <v>532408.20252100006</v>
      </c>
    </row>
    <row r="33" spans="1:5" x14ac:dyDescent="0.3">
      <c r="A33">
        <v>32</v>
      </c>
      <c r="B33">
        <v>2</v>
      </c>
      <c r="C33">
        <v>1024</v>
      </c>
      <c r="D33">
        <v>60565</v>
      </c>
      <c r="E33">
        <v>528357.96251999994</v>
      </c>
    </row>
    <row r="34" spans="1:5" x14ac:dyDescent="0.3">
      <c r="A34">
        <v>33</v>
      </c>
      <c r="B34">
        <v>2</v>
      </c>
      <c r="C34">
        <v>1056</v>
      </c>
      <c r="D34">
        <v>63007</v>
      </c>
      <c r="E34">
        <v>523751.32921699999</v>
      </c>
    </row>
    <row r="35" spans="1:5" x14ac:dyDescent="0.3">
      <c r="A35">
        <v>34</v>
      </c>
      <c r="B35">
        <v>2</v>
      </c>
      <c r="C35">
        <v>1088</v>
      </c>
      <c r="D35">
        <v>63736</v>
      </c>
      <c r="E35">
        <v>533450.483243</v>
      </c>
    </row>
    <row r="36" spans="1:5" x14ac:dyDescent="0.3">
      <c r="A36">
        <v>35</v>
      </c>
      <c r="B36">
        <v>2</v>
      </c>
      <c r="C36">
        <v>1120</v>
      </c>
      <c r="D36">
        <v>66255</v>
      </c>
      <c r="E36">
        <v>528262.01796099998</v>
      </c>
    </row>
    <row r="37" spans="1:5" x14ac:dyDescent="0.3">
      <c r="A37">
        <v>36</v>
      </c>
      <c r="B37">
        <v>2</v>
      </c>
      <c r="C37">
        <v>1152</v>
      </c>
      <c r="D37">
        <v>67010</v>
      </c>
      <c r="E37">
        <v>537233.24876900006</v>
      </c>
    </row>
    <row r="38" spans="1:5" x14ac:dyDescent="0.3">
      <c r="A38">
        <v>37</v>
      </c>
      <c r="B38">
        <v>2</v>
      </c>
      <c r="C38">
        <v>1184</v>
      </c>
      <c r="D38">
        <v>69485</v>
      </c>
      <c r="E38">
        <v>532489.02640900004</v>
      </c>
    </row>
    <row r="39" spans="1:5" x14ac:dyDescent="0.3">
      <c r="A39">
        <v>38</v>
      </c>
      <c r="B39">
        <v>2</v>
      </c>
      <c r="C39">
        <v>1216</v>
      </c>
      <c r="D39">
        <v>71950</v>
      </c>
      <c r="E39">
        <v>528144.54482299997</v>
      </c>
    </row>
    <row r="40" spans="1:5" x14ac:dyDescent="0.3">
      <c r="A40">
        <v>39</v>
      </c>
      <c r="B40">
        <v>2</v>
      </c>
      <c r="C40">
        <v>1248</v>
      </c>
      <c r="D40">
        <v>72669</v>
      </c>
      <c r="E40">
        <v>536680.01486200001</v>
      </c>
    </row>
    <row r="41" spans="1:5" x14ac:dyDescent="0.3">
      <c r="A41">
        <v>40</v>
      </c>
      <c r="B41">
        <v>2</v>
      </c>
      <c r="C41">
        <v>1280</v>
      </c>
      <c r="D41">
        <v>75205</v>
      </c>
      <c r="E41">
        <v>531879.52928699995</v>
      </c>
    </row>
    <row r="42" spans="1:5" x14ac:dyDescent="0.3">
      <c r="A42">
        <v>41</v>
      </c>
      <c r="B42">
        <v>2</v>
      </c>
      <c r="C42">
        <v>1312</v>
      </c>
      <c r="D42">
        <v>78555</v>
      </c>
      <c r="E42">
        <v>521927.31207400002</v>
      </c>
    </row>
    <row r="43" spans="1:5" x14ac:dyDescent="0.3">
      <c r="A43">
        <v>42</v>
      </c>
      <c r="B43">
        <v>2</v>
      </c>
      <c r="C43">
        <v>1344</v>
      </c>
      <c r="D43">
        <v>79322</v>
      </c>
      <c r="E43">
        <v>529487.40576400002</v>
      </c>
    </row>
    <row r="44" spans="1:5" x14ac:dyDescent="0.3">
      <c r="A44">
        <v>43</v>
      </c>
      <c r="B44">
        <v>2</v>
      </c>
      <c r="C44">
        <v>1376</v>
      </c>
      <c r="D44">
        <v>81744</v>
      </c>
      <c r="E44">
        <v>526032.49168099998</v>
      </c>
    </row>
    <row r="45" spans="1:5" x14ac:dyDescent="0.3">
      <c r="A45">
        <v>44</v>
      </c>
      <c r="B45">
        <v>2</v>
      </c>
      <c r="C45">
        <v>1408</v>
      </c>
      <c r="D45">
        <v>84132</v>
      </c>
      <c r="E45">
        <v>522987.686017</v>
      </c>
    </row>
    <row r="46" spans="1:5" x14ac:dyDescent="0.3">
      <c r="A46">
        <v>45</v>
      </c>
      <c r="B46">
        <v>2</v>
      </c>
      <c r="C46">
        <v>1440</v>
      </c>
      <c r="D46">
        <v>84897</v>
      </c>
      <c r="E46">
        <v>530054.06551500002</v>
      </c>
    </row>
    <row r="47" spans="1:5" x14ac:dyDescent="0.3">
      <c r="A47">
        <v>46</v>
      </c>
      <c r="B47">
        <v>2</v>
      </c>
      <c r="C47">
        <v>1472</v>
      </c>
      <c r="D47">
        <v>87247</v>
      </c>
      <c r="E47">
        <v>527238.75892599998</v>
      </c>
    </row>
    <row r="48" spans="1:5" x14ac:dyDescent="0.3">
      <c r="A48">
        <v>47</v>
      </c>
      <c r="B48">
        <v>2</v>
      </c>
      <c r="C48">
        <v>1504</v>
      </c>
      <c r="D48">
        <v>87962</v>
      </c>
      <c r="E48">
        <v>534321.63888999994</v>
      </c>
    </row>
    <row r="49" spans="1:5" x14ac:dyDescent="0.3">
      <c r="A49">
        <v>48</v>
      </c>
      <c r="B49">
        <v>2</v>
      </c>
      <c r="C49">
        <v>1536</v>
      </c>
      <c r="D49">
        <v>90557</v>
      </c>
      <c r="E49">
        <v>530052.89486200002</v>
      </c>
    </row>
    <row r="50" spans="1:5" x14ac:dyDescent="0.3">
      <c r="A50">
        <v>49</v>
      </c>
      <c r="B50">
        <v>2</v>
      </c>
      <c r="C50">
        <v>1568</v>
      </c>
      <c r="D50">
        <v>93207</v>
      </c>
      <c r="E50">
        <v>525711.588185</v>
      </c>
    </row>
    <row r="51" spans="1:5" x14ac:dyDescent="0.3">
      <c r="A51">
        <v>50</v>
      </c>
      <c r="B51">
        <v>2</v>
      </c>
      <c r="C51">
        <v>1600</v>
      </c>
      <c r="D51">
        <v>93969</v>
      </c>
      <c r="E51">
        <v>532090.37022799999</v>
      </c>
    </row>
    <row r="52" spans="1:5" x14ac:dyDescent="0.3">
      <c r="A52">
        <v>51</v>
      </c>
      <c r="B52">
        <v>2</v>
      </c>
      <c r="C52">
        <v>1632</v>
      </c>
      <c r="D52">
        <v>167307</v>
      </c>
      <c r="E52">
        <v>304828.84756800003</v>
      </c>
    </row>
    <row r="53" spans="1:5" x14ac:dyDescent="0.3">
      <c r="A53">
        <v>52</v>
      </c>
      <c r="B53">
        <v>2</v>
      </c>
      <c r="C53">
        <v>1664</v>
      </c>
      <c r="D53">
        <v>169777</v>
      </c>
      <c r="E53">
        <v>306284.12564699998</v>
      </c>
    </row>
    <row r="54" spans="1:5" x14ac:dyDescent="0.3">
      <c r="A54">
        <v>53</v>
      </c>
      <c r="B54">
        <v>2</v>
      </c>
      <c r="C54">
        <v>1696</v>
      </c>
      <c r="D54">
        <v>170514</v>
      </c>
      <c r="E54">
        <v>310824.917602</v>
      </c>
    </row>
    <row r="55" spans="1:5" x14ac:dyDescent="0.3">
      <c r="A55">
        <v>54</v>
      </c>
      <c r="B55">
        <v>2</v>
      </c>
      <c r="C55">
        <v>1728</v>
      </c>
      <c r="D55">
        <v>172944</v>
      </c>
      <c r="E55">
        <v>312239.80016699998</v>
      </c>
    </row>
    <row r="56" spans="1:5" x14ac:dyDescent="0.3">
      <c r="A56">
        <v>55</v>
      </c>
      <c r="B56">
        <v>2</v>
      </c>
      <c r="C56">
        <v>1760</v>
      </c>
      <c r="D56">
        <v>175447</v>
      </c>
      <c r="E56">
        <v>313484.984069</v>
      </c>
    </row>
    <row r="57" spans="1:5" x14ac:dyDescent="0.3">
      <c r="A57">
        <v>56</v>
      </c>
      <c r="B57">
        <v>2</v>
      </c>
      <c r="C57">
        <v>1792</v>
      </c>
      <c r="D57">
        <v>176164</v>
      </c>
      <c r="E57">
        <v>317885.60659400001</v>
      </c>
    </row>
    <row r="58" spans="1:5" x14ac:dyDescent="0.3">
      <c r="A58">
        <v>57</v>
      </c>
      <c r="B58">
        <v>2</v>
      </c>
      <c r="C58">
        <v>1824</v>
      </c>
      <c r="D58">
        <v>178607</v>
      </c>
      <c r="E58">
        <v>319136.42802400002</v>
      </c>
    </row>
    <row r="59" spans="1:5" x14ac:dyDescent="0.3">
      <c r="A59">
        <v>58</v>
      </c>
      <c r="B59">
        <v>2</v>
      </c>
      <c r="C59">
        <v>1856</v>
      </c>
      <c r="D59">
        <v>179332</v>
      </c>
      <c r="E59">
        <v>323422.478978</v>
      </c>
    </row>
    <row r="60" spans="1:5" x14ac:dyDescent="0.3">
      <c r="A60">
        <v>59</v>
      </c>
      <c r="B60">
        <v>2</v>
      </c>
      <c r="C60">
        <v>1888</v>
      </c>
      <c r="D60">
        <v>181737</v>
      </c>
      <c r="E60">
        <v>324644.95397199999</v>
      </c>
    </row>
    <row r="61" spans="1:5" x14ac:dyDescent="0.3">
      <c r="A61">
        <v>60</v>
      </c>
      <c r="B61">
        <v>2</v>
      </c>
      <c r="C61">
        <v>1920</v>
      </c>
      <c r="D61">
        <v>184272</v>
      </c>
      <c r="E61">
        <v>325605.62646499998</v>
      </c>
    </row>
    <row r="62" spans="1:5" x14ac:dyDescent="0.3">
      <c r="A62">
        <v>61</v>
      </c>
      <c r="B62">
        <v>2</v>
      </c>
      <c r="C62">
        <v>1952</v>
      </c>
      <c r="D62">
        <v>188007</v>
      </c>
      <c r="E62">
        <v>324456.00429800001</v>
      </c>
    </row>
    <row r="63" spans="1:5" x14ac:dyDescent="0.3">
      <c r="A63">
        <v>62</v>
      </c>
      <c r="B63">
        <v>2</v>
      </c>
      <c r="C63">
        <v>1984</v>
      </c>
      <c r="D63">
        <v>190470</v>
      </c>
      <c r="E63">
        <v>325510.57909399999</v>
      </c>
    </row>
    <row r="64" spans="1:5" x14ac:dyDescent="0.3">
      <c r="A64">
        <v>63</v>
      </c>
      <c r="B64">
        <v>2</v>
      </c>
      <c r="C64">
        <v>2016</v>
      </c>
      <c r="D64">
        <v>192957</v>
      </c>
      <c r="E64">
        <v>326497.61345800001</v>
      </c>
    </row>
    <row r="65" spans="1:5" x14ac:dyDescent="0.3">
      <c r="A65">
        <v>64</v>
      </c>
      <c r="B65">
        <v>2</v>
      </c>
      <c r="C65">
        <v>0</v>
      </c>
      <c r="D65">
        <v>195829</v>
      </c>
      <c r="E65">
        <v>326815.74230599997</v>
      </c>
    </row>
    <row r="66" spans="1:5" x14ac:dyDescent="0.3">
      <c r="A66">
        <v>65</v>
      </c>
      <c r="B66">
        <v>2</v>
      </c>
      <c r="C66">
        <v>33</v>
      </c>
      <c r="D66">
        <v>196584</v>
      </c>
      <c r="E66">
        <v>330647.45859300002</v>
      </c>
    </row>
    <row r="67" spans="1:5" x14ac:dyDescent="0.3">
      <c r="A67">
        <v>66</v>
      </c>
      <c r="B67">
        <v>2</v>
      </c>
      <c r="C67">
        <v>66</v>
      </c>
      <c r="D67">
        <v>199054</v>
      </c>
      <c r="E67">
        <v>331568.31814500003</v>
      </c>
    </row>
    <row r="68" spans="1:5" x14ac:dyDescent="0.3">
      <c r="A68">
        <v>67</v>
      </c>
      <c r="B68">
        <v>2</v>
      </c>
      <c r="C68">
        <v>99</v>
      </c>
      <c r="D68">
        <v>201514</v>
      </c>
      <c r="E68">
        <v>332483.10291100002</v>
      </c>
    </row>
    <row r="69" spans="1:5" x14ac:dyDescent="0.3">
      <c r="A69">
        <v>68</v>
      </c>
      <c r="B69">
        <v>2</v>
      </c>
      <c r="C69">
        <v>132</v>
      </c>
      <c r="D69">
        <v>202268</v>
      </c>
      <c r="E69">
        <v>336187.63225000002</v>
      </c>
    </row>
    <row r="70" spans="1:5" x14ac:dyDescent="0.3">
      <c r="A70">
        <v>69</v>
      </c>
      <c r="B70">
        <v>2</v>
      </c>
      <c r="C70">
        <v>165</v>
      </c>
      <c r="D70">
        <v>204712</v>
      </c>
      <c r="E70">
        <v>337058.89249300002</v>
      </c>
    </row>
    <row r="71" spans="1:5" x14ac:dyDescent="0.3">
      <c r="A71">
        <v>70</v>
      </c>
      <c r="B71">
        <v>2</v>
      </c>
      <c r="C71">
        <v>198</v>
      </c>
      <c r="D71">
        <v>207149</v>
      </c>
      <c r="E71">
        <v>337921.013377</v>
      </c>
    </row>
    <row r="72" spans="1:5" x14ac:dyDescent="0.3">
      <c r="A72">
        <v>71</v>
      </c>
      <c r="B72">
        <v>2</v>
      </c>
      <c r="C72">
        <v>231</v>
      </c>
      <c r="D72">
        <v>207897</v>
      </c>
      <c r="E72">
        <v>341515.26958099997</v>
      </c>
    </row>
    <row r="73" spans="1:5" x14ac:dyDescent="0.3">
      <c r="A73">
        <v>72</v>
      </c>
      <c r="B73">
        <v>2</v>
      </c>
      <c r="C73">
        <v>264</v>
      </c>
      <c r="D73">
        <v>215918</v>
      </c>
      <c r="E73">
        <v>333459.92460099998</v>
      </c>
    </row>
    <row r="74" spans="1:5" x14ac:dyDescent="0.3">
      <c r="A74">
        <v>73</v>
      </c>
      <c r="B74">
        <v>2</v>
      </c>
      <c r="C74">
        <v>297</v>
      </c>
      <c r="D74">
        <v>218408</v>
      </c>
      <c r="E74">
        <v>334236.84114099998</v>
      </c>
    </row>
    <row r="75" spans="1:5" x14ac:dyDescent="0.3">
      <c r="A75">
        <v>74</v>
      </c>
      <c r="B75">
        <v>2</v>
      </c>
      <c r="C75">
        <v>330</v>
      </c>
      <c r="D75">
        <v>219160</v>
      </c>
      <c r="E75">
        <v>337652.85636099998</v>
      </c>
    </row>
    <row r="76" spans="1:5" x14ac:dyDescent="0.3">
      <c r="A76">
        <v>75</v>
      </c>
      <c r="B76">
        <v>2</v>
      </c>
      <c r="C76">
        <v>363</v>
      </c>
      <c r="D76">
        <v>221565</v>
      </c>
      <c r="E76">
        <v>338501.11705399997</v>
      </c>
    </row>
    <row r="77" spans="1:5" x14ac:dyDescent="0.3">
      <c r="A77">
        <v>76</v>
      </c>
      <c r="B77">
        <v>2</v>
      </c>
      <c r="C77">
        <v>396</v>
      </c>
      <c r="D77">
        <v>222312</v>
      </c>
      <c r="E77">
        <v>341861.887797</v>
      </c>
    </row>
    <row r="78" spans="1:5" x14ac:dyDescent="0.3">
      <c r="A78">
        <v>77</v>
      </c>
      <c r="B78">
        <v>2</v>
      </c>
      <c r="C78">
        <v>429</v>
      </c>
      <c r="D78">
        <v>224789</v>
      </c>
      <c r="E78">
        <v>342543.45185900002</v>
      </c>
    </row>
    <row r="79" spans="1:5" x14ac:dyDescent="0.3">
      <c r="A79">
        <v>78</v>
      </c>
      <c r="B79">
        <v>2</v>
      </c>
      <c r="C79">
        <v>462</v>
      </c>
      <c r="D79">
        <v>227329</v>
      </c>
      <c r="E79">
        <v>343115.04471500003</v>
      </c>
    </row>
    <row r="80" spans="1:5" x14ac:dyDescent="0.3">
      <c r="A80">
        <v>79</v>
      </c>
      <c r="B80">
        <v>2</v>
      </c>
      <c r="C80">
        <v>495</v>
      </c>
      <c r="D80">
        <v>228047</v>
      </c>
      <c r="E80">
        <v>346419.81696800003</v>
      </c>
    </row>
    <row r="81" spans="1:5" x14ac:dyDescent="0.3">
      <c r="A81">
        <v>80</v>
      </c>
      <c r="B81">
        <v>2</v>
      </c>
      <c r="C81">
        <v>528</v>
      </c>
      <c r="D81">
        <v>230524</v>
      </c>
      <c r="E81">
        <v>347035.44967100001</v>
      </c>
    </row>
    <row r="82" spans="1:5" x14ac:dyDescent="0.3">
      <c r="A82">
        <v>81</v>
      </c>
      <c r="B82">
        <v>2</v>
      </c>
      <c r="C82">
        <v>561</v>
      </c>
      <c r="D82">
        <v>234075</v>
      </c>
      <c r="E82">
        <v>346042.93495700002</v>
      </c>
    </row>
    <row r="83" spans="1:5" x14ac:dyDescent="0.3">
      <c r="A83">
        <v>82</v>
      </c>
      <c r="B83">
        <v>2</v>
      </c>
      <c r="C83">
        <v>594</v>
      </c>
      <c r="D83">
        <v>234840</v>
      </c>
      <c r="E83">
        <v>349173.905638</v>
      </c>
    </row>
    <row r="84" spans="1:5" x14ac:dyDescent="0.3">
      <c r="A84">
        <v>83</v>
      </c>
      <c r="B84">
        <v>2</v>
      </c>
      <c r="C84">
        <v>627</v>
      </c>
      <c r="D84">
        <v>237145</v>
      </c>
      <c r="E84">
        <v>349996.83737800003</v>
      </c>
    </row>
    <row r="85" spans="1:5" x14ac:dyDescent="0.3">
      <c r="A85">
        <v>84</v>
      </c>
      <c r="B85">
        <v>2</v>
      </c>
      <c r="C85">
        <v>660</v>
      </c>
      <c r="D85">
        <v>239672</v>
      </c>
      <c r="E85">
        <v>350478.98794999998</v>
      </c>
    </row>
    <row r="86" spans="1:5" x14ac:dyDescent="0.3">
      <c r="A86">
        <v>85</v>
      </c>
      <c r="B86">
        <v>2</v>
      </c>
      <c r="C86">
        <v>693</v>
      </c>
      <c r="D86">
        <v>240433</v>
      </c>
      <c r="E86">
        <v>353528.84171499999</v>
      </c>
    </row>
    <row r="87" spans="1:5" x14ac:dyDescent="0.3">
      <c r="A87">
        <v>86</v>
      </c>
      <c r="B87">
        <v>2</v>
      </c>
      <c r="C87">
        <v>726</v>
      </c>
      <c r="D87">
        <v>242798</v>
      </c>
      <c r="E87">
        <v>354203.906128</v>
      </c>
    </row>
    <row r="88" spans="1:5" x14ac:dyDescent="0.3">
      <c r="A88">
        <v>87</v>
      </c>
      <c r="B88">
        <v>2</v>
      </c>
      <c r="C88">
        <v>759</v>
      </c>
      <c r="D88">
        <v>243568</v>
      </c>
      <c r="E88">
        <v>357189.77862400003</v>
      </c>
    </row>
    <row r="89" spans="1:5" x14ac:dyDescent="0.3">
      <c r="A89">
        <v>88</v>
      </c>
      <c r="B89">
        <v>2</v>
      </c>
      <c r="C89">
        <v>792</v>
      </c>
      <c r="D89">
        <v>246008</v>
      </c>
      <c r="E89">
        <v>357711.944327</v>
      </c>
    </row>
    <row r="90" spans="1:5" x14ac:dyDescent="0.3">
      <c r="A90">
        <v>89</v>
      </c>
      <c r="B90">
        <v>2</v>
      </c>
      <c r="C90">
        <v>825</v>
      </c>
      <c r="D90">
        <v>248585</v>
      </c>
      <c r="E90">
        <v>358026.42959100002</v>
      </c>
    </row>
    <row r="91" spans="1:5" x14ac:dyDescent="0.3">
      <c r="A91">
        <v>90</v>
      </c>
      <c r="B91">
        <v>2</v>
      </c>
      <c r="C91">
        <v>858</v>
      </c>
      <c r="D91">
        <v>249309</v>
      </c>
      <c r="E91">
        <v>360997.79791299999</v>
      </c>
    </row>
    <row r="92" spans="1:5" x14ac:dyDescent="0.3">
      <c r="A92">
        <v>91</v>
      </c>
      <c r="B92">
        <v>2</v>
      </c>
      <c r="C92">
        <v>891</v>
      </c>
      <c r="D92">
        <v>251715</v>
      </c>
      <c r="E92">
        <v>361519.972985</v>
      </c>
    </row>
    <row r="93" spans="1:5" x14ac:dyDescent="0.3">
      <c r="A93">
        <v>92</v>
      </c>
      <c r="B93">
        <v>2</v>
      </c>
      <c r="C93">
        <v>924</v>
      </c>
      <c r="D93">
        <v>254149</v>
      </c>
      <c r="E93">
        <v>361992.37455200002</v>
      </c>
    </row>
    <row r="94" spans="1:5" x14ac:dyDescent="0.3">
      <c r="A94">
        <v>93</v>
      </c>
      <c r="B94">
        <v>2</v>
      </c>
      <c r="C94">
        <v>957</v>
      </c>
      <c r="D94">
        <v>254868</v>
      </c>
      <c r="E94">
        <v>364894.769057</v>
      </c>
    </row>
    <row r="95" spans="1:5" x14ac:dyDescent="0.3">
      <c r="A95">
        <v>94</v>
      </c>
      <c r="B95">
        <v>2</v>
      </c>
      <c r="C95">
        <v>990</v>
      </c>
      <c r="D95">
        <v>257570</v>
      </c>
      <c r="E95">
        <v>364949.33416199998</v>
      </c>
    </row>
    <row r="96" spans="1:5" x14ac:dyDescent="0.3">
      <c r="A96">
        <v>95</v>
      </c>
      <c r="B96">
        <v>2</v>
      </c>
      <c r="C96">
        <v>1023</v>
      </c>
      <c r="D96">
        <v>259990</v>
      </c>
      <c r="E96">
        <v>365398.66918000003</v>
      </c>
    </row>
    <row r="97" spans="1:5" x14ac:dyDescent="0.3">
      <c r="A97">
        <v>96</v>
      </c>
      <c r="B97">
        <v>2</v>
      </c>
      <c r="C97">
        <v>1056</v>
      </c>
      <c r="D97">
        <v>260752</v>
      </c>
      <c r="E97">
        <v>368165.92010799999</v>
      </c>
    </row>
    <row r="98" spans="1:5" x14ac:dyDescent="0.3">
      <c r="A98">
        <v>97</v>
      </c>
      <c r="B98">
        <v>2</v>
      </c>
      <c r="C98">
        <v>1089</v>
      </c>
      <c r="D98">
        <v>266525</v>
      </c>
      <c r="E98">
        <v>363943.34490199998</v>
      </c>
    </row>
    <row r="99" spans="1:5" x14ac:dyDescent="0.3">
      <c r="A99">
        <v>98</v>
      </c>
      <c r="B99">
        <v>2</v>
      </c>
      <c r="C99">
        <v>1122</v>
      </c>
      <c r="D99">
        <v>267267</v>
      </c>
      <c r="E99">
        <v>366674.52397799998</v>
      </c>
    </row>
    <row r="100" spans="1:5" x14ac:dyDescent="0.3">
      <c r="A100">
        <v>99</v>
      </c>
      <c r="B100">
        <v>2</v>
      </c>
      <c r="C100">
        <v>1155</v>
      </c>
      <c r="D100">
        <v>269514</v>
      </c>
      <c r="E100">
        <v>367327.85680900002</v>
      </c>
    </row>
    <row r="101" spans="1:5" x14ac:dyDescent="0.3">
      <c r="A101">
        <v>100</v>
      </c>
      <c r="B101">
        <v>2</v>
      </c>
      <c r="C101">
        <v>1188</v>
      </c>
      <c r="D101">
        <v>271803</v>
      </c>
      <c r="E101">
        <v>367913.52560499997</v>
      </c>
    </row>
    <row r="102" spans="1:5" x14ac:dyDescent="0.3">
      <c r="A102">
        <v>101</v>
      </c>
      <c r="B102">
        <v>2</v>
      </c>
      <c r="C102">
        <v>1221</v>
      </c>
      <c r="D102">
        <v>331093</v>
      </c>
      <c r="E102">
        <v>305050.24268099997</v>
      </c>
    </row>
    <row r="103" spans="1:5" x14ac:dyDescent="0.3">
      <c r="A103">
        <v>102</v>
      </c>
      <c r="B103">
        <v>2</v>
      </c>
      <c r="C103">
        <v>1254</v>
      </c>
      <c r="D103">
        <v>334687</v>
      </c>
      <c r="E103">
        <v>304762.360056</v>
      </c>
    </row>
    <row r="104" spans="1:5" x14ac:dyDescent="0.3">
      <c r="A104">
        <v>103</v>
      </c>
      <c r="B104">
        <v>2</v>
      </c>
      <c r="C104">
        <v>1287</v>
      </c>
      <c r="D104">
        <v>337093</v>
      </c>
      <c r="E104">
        <v>305553.66026600002</v>
      </c>
    </row>
    <row r="105" spans="1:5" x14ac:dyDescent="0.3">
      <c r="A105">
        <v>104</v>
      </c>
      <c r="B105">
        <v>2</v>
      </c>
      <c r="C105">
        <v>1320</v>
      </c>
      <c r="D105">
        <v>337848</v>
      </c>
      <c r="E105">
        <v>307830.74045099999</v>
      </c>
    </row>
    <row r="106" spans="1:5" x14ac:dyDescent="0.3">
      <c r="A106">
        <v>105</v>
      </c>
      <c r="B106">
        <v>2</v>
      </c>
      <c r="C106">
        <v>1353</v>
      </c>
      <c r="D106">
        <v>340205</v>
      </c>
      <c r="E106">
        <v>308637.43919100001</v>
      </c>
    </row>
    <row r="107" spans="1:5" x14ac:dyDescent="0.3">
      <c r="A107">
        <v>106</v>
      </c>
      <c r="B107">
        <v>2</v>
      </c>
      <c r="C107">
        <v>1386</v>
      </c>
      <c r="D107">
        <v>342553</v>
      </c>
      <c r="E107">
        <v>309441.166768</v>
      </c>
    </row>
    <row r="108" spans="1:5" x14ac:dyDescent="0.3">
      <c r="A108">
        <v>107</v>
      </c>
      <c r="B108">
        <v>2</v>
      </c>
      <c r="C108">
        <v>1419</v>
      </c>
      <c r="D108">
        <v>343315</v>
      </c>
      <c r="E108">
        <v>311667.12785599998</v>
      </c>
    </row>
    <row r="109" spans="1:5" x14ac:dyDescent="0.3">
      <c r="A109">
        <v>108</v>
      </c>
      <c r="B109">
        <v>2</v>
      </c>
      <c r="C109">
        <v>1452</v>
      </c>
      <c r="D109">
        <v>345688</v>
      </c>
      <c r="E109">
        <v>312420.44849699998</v>
      </c>
    </row>
    <row r="110" spans="1:5" x14ac:dyDescent="0.3">
      <c r="A110">
        <v>109</v>
      </c>
      <c r="B110">
        <v>2</v>
      </c>
      <c r="C110">
        <v>1485</v>
      </c>
      <c r="D110">
        <v>346439</v>
      </c>
      <c r="E110">
        <v>314629.70393100003</v>
      </c>
    </row>
    <row r="111" spans="1:5" x14ac:dyDescent="0.3">
      <c r="A111">
        <v>110</v>
      </c>
      <c r="B111">
        <v>2</v>
      </c>
      <c r="C111">
        <v>1518</v>
      </c>
      <c r="D111">
        <v>348800</v>
      </c>
      <c r="E111">
        <v>315366.97247699997</v>
      </c>
    </row>
    <row r="112" spans="1:5" x14ac:dyDescent="0.3">
      <c r="A112">
        <v>111</v>
      </c>
      <c r="B112">
        <v>2</v>
      </c>
      <c r="C112">
        <v>1551</v>
      </c>
      <c r="D112">
        <v>351294</v>
      </c>
      <c r="E112">
        <v>315974.65370899998</v>
      </c>
    </row>
    <row r="113" spans="1:5" x14ac:dyDescent="0.3">
      <c r="A113">
        <v>112</v>
      </c>
      <c r="B113">
        <v>2</v>
      </c>
      <c r="C113">
        <v>1584</v>
      </c>
      <c r="D113">
        <v>352047</v>
      </c>
      <c r="E113">
        <v>318139.33935000002</v>
      </c>
    </row>
    <row r="114" spans="1:5" x14ac:dyDescent="0.3">
      <c r="A114">
        <v>113</v>
      </c>
      <c r="B114">
        <v>2</v>
      </c>
      <c r="C114">
        <v>1617</v>
      </c>
      <c r="D114">
        <v>354524</v>
      </c>
      <c r="E114">
        <v>318737.23640699999</v>
      </c>
    </row>
    <row r="115" spans="1:5" x14ac:dyDescent="0.3">
      <c r="A115">
        <v>114</v>
      </c>
      <c r="B115">
        <v>2</v>
      </c>
      <c r="C115">
        <v>1650</v>
      </c>
      <c r="D115">
        <v>356965</v>
      </c>
      <c r="E115">
        <v>319359.04080199997</v>
      </c>
    </row>
    <row r="116" spans="1:5" x14ac:dyDescent="0.3">
      <c r="A116">
        <v>115</v>
      </c>
      <c r="B116">
        <v>2</v>
      </c>
      <c r="C116">
        <v>1683</v>
      </c>
      <c r="D116">
        <v>357707</v>
      </c>
      <c r="E116">
        <v>321492.17096700001</v>
      </c>
    </row>
    <row r="117" spans="1:5" x14ac:dyDescent="0.3">
      <c r="A117">
        <v>116</v>
      </c>
      <c r="B117">
        <v>2</v>
      </c>
      <c r="C117">
        <v>1716</v>
      </c>
      <c r="D117">
        <v>360137</v>
      </c>
      <c r="E117">
        <v>322099.64541300002</v>
      </c>
    </row>
    <row r="118" spans="1:5" x14ac:dyDescent="0.3">
      <c r="A118">
        <v>117</v>
      </c>
      <c r="B118">
        <v>2</v>
      </c>
      <c r="C118">
        <v>1749</v>
      </c>
      <c r="D118">
        <v>360954</v>
      </c>
      <c r="E118">
        <v>324141.02627999999</v>
      </c>
    </row>
    <row r="119" spans="1:5" x14ac:dyDescent="0.3">
      <c r="A119">
        <v>118</v>
      </c>
      <c r="B119">
        <v>2</v>
      </c>
      <c r="C119">
        <v>1782</v>
      </c>
      <c r="D119">
        <v>363454</v>
      </c>
      <c r="E119">
        <v>324662.81840300001</v>
      </c>
    </row>
    <row r="120" spans="1:5" x14ac:dyDescent="0.3">
      <c r="A120">
        <v>119</v>
      </c>
      <c r="B120">
        <v>2</v>
      </c>
      <c r="C120">
        <v>1815</v>
      </c>
      <c r="D120">
        <v>365918</v>
      </c>
      <c r="E120">
        <v>325209.473161</v>
      </c>
    </row>
    <row r="121" spans="1:5" x14ac:dyDescent="0.3">
      <c r="A121">
        <v>120</v>
      </c>
      <c r="B121">
        <v>2</v>
      </c>
      <c r="C121">
        <v>1848</v>
      </c>
      <c r="D121">
        <v>366854</v>
      </c>
      <c r="E121">
        <v>327105.60604500002</v>
      </c>
    </row>
    <row r="122" spans="1:5" x14ac:dyDescent="0.3">
      <c r="A122">
        <v>121</v>
      </c>
      <c r="B122">
        <v>2</v>
      </c>
      <c r="C122">
        <v>1881</v>
      </c>
      <c r="D122">
        <v>369175</v>
      </c>
      <c r="E122">
        <v>327757.83842400002</v>
      </c>
    </row>
    <row r="123" spans="1:5" x14ac:dyDescent="0.3">
      <c r="A123">
        <v>122</v>
      </c>
      <c r="B123">
        <v>2</v>
      </c>
      <c r="C123">
        <v>1914</v>
      </c>
      <c r="D123">
        <v>371565</v>
      </c>
      <c r="E123">
        <v>328340.93631000002</v>
      </c>
    </row>
    <row r="124" spans="1:5" x14ac:dyDescent="0.3">
      <c r="A124">
        <v>123</v>
      </c>
      <c r="B124">
        <v>2</v>
      </c>
      <c r="C124">
        <v>1947</v>
      </c>
      <c r="D124">
        <v>372279</v>
      </c>
      <c r="E124">
        <v>330397.36326800002</v>
      </c>
    </row>
    <row r="125" spans="1:5" x14ac:dyDescent="0.3">
      <c r="A125">
        <v>124</v>
      </c>
      <c r="B125">
        <v>2</v>
      </c>
      <c r="C125">
        <v>1980</v>
      </c>
      <c r="D125">
        <v>375654</v>
      </c>
      <c r="E125">
        <v>330090.98798400001</v>
      </c>
    </row>
    <row r="126" spans="1:5" x14ac:dyDescent="0.3">
      <c r="A126">
        <v>125</v>
      </c>
      <c r="B126">
        <v>2</v>
      </c>
      <c r="C126">
        <v>2013</v>
      </c>
      <c r="D126">
        <v>378077</v>
      </c>
      <c r="E126">
        <v>330620.48207099998</v>
      </c>
    </row>
    <row r="127" spans="1:5" x14ac:dyDescent="0.3">
      <c r="A127">
        <v>126</v>
      </c>
      <c r="B127">
        <v>2</v>
      </c>
      <c r="C127">
        <v>2046</v>
      </c>
      <c r="D127">
        <v>378837</v>
      </c>
      <c r="E127">
        <v>332596.86883799999</v>
      </c>
    </row>
    <row r="128" spans="1:5" x14ac:dyDescent="0.3">
      <c r="A128">
        <v>127</v>
      </c>
      <c r="B128">
        <v>2</v>
      </c>
      <c r="C128">
        <v>2079</v>
      </c>
      <c r="D128">
        <v>381309</v>
      </c>
      <c r="E128">
        <v>333063.21120100003</v>
      </c>
    </row>
    <row r="129" spans="1:5" x14ac:dyDescent="0.3">
      <c r="A129">
        <v>128</v>
      </c>
      <c r="B129">
        <v>2</v>
      </c>
      <c r="C129">
        <v>0</v>
      </c>
      <c r="D129">
        <v>383817</v>
      </c>
      <c r="E129">
        <v>333492.26324</v>
      </c>
    </row>
    <row r="130" spans="1:5" x14ac:dyDescent="0.3">
      <c r="A130">
        <v>129</v>
      </c>
      <c r="B130">
        <v>2</v>
      </c>
      <c r="C130">
        <v>34</v>
      </c>
      <c r="D130">
        <v>386270</v>
      </c>
      <c r="E130">
        <v>333963.28992700001</v>
      </c>
    </row>
    <row r="131" spans="1:5" x14ac:dyDescent="0.3">
      <c r="A131">
        <v>130</v>
      </c>
      <c r="B131">
        <v>2</v>
      </c>
      <c r="C131">
        <v>68</v>
      </c>
      <c r="D131">
        <v>387010</v>
      </c>
      <c r="E131">
        <v>335908.63285200001</v>
      </c>
    </row>
    <row r="132" spans="1:5" x14ac:dyDescent="0.3">
      <c r="A132">
        <v>131</v>
      </c>
      <c r="B132">
        <v>2</v>
      </c>
      <c r="C132">
        <v>102</v>
      </c>
      <c r="D132">
        <v>389397</v>
      </c>
      <c r="E132">
        <v>336417.589247</v>
      </c>
    </row>
    <row r="133" spans="1:5" x14ac:dyDescent="0.3">
      <c r="A133">
        <v>132</v>
      </c>
      <c r="B133">
        <v>2</v>
      </c>
      <c r="C133">
        <v>136</v>
      </c>
      <c r="D133">
        <v>391869</v>
      </c>
      <c r="E133">
        <v>336847.26273299998</v>
      </c>
    </row>
    <row r="134" spans="1:5" x14ac:dyDescent="0.3">
      <c r="A134">
        <v>133</v>
      </c>
      <c r="B134">
        <v>2</v>
      </c>
      <c r="C134">
        <v>170</v>
      </c>
      <c r="D134">
        <v>392639</v>
      </c>
      <c r="E134">
        <v>338733.54404399998</v>
      </c>
    </row>
    <row r="135" spans="1:5" x14ac:dyDescent="0.3">
      <c r="A135">
        <v>134</v>
      </c>
      <c r="B135">
        <v>2</v>
      </c>
      <c r="C135">
        <v>204</v>
      </c>
      <c r="D135">
        <v>394934</v>
      </c>
      <c r="E135">
        <v>339297.19902599999</v>
      </c>
    </row>
    <row r="136" spans="1:5" x14ac:dyDescent="0.3">
      <c r="A136">
        <v>135</v>
      </c>
      <c r="B136">
        <v>2</v>
      </c>
      <c r="C136">
        <v>238</v>
      </c>
      <c r="D136">
        <v>397333</v>
      </c>
      <c r="E136">
        <v>339765.38570899999</v>
      </c>
    </row>
    <row r="137" spans="1:5" x14ac:dyDescent="0.3">
      <c r="A137">
        <v>136</v>
      </c>
      <c r="B137">
        <v>2</v>
      </c>
      <c r="C137">
        <v>272</v>
      </c>
      <c r="D137">
        <v>398097</v>
      </c>
      <c r="E137">
        <v>341625.28227999998</v>
      </c>
    </row>
    <row r="138" spans="1:5" x14ac:dyDescent="0.3">
      <c r="A138">
        <v>137</v>
      </c>
      <c r="B138">
        <v>2</v>
      </c>
      <c r="C138">
        <v>306</v>
      </c>
      <c r="D138">
        <v>400397</v>
      </c>
      <c r="E138">
        <v>342160.40579699998</v>
      </c>
    </row>
    <row r="139" spans="1:5" x14ac:dyDescent="0.3">
      <c r="A139">
        <v>138</v>
      </c>
      <c r="B139">
        <v>2</v>
      </c>
      <c r="C139">
        <v>340</v>
      </c>
      <c r="D139">
        <v>401135</v>
      </c>
      <c r="E139">
        <v>344023.83237600001</v>
      </c>
    </row>
    <row r="140" spans="1:5" x14ac:dyDescent="0.3">
      <c r="A140">
        <v>139</v>
      </c>
      <c r="B140">
        <v>2</v>
      </c>
      <c r="C140">
        <v>374</v>
      </c>
      <c r="D140">
        <v>403558</v>
      </c>
      <c r="E140">
        <v>344436.23964799999</v>
      </c>
    </row>
    <row r="141" spans="1:5" x14ac:dyDescent="0.3">
      <c r="A141">
        <v>140</v>
      </c>
      <c r="B141">
        <v>2</v>
      </c>
      <c r="C141">
        <v>408</v>
      </c>
      <c r="D141">
        <v>406320</v>
      </c>
      <c r="E141">
        <v>344556.01496399997</v>
      </c>
    </row>
    <row r="142" spans="1:5" x14ac:dyDescent="0.3">
      <c r="A142">
        <v>141</v>
      </c>
      <c r="B142">
        <v>2</v>
      </c>
      <c r="C142">
        <v>442</v>
      </c>
      <c r="D142">
        <v>407119</v>
      </c>
      <c r="E142">
        <v>346336.083553</v>
      </c>
    </row>
    <row r="143" spans="1:5" x14ac:dyDescent="0.3">
      <c r="A143">
        <v>142</v>
      </c>
      <c r="B143">
        <v>2</v>
      </c>
      <c r="C143">
        <v>476</v>
      </c>
      <c r="D143">
        <v>409759</v>
      </c>
      <c r="E143">
        <v>346545.164353</v>
      </c>
    </row>
    <row r="144" spans="1:5" x14ac:dyDescent="0.3">
      <c r="A144">
        <v>143</v>
      </c>
      <c r="B144">
        <v>2</v>
      </c>
      <c r="C144">
        <v>510</v>
      </c>
      <c r="D144">
        <v>421640</v>
      </c>
      <c r="E144">
        <v>339151.88312299998</v>
      </c>
    </row>
    <row r="145" spans="1:5" x14ac:dyDescent="0.3">
      <c r="A145">
        <v>144</v>
      </c>
      <c r="B145">
        <v>2</v>
      </c>
      <c r="C145">
        <v>544</v>
      </c>
      <c r="D145">
        <v>422653</v>
      </c>
      <c r="E145">
        <v>340705.022796</v>
      </c>
    </row>
    <row r="146" spans="1:5" x14ac:dyDescent="0.3">
      <c r="A146">
        <v>145</v>
      </c>
      <c r="B146">
        <v>2</v>
      </c>
      <c r="C146">
        <v>578</v>
      </c>
      <c r="D146">
        <v>427092</v>
      </c>
      <c r="E146">
        <v>339505.30564799998</v>
      </c>
    </row>
    <row r="147" spans="1:5" x14ac:dyDescent="0.3">
      <c r="A147">
        <v>146</v>
      </c>
      <c r="B147">
        <v>2</v>
      </c>
      <c r="C147">
        <v>612</v>
      </c>
      <c r="D147">
        <v>429923</v>
      </c>
      <c r="E147">
        <v>339595.69504299999</v>
      </c>
    </row>
    <row r="148" spans="1:5" x14ac:dyDescent="0.3">
      <c r="A148">
        <v>147</v>
      </c>
      <c r="B148">
        <v>2</v>
      </c>
      <c r="C148">
        <v>646</v>
      </c>
      <c r="D148">
        <v>430848</v>
      </c>
      <c r="E148">
        <v>341187.611408</v>
      </c>
    </row>
    <row r="149" spans="1:5" x14ac:dyDescent="0.3">
      <c r="A149">
        <v>148</v>
      </c>
      <c r="B149">
        <v>2</v>
      </c>
      <c r="C149">
        <v>680</v>
      </c>
      <c r="D149">
        <v>433697</v>
      </c>
      <c r="E149">
        <v>341252.07229899999</v>
      </c>
    </row>
    <row r="150" spans="1:5" x14ac:dyDescent="0.3">
      <c r="A150">
        <v>149</v>
      </c>
      <c r="B150">
        <v>2</v>
      </c>
      <c r="C150">
        <v>714</v>
      </c>
      <c r="D150">
        <v>434585</v>
      </c>
      <c r="E150">
        <v>342855.82797400001</v>
      </c>
    </row>
    <row r="151" spans="1:5" x14ac:dyDescent="0.3">
      <c r="A151">
        <v>150</v>
      </c>
      <c r="B151">
        <v>2</v>
      </c>
      <c r="C151">
        <v>748</v>
      </c>
      <c r="D151">
        <v>437290</v>
      </c>
      <c r="E151">
        <v>343021.79331799998</v>
      </c>
    </row>
    <row r="152" spans="1:5" x14ac:dyDescent="0.3">
      <c r="A152">
        <v>151</v>
      </c>
      <c r="B152">
        <v>2</v>
      </c>
      <c r="C152">
        <v>782</v>
      </c>
      <c r="D152">
        <v>500195</v>
      </c>
      <c r="E152">
        <v>301882.265916</v>
      </c>
    </row>
    <row r="153" spans="1:5" x14ac:dyDescent="0.3">
      <c r="A153">
        <v>152</v>
      </c>
      <c r="B153">
        <v>2</v>
      </c>
      <c r="C153">
        <v>816</v>
      </c>
      <c r="D153">
        <v>501020</v>
      </c>
      <c r="E153">
        <v>303381.10255100002</v>
      </c>
    </row>
    <row r="154" spans="1:5" x14ac:dyDescent="0.3">
      <c r="A154">
        <v>153</v>
      </c>
      <c r="B154">
        <v>2</v>
      </c>
      <c r="C154">
        <v>850</v>
      </c>
      <c r="D154">
        <v>503450</v>
      </c>
      <c r="E154">
        <v>303903.06882500002</v>
      </c>
    </row>
    <row r="155" spans="1:5" x14ac:dyDescent="0.3">
      <c r="A155">
        <v>154</v>
      </c>
      <c r="B155">
        <v>2</v>
      </c>
      <c r="C155">
        <v>884</v>
      </c>
      <c r="D155">
        <v>505917</v>
      </c>
      <c r="E155">
        <v>304397.75694400002</v>
      </c>
    </row>
    <row r="156" spans="1:5" x14ac:dyDescent="0.3">
      <c r="A156">
        <v>155</v>
      </c>
      <c r="B156">
        <v>2</v>
      </c>
      <c r="C156">
        <v>918</v>
      </c>
      <c r="D156">
        <v>506673</v>
      </c>
      <c r="E156">
        <v>305917.22866600001</v>
      </c>
    </row>
    <row r="157" spans="1:5" x14ac:dyDescent="0.3">
      <c r="A157">
        <v>156</v>
      </c>
      <c r="B157">
        <v>2</v>
      </c>
      <c r="C157">
        <v>952</v>
      </c>
      <c r="D157">
        <v>508970</v>
      </c>
      <c r="E157">
        <v>306501.36550299998</v>
      </c>
    </row>
    <row r="158" spans="1:5" x14ac:dyDescent="0.3">
      <c r="A158">
        <v>157</v>
      </c>
      <c r="B158">
        <v>2</v>
      </c>
      <c r="C158">
        <v>986</v>
      </c>
      <c r="D158">
        <v>511430</v>
      </c>
      <c r="E158">
        <v>306982.38273100002</v>
      </c>
    </row>
    <row r="159" spans="1:5" x14ac:dyDescent="0.3">
      <c r="A159">
        <v>158</v>
      </c>
      <c r="B159">
        <v>2</v>
      </c>
      <c r="C159">
        <v>1020</v>
      </c>
      <c r="D159">
        <v>512202</v>
      </c>
      <c r="E159">
        <v>308472.04813700001</v>
      </c>
    </row>
    <row r="160" spans="1:5" x14ac:dyDescent="0.3">
      <c r="A160">
        <v>159</v>
      </c>
      <c r="B160">
        <v>2</v>
      </c>
      <c r="C160">
        <v>1054</v>
      </c>
      <c r="D160">
        <v>514458</v>
      </c>
      <c r="E160">
        <v>309063.13051799999</v>
      </c>
    </row>
    <row r="161" spans="1:5" x14ac:dyDescent="0.3">
      <c r="A161">
        <v>160</v>
      </c>
      <c r="B161">
        <v>2</v>
      </c>
      <c r="C161">
        <v>1088</v>
      </c>
      <c r="D161">
        <v>515210</v>
      </c>
      <c r="E161">
        <v>310552.978397</v>
      </c>
    </row>
    <row r="162" spans="1:5" x14ac:dyDescent="0.3">
      <c r="A162">
        <v>161</v>
      </c>
      <c r="B162">
        <v>2</v>
      </c>
      <c r="C162">
        <v>1122</v>
      </c>
      <c r="D162">
        <v>517488</v>
      </c>
      <c r="E162">
        <v>311118.325449</v>
      </c>
    </row>
    <row r="163" spans="1:5" x14ac:dyDescent="0.3">
      <c r="A163">
        <v>162</v>
      </c>
      <c r="B163">
        <v>2</v>
      </c>
      <c r="C163">
        <v>1156</v>
      </c>
      <c r="D163">
        <v>520032</v>
      </c>
      <c r="E163">
        <v>311519.29112100002</v>
      </c>
    </row>
    <row r="164" spans="1:5" x14ac:dyDescent="0.3">
      <c r="A164">
        <v>163</v>
      </c>
      <c r="B164">
        <v>2</v>
      </c>
      <c r="C164">
        <v>1190</v>
      </c>
      <c r="D164">
        <v>522572</v>
      </c>
      <c r="E164">
        <v>311918.740384</v>
      </c>
    </row>
    <row r="165" spans="1:5" x14ac:dyDescent="0.3">
      <c r="A165">
        <v>164</v>
      </c>
      <c r="B165">
        <v>2</v>
      </c>
      <c r="C165">
        <v>1224</v>
      </c>
      <c r="D165">
        <v>525125</v>
      </c>
      <c r="E165">
        <v>312306.59366800002</v>
      </c>
    </row>
    <row r="166" spans="1:5" x14ac:dyDescent="0.3">
      <c r="A166">
        <v>165</v>
      </c>
      <c r="B166">
        <v>2</v>
      </c>
      <c r="C166">
        <v>1258</v>
      </c>
      <c r="D166">
        <v>528557</v>
      </c>
      <c r="E166">
        <v>312170.683578</v>
      </c>
    </row>
    <row r="167" spans="1:5" x14ac:dyDescent="0.3">
      <c r="A167">
        <v>166</v>
      </c>
      <c r="B167">
        <v>2</v>
      </c>
      <c r="C167">
        <v>1292</v>
      </c>
      <c r="D167">
        <v>529278</v>
      </c>
      <c r="E167">
        <v>313634.80061500001</v>
      </c>
    </row>
    <row r="168" spans="1:5" x14ac:dyDescent="0.3">
      <c r="A168">
        <v>167</v>
      </c>
      <c r="B168">
        <v>2</v>
      </c>
      <c r="C168">
        <v>1326</v>
      </c>
      <c r="D168">
        <v>531600</v>
      </c>
      <c r="E168">
        <v>314145.97441700002</v>
      </c>
    </row>
    <row r="169" spans="1:5" x14ac:dyDescent="0.3">
      <c r="A169">
        <v>168</v>
      </c>
      <c r="B169">
        <v>2</v>
      </c>
      <c r="C169">
        <v>1360</v>
      </c>
      <c r="D169">
        <v>534090</v>
      </c>
      <c r="E169">
        <v>314553.72690000001</v>
      </c>
    </row>
    <row r="170" spans="1:5" x14ac:dyDescent="0.3">
      <c r="A170">
        <v>169</v>
      </c>
      <c r="B170">
        <v>2</v>
      </c>
      <c r="C170">
        <v>1394</v>
      </c>
      <c r="D170">
        <v>534850</v>
      </c>
      <c r="E170">
        <v>315976.44199299999</v>
      </c>
    </row>
    <row r="171" spans="1:5" x14ac:dyDescent="0.3">
      <c r="A171">
        <v>170</v>
      </c>
      <c r="B171">
        <v>2</v>
      </c>
      <c r="C171">
        <v>1428</v>
      </c>
      <c r="D171">
        <v>537110</v>
      </c>
      <c r="E171">
        <v>316508.72260799998</v>
      </c>
    </row>
    <row r="172" spans="1:5" x14ac:dyDescent="0.3">
      <c r="A172">
        <v>171</v>
      </c>
      <c r="B172">
        <v>2</v>
      </c>
      <c r="C172">
        <v>1462</v>
      </c>
      <c r="D172">
        <v>537847</v>
      </c>
      <c r="E172">
        <v>317934.28242599999</v>
      </c>
    </row>
    <row r="173" spans="1:5" x14ac:dyDescent="0.3">
      <c r="A173">
        <v>172</v>
      </c>
      <c r="B173">
        <v>2</v>
      </c>
      <c r="C173">
        <v>1496</v>
      </c>
      <c r="D173">
        <v>540210</v>
      </c>
      <c r="E173">
        <v>318394.69835800002</v>
      </c>
    </row>
    <row r="174" spans="1:5" x14ac:dyDescent="0.3">
      <c r="A174">
        <v>173</v>
      </c>
      <c r="B174">
        <v>2</v>
      </c>
      <c r="C174">
        <v>1530</v>
      </c>
      <c r="D174">
        <v>542633</v>
      </c>
      <c r="E174">
        <v>318815.84791200003</v>
      </c>
    </row>
    <row r="175" spans="1:5" x14ac:dyDescent="0.3">
      <c r="A175">
        <v>174</v>
      </c>
      <c r="B175">
        <v>2</v>
      </c>
      <c r="C175">
        <v>1564</v>
      </c>
      <c r="D175">
        <v>543370</v>
      </c>
      <c r="E175">
        <v>320223.78857899999</v>
      </c>
    </row>
    <row r="176" spans="1:5" x14ac:dyDescent="0.3">
      <c r="A176">
        <v>175</v>
      </c>
      <c r="B176">
        <v>2</v>
      </c>
      <c r="C176">
        <v>1598</v>
      </c>
      <c r="D176">
        <v>545635</v>
      </c>
      <c r="E176">
        <v>320727.22607600002</v>
      </c>
    </row>
    <row r="177" spans="1:5" x14ac:dyDescent="0.3">
      <c r="A177">
        <v>176</v>
      </c>
      <c r="B177">
        <v>2</v>
      </c>
      <c r="C177">
        <v>1632</v>
      </c>
      <c r="D177">
        <v>547987</v>
      </c>
      <c r="E177">
        <v>321175.502339</v>
      </c>
    </row>
    <row r="178" spans="1:5" x14ac:dyDescent="0.3">
      <c r="A178">
        <v>177</v>
      </c>
      <c r="B178">
        <v>2</v>
      </c>
      <c r="C178">
        <v>1666</v>
      </c>
      <c r="D178">
        <v>548705</v>
      </c>
      <c r="E178">
        <v>322577.70568900002</v>
      </c>
    </row>
    <row r="179" spans="1:5" x14ac:dyDescent="0.3">
      <c r="A179">
        <v>178</v>
      </c>
      <c r="B179">
        <v>2</v>
      </c>
      <c r="C179">
        <v>1700</v>
      </c>
      <c r="D179">
        <v>551190</v>
      </c>
      <c r="E179">
        <v>322937.64400700002</v>
      </c>
    </row>
    <row r="180" spans="1:5" x14ac:dyDescent="0.3">
      <c r="A180">
        <v>179</v>
      </c>
      <c r="B180">
        <v>2</v>
      </c>
      <c r="C180">
        <v>1734</v>
      </c>
      <c r="D180">
        <v>551910</v>
      </c>
      <c r="E180">
        <v>324328.24192399997</v>
      </c>
    </row>
    <row r="181" spans="1:5" x14ac:dyDescent="0.3">
      <c r="A181">
        <v>180</v>
      </c>
      <c r="B181">
        <v>2</v>
      </c>
      <c r="C181">
        <v>1768</v>
      </c>
      <c r="D181">
        <v>554657</v>
      </c>
      <c r="E181">
        <v>324524.88655200001</v>
      </c>
    </row>
    <row r="182" spans="1:5" x14ac:dyDescent="0.3">
      <c r="A182">
        <v>181</v>
      </c>
      <c r="B182">
        <v>2</v>
      </c>
      <c r="C182">
        <v>1802</v>
      </c>
      <c r="D182">
        <v>557165</v>
      </c>
      <c r="E182">
        <v>324858.883814</v>
      </c>
    </row>
    <row r="183" spans="1:5" x14ac:dyDescent="0.3">
      <c r="A183">
        <v>182</v>
      </c>
      <c r="B183">
        <v>2</v>
      </c>
      <c r="C183">
        <v>1836</v>
      </c>
      <c r="D183">
        <v>557873</v>
      </c>
      <c r="E183">
        <v>326239.126109</v>
      </c>
    </row>
    <row r="184" spans="1:5" x14ac:dyDescent="0.3">
      <c r="A184">
        <v>183</v>
      </c>
      <c r="B184">
        <v>2</v>
      </c>
      <c r="C184">
        <v>1870</v>
      </c>
      <c r="D184">
        <v>560188</v>
      </c>
      <c r="E184">
        <v>326676.04447099997</v>
      </c>
    </row>
    <row r="185" spans="1:5" x14ac:dyDescent="0.3">
      <c r="A185">
        <v>184</v>
      </c>
      <c r="B185">
        <v>2</v>
      </c>
      <c r="C185">
        <v>1904</v>
      </c>
      <c r="D185">
        <v>562585</v>
      </c>
      <c r="E185">
        <v>327061.688456</v>
      </c>
    </row>
    <row r="186" spans="1:5" x14ac:dyDescent="0.3">
      <c r="A186">
        <v>185</v>
      </c>
      <c r="B186">
        <v>2</v>
      </c>
      <c r="C186">
        <v>1938</v>
      </c>
      <c r="D186">
        <v>563307</v>
      </c>
      <c r="E186">
        <v>328417.71893500001</v>
      </c>
    </row>
    <row r="187" spans="1:5" x14ac:dyDescent="0.3">
      <c r="A187">
        <v>186</v>
      </c>
      <c r="B187">
        <v>2</v>
      </c>
      <c r="C187">
        <v>1972</v>
      </c>
      <c r="D187">
        <v>565648</v>
      </c>
      <c r="E187">
        <v>328826.40794300003</v>
      </c>
    </row>
    <row r="188" spans="1:5" x14ac:dyDescent="0.3">
      <c r="A188">
        <v>187</v>
      </c>
      <c r="B188">
        <v>2</v>
      </c>
      <c r="C188">
        <v>2006</v>
      </c>
      <c r="D188">
        <v>568992</v>
      </c>
      <c r="E188">
        <v>328651.36943899997</v>
      </c>
    </row>
    <row r="189" spans="1:5" x14ac:dyDescent="0.3">
      <c r="A189">
        <v>188</v>
      </c>
      <c r="B189">
        <v>2</v>
      </c>
      <c r="C189">
        <v>2040</v>
      </c>
      <c r="D189">
        <v>569728</v>
      </c>
      <c r="E189">
        <v>329982.026511</v>
      </c>
    </row>
    <row r="190" spans="1:5" x14ac:dyDescent="0.3">
      <c r="A190">
        <v>189</v>
      </c>
      <c r="B190">
        <v>2</v>
      </c>
      <c r="C190">
        <v>2074</v>
      </c>
      <c r="D190">
        <v>572027</v>
      </c>
      <c r="E190">
        <v>330403.98442699999</v>
      </c>
    </row>
    <row r="191" spans="1:5" x14ac:dyDescent="0.3">
      <c r="A191">
        <v>190</v>
      </c>
      <c r="B191">
        <v>2</v>
      </c>
      <c r="C191">
        <v>2108</v>
      </c>
      <c r="D191">
        <v>572755</v>
      </c>
      <c r="E191">
        <v>331729.97180300002</v>
      </c>
    </row>
    <row r="192" spans="1:5" x14ac:dyDescent="0.3">
      <c r="A192">
        <v>191</v>
      </c>
      <c r="B192">
        <v>2</v>
      </c>
      <c r="C192">
        <v>2142</v>
      </c>
      <c r="D192">
        <v>577630</v>
      </c>
      <c r="E192">
        <v>330661.49611299997</v>
      </c>
    </row>
    <row r="193" spans="1:5" x14ac:dyDescent="0.3">
      <c r="A193">
        <v>192</v>
      </c>
      <c r="B193">
        <v>2</v>
      </c>
      <c r="C193">
        <v>0</v>
      </c>
      <c r="D193">
        <v>579915</v>
      </c>
      <c r="E193">
        <v>331083.00354399998</v>
      </c>
    </row>
    <row r="194" spans="1:5" x14ac:dyDescent="0.3">
      <c r="A194">
        <v>193</v>
      </c>
      <c r="B194">
        <v>2</v>
      </c>
      <c r="C194">
        <v>35</v>
      </c>
      <c r="D194">
        <v>582160</v>
      </c>
      <c r="E194">
        <v>331523.97966200003</v>
      </c>
    </row>
    <row r="195" spans="1:5" x14ac:dyDescent="0.3">
      <c r="A195">
        <v>194</v>
      </c>
      <c r="B195">
        <v>2</v>
      </c>
      <c r="C195">
        <v>70</v>
      </c>
      <c r="D195">
        <v>584517</v>
      </c>
      <c r="E195">
        <v>331897.960196</v>
      </c>
    </row>
    <row r="196" spans="1:5" x14ac:dyDescent="0.3">
      <c r="A196">
        <v>195</v>
      </c>
      <c r="B196">
        <v>2</v>
      </c>
      <c r="C196">
        <v>105</v>
      </c>
      <c r="D196">
        <v>585167</v>
      </c>
      <c r="E196">
        <v>333238.20379499998</v>
      </c>
    </row>
    <row r="197" spans="1:5" x14ac:dyDescent="0.3">
      <c r="A197">
        <v>196</v>
      </c>
      <c r="B197">
        <v>2</v>
      </c>
      <c r="C197">
        <v>140</v>
      </c>
      <c r="D197">
        <v>587377</v>
      </c>
      <c r="E197">
        <v>333686.88253</v>
      </c>
    </row>
    <row r="198" spans="1:5" x14ac:dyDescent="0.3">
      <c r="A198">
        <v>197</v>
      </c>
      <c r="B198">
        <v>2</v>
      </c>
      <c r="C198">
        <v>175</v>
      </c>
      <c r="D198">
        <v>589660</v>
      </c>
      <c r="E198">
        <v>334090.83200499997</v>
      </c>
    </row>
    <row r="199" spans="1:5" x14ac:dyDescent="0.3">
      <c r="A199">
        <v>198</v>
      </c>
      <c r="B199">
        <v>2</v>
      </c>
      <c r="C199">
        <v>210</v>
      </c>
      <c r="D199">
        <v>590312</v>
      </c>
      <c r="E199">
        <v>335415.84789099998</v>
      </c>
    </row>
    <row r="200" spans="1:5" x14ac:dyDescent="0.3">
      <c r="A200">
        <v>199</v>
      </c>
      <c r="B200">
        <v>2</v>
      </c>
      <c r="C200">
        <v>245</v>
      </c>
      <c r="D200">
        <v>592570</v>
      </c>
      <c r="E200">
        <v>335825.30333999998</v>
      </c>
    </row>
    <row r="201" spans="1:5" x14ac:dyDescent="0.3">
      <c r="A201">
        <v>200</v>
      </c>
      <c r="B201">
        <v>2</v>
      </c>
      <c r="C201">
        <v>280</v>
      </c>
      <c r="D201">
        <v>593228</v>
      </c>
      <c r="E201">
        <v>337138.50323999999</v>
      </c>
    </row>
    <row r="202" spans="1:5" x14ac:dyDescent="0.3">
      <c r="A202">
        <v>201</v>
      </c>
      <c r="B202">
        <v>2</v>
      </c>
      <c r="C202">
        <v>315</v>
      </c>
      <c r="D202">
        <v>648671</v>
      </c>
      <c r="E202">
        <v>309864.32259200001</v>
      </c>
    </row>
    <row r="203" spans="1:5" x14ac:dyDescent="0.3">
      <c r="A203">
        <v>202</v>
      </c>
      <c r="B203">
        <v>2</v>
      </c>
      <c r="C203">
        <v>350</v>
      </c>
      <c r="D203">
        <v>651132</v>
      </c>
      <c r="E203">
        <v>310228.955112</v>
      </c>
    </row>
    <row r="204" spans="1:5" x14ac:dyDescent="0.3">
      <c r="A204">
        <v>203</v>
      </c>
      <c r="B204">
        <v>2</v>
      </c>
      <c r="C204">
        <v>385</v>
      </c>
      <c r="D204">
        <v>651875</v>
      </c>
      <c r="E204">
        <v>311409.39597299998</v>
      </c>
    </row>
    <row r="205" spans="1:5" x14ac:dyDescent="0.3">
      <c r="A205">
        <v>204</v>
      </c>
      <c r="B205">
        <v>2</v>
      </c>
      <c r="C205">
        <v>420</v>
      </c>
      <c r="D205">
        <v>654323</v>
      </c>
      <c r="E205">
        <v>311772.62605800002</v>
      </c>
    </row>
    <row r="206" spans="1:5" x14ac:dyDescent="0.3">
      <c r="A206">
        <v>205</v>
      </c>
      <c r="B206">
        <v>2</v>
      </c>
      <c r="C206">
        <v>455</v>
      </c>
      <c r="D206">
        <v>656828</v>
      </c>
      <c r="E206">
        <v>312106.06125199998</v>
      </c>
    </row>
    <row r="207" spans="1:5" x14ac:dyDescent="0.3">
      <c r="A207">
        <v>206</v>
      </c>
      <c r="B207">
        <v>2</v>
      </c>
      <c r="C207">
        <v>490</v>
      </c>
      <c r="D207">
        <v>657536</v>
      </c>
      <c r="E207">
        <v>313290.83122400002</v>
      </c>
    </row>
    <row r="208" spans="1:5" x14ac:dyDescent="0.3">
      <c r="A208">
        <v>207</v>
      </c>
      <c r="B208">
        <v>2</v>
      </c>
      <c r="C208">
        <v>525</v>
      </c>
      <c r="D208">
        <v>661051</v>
      </c>
      <c r="E208">
        <v>313137.715547</v>
      </c>
    </row>
    <row r="209" spans="1:5" x14ac:dyDescent="0.3">
      <c r="A209">
        <v>208</v>
      </c>
      <c r="B209">
        <v>2</v>
      </c>
      <c r="C209">
        <v>560</v>
      </c>
      <c r="D209">
        <v>663525</v>
      </c>
      <c r="E209">
        <v>313477.26159499999</v>
      </c>
    </row>
    <row r="210" spans="1:5" x14ac:dyDescent="0.3">
      <c r="A210">
        <v>209</v>
      </c>
      <c r="B210">
        <v>2</v>
      </c>
      <c r="C210">
        <v>595</v>
      </c>
      <c r="D210">
        <v>664283</v>
      </c>
      <c r="E210">
        <v>314624.94147800002</v>
      </c>
    </row>
    <row r="211" spans="1:5" x14ac:dyDescent="0.3">
      <c r="A211">
        <v>210</v>
      </c>
      <c r="B211">
        <v>2</v>
      </c>
      <c r="C211">
        <v>630</v>
      </c>
      <c r="D211">
        <v>666652</v>
      </c>
      <c r="E211">
        <v>315006.93015199999</v>
      </c>
    </row>
    <row r="212" spans="1:5" x14ac:dyDescent="0.3">
      <c r="A212">
        <v>211</v>
      </c>
      <c r="B212">
        <v>2</v>
      </c>
      <c r="C212">
        <v>665</v>
      </c>
      <c r="D212">
        <v>667403</v>
      </c>
      <c r="E212">
        <v>316150.81142899999</v>
      </c>
    </row>
    <row r="213" spans="1:5" x14ac:dyDescent="0.3">
      <c r="A213">
        <v>212</v>
      </c>
      <c r="B213">
        <v>2</v>
      </c>
      <c r="C213">
        <v>700</v>
      </c>
      <c r="D213">
        <v>669853</v>
      </c>
      <c r="E213">
        <v>316487.34871699999</v>
      </c>
    </row>
    <row r="214" spans="1:5" x14ac:dyDescent="0.3">
      <c r="A214">
        <v>213</v>
      </c>
      <c r="B214">
        <v>2</v>
      </c>
      <c r="C214">
        <v>735</v>
      </c>
      <c r="D214">
        <v>672340</v>
      </c>
      <c r="E214">
        <v>316803.99797700002</v>
      </c>
    </row>
    <row r="215" spans="1:5" x14ac:dyDescent="0.3">
      <c r="A215">
        <v>214</v>
      </c>
      <c r="B215">
        <v>2</v>
      </c>
      <c r="C215">
        <v>770</v>
      </c>
      <c r="D215">
        <v>673123</v>
      </c>
      <c r="E215">
        <v>317921.09317299997</v>
      </c>
    </row>
    <row r="216" spans="1:5" x14ac:dyDescent="0.3">
      <c r="A216">
        <v>215</v>
      </c>
      <c r="B216">
        <v>2</v>
      </c>
      <c r="C216">
        <v>805</v>
      </c>
      <c r="D216">
        <v>675670</v>
      </c>
      <c r="E216">
        <v>318202.67290200002</v>
      </c>
    </row>
    <row r="217" spans="1:5" x14ac:dyDescent="0.3">
      <c r="A217">
        <v>216</v>
      </c>
      <c r="B217">
        <v>2</v>
      </c>
      <c r="C217">
        <v>840</v>
      </c>
      <c r="D217">
        <v>678127</v>
      </c>
      <c r="E217">
        <v>318524.40619499999</v>
      </c>
    </row>
    <row r="218" spans="1:5" x14ac:dyDescent="0.3">
      <c r="A218">
        <v>217</v>
      </c>
      <c r="B218">
        <v>2</v>
      </c>
      <c r="C218">
        <v>875</v>
      </c>
      <c r="D218">
        <v>678890</v>
      </c>
      <c r="E218">
        <v>319639.41139199998</v>
      </c>
    </row>
    <row r="219" spans="1:5" x14ac:dyDescent="0.3">
      <c r="A219">
        <v>218</v>
      </c>
      <c r="B219">
        <v>2</v>
      </c>
      <c r="C219">
        <v>910</v>
      </c>
      <c r="D219">
        <v>681280</v>
      </c>
      <c r="E219">
        <v>319985.90887699998</v>
      </c>
    </row>
    <row r="220" spans="1:5" x14ac:dyDescent="0.3">
      <c r="A220">
        <v>219</v>
      </c>
      <c r="B220">
        <v>2</v>
      </c>
      <c r="C220">
        <v>945</v>
      </c>
      <c r="D220">
        <v>683713</v>
      </c>
      <c r="E220">
        <v>320309.83760700002</v>
      </c>
    </row>
    <row r="221" spans="1:5" x14ac:dyDescent="0.3">
      <c r="A221">
        <v>220</v>
      </c>
      <c r="B221">
        <v>2</v>
      </c>
      <c r="C221">
        <v>980</v>
      </c>
      <c r="D221">
        <v>684470</v>
      </c>
      <c r="E221">
        <v>321416.57048499997</v>
      </c>
    </row>
    <row r="222" spans="1:5" x14ac:dyDescent="0.3">
      <c r="A222">
        <v>221</v>
      </c>
      <c r="B222">
        <v>2</v>
      </c>
      <c r="C222">
        <v>1015</v>
      </c>
      <c r="D222">
        <v>686773</v>
      </c>
      <c r="E222">
        <v>321794.828859</v>
      </c>
    </row>
    <row r="223" spans="1:5" x14ac:dyDescent="0.3">
      <c r="A223">
        <v>222</v>
      </c>
      <c r="B223">
        <v>2</v>
      </c>
      <c r="C223">
        <v>1050</v>
      </c>
      <c r="D223">
        <v>687523</v>
      </c>
      <c r="E223">
        <v>322898.28849399998</v>
      </c>
    </row>
    <row r="224" spans="1:5" x14ac:dyDescent="0.3">
      <c r="A224">
        <v>223</v>
      </c>
      <c r="B224">
        <v>2</v>
      </c>
      <c r="C224">
        <v>1085</v>
      </c>
      <c r="D224">
        <v>689927</v>
      </c>
      <c r="E224">
        <v>323222.60181099997</v>
      </c>
    </row>
    <row r="225" spans="1:5" x14ac:dyDescent="0.3">
      <c r="A225">
        <v>224</v>
      </c>
      <c r="B225">
        <v>2</v>
      </c>
      <c r="C225">
        <v>1120</v>
      </c>
      <c r="D225">
        <v>692440</v>
      </c>
      <c r="E225">
        <v>323493.73230899998</v>
      </c>
    </row>
    <row r="226" spans="1:5" x14ac:dyDescent="0.3">
      <c r="A226">
        <v>225</v>
      </c>
      <c r="B226">
        <v>2</v>
      </c>
      <c r="C226">
        <v>1155</v>
      </c>
      <c r="D226">
        <v>693206</v>
      </c>
      <c r="E226">
        <v>324578.840922</v>
      </c>
    </row>
    <row r="227" spans="1:5" x14ac:dyDescent="0.3">
      <c r="A227">
        <v>226</v>
      </c>
      <c r="B227">
        <v>2</v>
      </c>
      <c r="C227">
        <v>1190</v>
      </c>
      <c r="D227">
        <v>695493</v>
      </c>
      <c r="E227">
        <v>324949.35247400001</v>
      </c>
    </row>
    <row r="228" spans="1:5" x14ac:dyDescent="0.3">
      <c r="A228">
        <v>227</v>
      </c>
      <c r="B228">
        <v>2</v>
      </c>
      <c r="C228">
        <v>1225</v>
      </c>
      <c r="D228">
        <v>697845</v>
      </c>
      <c r="E228">
        <v>325287.13396200002</v>
      </c>
    </row>
    <row r="229" spans="1:5" x14ac:dyDescent="0.3">
      <c r="A229">
        <v>228</v>
      </c>
      <c r="B229">
        <v>2</v>
      </c>
      <c r="C229">
        <v>1260</v>
      </c>
      <c r="D229">
        <v>698606</v>
      </c>
      <c r="E229">
        <v>326364.21674</v>
      </c>
    </row>
    <row r="230" spans="1:5" x14ac:dyDescent="0.3">
      <c r="A230">
        <v>229</v>
      </c>
      <c r="B230">
        <v>2</v>
      </c>
      <c r="C230">
        <v>1295</v>
      </c>
      <c r="D230">
        <v>701932</v>
      </c>
      <c r="E230">
        <v>326242.42804099998</v>
      </c>
    </row>
    <row r="231" spans="1:5" x14ac:dyDescent="0.3">
      <c r="A231">
        <v>230</v>
      </c>
      <c r="B231">
        <v>2</v>
      </c>
      <c r="C231">
        <v>1330</v>
      </c>
      <c r="D231">
        <v>702667</v>
      </c>
      <c r="E231">
        <v>327324.32290099998</v>
      </c>
    </row>
    <row r="232" spans="1:5" x14ac:dyDescent="0.3">
      <c r="A232">
        <v>231</v>
      </c>
      <c r="B232">
        <v>2</v>
      </c>
      <c r="C232">
        <v>1365</v>
      </c>
      <c r="D232">
        <v>704980</v>
      </c>
      <c r="E232">
        <v>327668.870039</v>
      </c>
    </row>
    <row r="233" spans="1:5" x14ac:dyDescent="0.3">
      <c r="A233">
        <v>232</v>
      </c>
      <c r="B233">
        <v>2</v>
      </c>
      <c r="C233">
        <v>1400</v>
      </c>
      <c r="D233">
        <v>707473</v>
      </c>
      <c r="E233">
        <v>327927.70890199998</v>
      </c>
    </row>
    <row r="234" spans="1:5" x14ac:dyDescent="0.3">
      <c r="A234">
        <v>233</v>
      </c>
      <c r="B234">
        <v>2</v>
      </c>
      <c r="C234">
        <v>1435</v>
      </c>
      <c r="D234">
        <v>708217</v>
      </c>
      <c r="E234">
        <v>328995.20909600001</v>
      </c>
    </row>
    <row r="235" spans="1:5" x14ac:dyDescent="0.3">
      <c r="A235">
        <v>234</v>
      </c>
      <c r="B235">
        <v>2</v>
      </c>
      <c r="C235">
        <v>1470</v>
      </c>
      <c r="D235">
        <v>710550</v>
      </c>
      <c r="E235">
        <v>329322.35592100001</v>
      </c>
    </row>
    <row r="236" spans="1:5" x14ac:dyDescent="0.3">
      <c r="A236">
        <v>235</v>
      </c>
      <c r="B236">
        <v>2</v>
      </c>
      <c r="C236">
        <v>1505</v>
      </c>
      <c r="D236">
        <v>712918</v>
      </c>
      <c r="E236">
        <v>329631.17777900002</v>
      </c>
    </row>
    <row r="237" spans="1:5" x14ac:dyDescent="0.3">
      <c r="A237">
        <v>236</v>
      </c>
      <c r="B237">
        <v>2</v>
      </c>
      <c r="C237">
        <v>1540</v>
      </c>
      <c r="D237">
        <v>713671</v>
      </c>
      <c r="E237">
        <v>330684.58715600002</v>
      </c>
    </row>
    <row r="238" spans="1:5" x14ac:dyDescent="0.3">
      <c r="A238">
        <v>237</v>
      </c>
      <c r="B238">
        <v>2</v>
      </c>
      <c r="C238">
        <v>1575</v>
      </c>
      <c r="D238">
        <v>718911</v>
      </c>
      <c r="E238">
        <v>329665.28541100002</v>
      </c>
    </row>
    <row r="239" spans="1:5" x14ac:dyDescent="0.3">
      <c r="A239">
        <v>238</v>
      </c>
      <c r="B239">
        <v>2</v>
      </c>
      <c r="C239">
        <v>1610</v>
      </c>
      <c r="D239">
        <v>721390</v>
      </c>
      <c r="E239">
        <v>329918.62931300001</v>
      </c>
    </row>
    <row r="240" spans="1:5" x14ac:dyDescent="0.3">
      <c r="A240">
        <v>239</v>
      </c>
      <c r="B240">
        <v>2</v>
      </c>
      <c r="C240">
        <v>1645</v>
      </c>
      <c r="D240">
        <v>722131</v>
      </c>
      <c r="E240">
        <v>330964.88033299998</v>
      </c>
    </row>
    <row r="241" spans="1:5" x14ac:dyDescent="0.3">
      <c r="A241">
        <v>240</v>
      </c>
      <c r="B241">
        <v>2</v>
      </c>
      <c r="C241">
        <v>1680</v>
      </c>
      <c r="D241">
        <v>724532</v>
      </c>
      <c r="E241">
        <v>331248.30925300001</v>
      </c>
    </row>
    <row r="242" spans="1:5" x14ac:dyDescent="0.3">
      <c r="A242">
        <v>241</v>
      </c>
      <c r="B242">
        <v>2</v>
      </c>
      <c r="C242">
        <v>1715</v>
      </c>
      <c r="D242">
        <v>725226</v>
      </c>
      <c r="E242">
        <v>332310.20399200002</v>
      </c>
    </row>
    <row r="243" spans="1:5" x14ac:dyDescent="0.3">
      <c r="A243">
        <v>242</v>
      </c>
      <c r="B243">
        <v>2</v>
      </c>
      <c r="C243">
        <v>1750</v>
      </c>
      <c r="D243">
        <v>727517</v>
      </c>
      <c r="E243">
        <v>332638.275119</v>
      </c>
    </row>
    <row r="244" spans="1:5" x14ac:dyDescent="0.3">
      <c r="A244">
        <v>243</v>
      </c>
      <c r="B244">
        <v>2</v>
      </c>
      <c r="C244">
        <v>1785</v>
      </c>
      <c r="D244">
        <v>729810</v>
      </c>
      <c r="E244">
        <v>332963.374029</v>
      </c>
    </row>
    <row r="245" spans="1:5" x14ac:dyDescent="0.3">
      <c r="A245">
        <v>244</v>
      </c>
      <c r="B245">
        <v>2</v>
      </c>
      <c r="C245">
        <v>1820</v>
      </c>
      <c r="D245">
        <v>730473</v>
      </c>
      <c r="E245">
        <v>334030.14211299998</v>
      </c>
    </row>
    <row r="246" spans="1:5" x14ac:dyDescent="0.3">
      <c r="A246">
        <v>245</v>
      </c>
      <c r="B246">
        <v>2</v>
      </c>
      <c r="C246">
        <v>1855</v>
      </c>
      <c r="D246">
        <v>733007</v>
      </c>
      <c r="E246">
        <v>334239.64573300001</v>
      </c>
    </row>
    <row r="247" spans="1:5" x14ac:dyDescent="0.3">
      <c r="A247">
        <v>246</v>
      </c>
      <c r="B247">
        <v>2</v>
      </c>
      <c r="C247">
        <v>1890</v>
      </c>
      <c r="D247">
        <v>735281</v>
      </c>
      <c r="E247">
        <v>334565.96865699999</v>
      </c>
    </row>
    <row r="248" spans="1:5" x14ac:dyDescent="0.3">
      <c r="A248">
        <v>247</v>
      </c>
      <c r="B248">
        <v>2</v>
      </c>
      <c r="C248">
        <v>1925</v>
      </c>
      <c r="D248">
        <v>735952</v>
      </c>
      <c r="E248">
        <v>335619.71432899998</v>
      </c>
    </row>
    <row r="249" spans="1:5" x14ac:dyDescent="0.3">
      <c r="A249">
        <v>248</v>
      </c>
      <c r="B249">
        <v>2</v>
      </c>
      <c r="C249">
        <v>1960</v>
      </c>
      <c r="D249">
        <v>738153</v>
      </c>
      <c r="E249">
        <v>335973.70734800003</v>
      </c>
    </row>
    <row r="250" spans="1:5" x14ac:dyDescent="0.3">
      <c r="A250">
        <v>249</v>
      </c>
      <c r="B250">
        <v>2</v>
      </c>
      <c r="C250">
        <v>1995</v>
      </c>
      <c r="D250">
        <v>740432</v>
      </c>
      <c r="E250">
        <v>336290.16574099998</v>
      </c>
    </row>
    <row r="251" spans="1:5" x14ac:dyDescent="0.3">
      <c r="A251">
        <v>250</v>
      </c>
      <c r="B251">
        <v>2</v>
      </c>
      <c r="C251">
        <v>2030</v>
      </c>
      <c r="D251">
        <v>741087</v>
      </c>
      <c r="E251">
        <v>337342.30933800002</v>
      </c>
    </row>
    <row r="252" spans="1:5" x14ac:dyDescent="0.3">
      <c r="A252">
        <v>251</v>
      </c>
      <c r="B252">
        <v>2</v>
      </c>
      <c r="C252">
        <v>2065</v>
      </c>
      <c r="D252">
        <v>793733</v>
      </c>
      <c r="E252">
        <v>316227.24518199998</v>
      </c>
    </row>
    <row r="253" spans="1:5" x14ac:dyDescent="0.3">
      <c r="A253">
        <v>252</v>
      </c>
      <c r="B253">
        <v>2</v>
      </c>
      <c r="C253">
        <v>2100</v>
      </c>
      <c r="D253">
        <v>794452</v>
      </c>
      <c r="E253">
        <v>317199.780478</v>
      </c>
    </row>
    <row r="254" spans="1:5" x14ac:dyDescent="0.3">
      <c r="A254">
        <v>253</v>
      </c>
      <c r="B254">
        <v>2</v>
      </c>
      <c r="C254">
        <v>2135</v>
      </c>
      <c r="D254">
        <v>796790</v>
      </c>
      <c r="E254">
        <v>317524.06531199999</v>
      </c>
    </row>
    <row r="255" spans="1:5" x14ac:dyDescent="0.3">
      <c r="A255">
        <v>254</v>
      </c>
      <c r="B255">
        <v>2</v>
      </c>
      <c r="C255">
        <v>2170</v>
      </c>
      <c r="D255">
        <v>799130</v>
      </c>
      <c r="E255">
        <v>317845.657152</v>
      </c>
    </row>
    <row r="256" spans="1:5" x14ac:dyDescent="0.3">
      <c r="A256">
        <v>255</v>
      </c>
      <c r="B256">
        <v>2</v>
      </c>
      <c r="C256">
        <v>2205</v>
      </c>
      <c r="D256">
        <v>799852</v>
      </c>
      <c r="E256">
        <v>318808.97966100002</v>
      </c>
    </row>
    <row r="257" spans="1:5" x14ac:dyDescent="0.3">
      <c r="A257">
        <v>256</v>
      </c>
      <c r="B257">
        <v>2</v>
      </c>
      <c r="C257">
        <v>0</v>
      </c>
      <c r="D257">
        <v>803867</v>
      </c>
      <c r="E257">
        <v>318460.640877</v>
      </c>
    </row>
    <row r="258" spans="1:5" x14ac:dyDescent="0.3">
      <c r="A258">
        <v>257</v>
      </c>
      <c r="B258">
        <v>2</v>
      </c>
      <c r="C258">
        <v>36</v>
      </c>
      <c r="D258">
        <v>804603</v>
      </c>
      <c r="E258">
        <v>319412.182157</v>
      </c>
    </row>
    <row r="259" spans="1:5" x14ac:dyDescent="0.3">
      <c r="A259">
        <v>258</v>
      </c>
      <c r="B259">
        <v>2</v>
      </c>
      <c r="C259">
        <v>72</v>
      </c>
      <c r="D259">
        <v>807001</v>
      </c>
      <c r="E259">
        <v>319702.20606900001</v>
      </c>
    </row>
    <row r="260" spans="1:5" x14ac:dyDescent="0.3">
      <c r="A260">
        <v>259</v>
      </c>
      <c r="B260">
        <v>2</v>
      </c>
      <c r="C260">
        <v>108</v>
      </c>
      <c r="D260">
        <v>809401</v>
      </c>
      <c r="E260">
        <v>319989.72079400002</v>
      </c>
    </row>
    <row r="261" spans="1:5" x14ac:dyDescent="0.3">
      <c r="A261">
        <v>260</v>
      </c>
      <c r="B261">
        <v>2</v>
      </c>
      <c r="C261">
        <v>144</v>
      </c>
      <c r="D261">
        <v>810151</v>
      </c>
      <c r="E261">
        <v>320927.82703500002</v>
      </c>
    </row>
    <row r="262" spans="1:5" x14ac:dyDescent="0.3">
      <c r="A262">
        <v>261</v>
      </c>
      <c r="B262">
        <v>2</v>
      </c>
      <c r="C262">
        <v>180</v>
      </c>
      <c r="D262">
        <v>812593</v>
      </c>
      <c r="E262">
        <v>321194.00487100001</v>
      </c>
    </row>
    <row r="263" spans="1:5" x14ac:dyDescent="0.3">
      <c r="A263">
        <v>262</v>
      </c>
      <c r="B263">
        <v>2</v>
      </c>
      <c r="C263">
        <v>216</v>
      </c>
      <c r="D263">
        <v>813287</v>
      </c>
      <c r="E263">
        <v>322149.49949999998</v>
      </c>
    </row>
    <row r="264" spans="1:5" x14ac:dyDescent="0.3">
      <c r="A264">
        <v>263</v>
      </c>
      <c r="B264">
        <v>2</v>
      </c>
      <c r="C264">
        <v>252</v>
      </c>
      <c r="D264">
        <v>815641</v>
      </c>
      <c r="E264">
        <v>322445.781907</v>
      </c>
    </row>
    <row r="265" spans="1:5" x14ac:dyDescent="0.3">
      <c r="A265">
        <v>264</v>
      </c>
      <c r="B265">
        <v>2</v>
      </c>
      <c r="C265">
        <v>288</v>
      </c>
      <c r="D265">
        <v>818058</v>
      </c>
      <c r="E265">
        <v>322715.50427999999</v>
      </c>
    </row>
    <row r="266" spans="1:5" x14ac:dyDescent="0.3">
      <c r="A266">
        <v>265</v>
      </c>
      <c r="B266">
        <v>2</v>
      </c>
      <c r="C266">
        <v>324</v>
      </c>
      <c r="D266">
        <v>820530</v>
      </c>
      <c r="E266">
        <v>322961.987983</v>
      </c>
    </row>
    <row r="267" spans="1:5" x14ac:dyDescent="0.3">
      <c r="A267">
        <v>266</v>
      </c>
      <c r="B267">
        <v>2</v>
      </c>
      <c r="C267">
        <v>360</v>
      </c>
      <c r="D267">
        <v>822912</v>
      </c>
      <c r="E267">
        <v>323242.3394</v>
      </c>
    </row>
    <row r="268" spans="1:5" x14ac:dyDescent="0.3">
      <c r="A268">
        <v>267</v>
      </c>
      <c r="B268">
        <v>2</v>
      </c>
      <c r="C268">
        <v>396</v>
      </c>
      <c r="D268">
        <v>825307</v>
      </c>
      <c r="E268">
        <v>323515.976479</v>
      </c>
    </row>
    <row r="269" spans="1:5" x14ac:dyDescent="0.3">
      <c r="A269">
        <v>268</v>
      </c>
      <c r="B269">
        <v>2</v>
      </c>
      <c r="C269">
        <v>432</v>
      </c>
      <c r="D269">
        <v>826068</v>
      </c>
      <c r="E269">
        <v>324428.49741200003</v>
      </c>
    </row>
    <row r="270" spans="1:5" x14ac:dyDescent="0.3">
      <c r="A270">
        <v>269</v>
      </c>
      <c r="B270">
        <v>2</v>
      </c>
      <c r="C270">
        <v>468</v>
      </c>
      <c r="D270">
        <v>828368</v>
      </c>
      <c r="E270">
        <v>324734.90043099999</v>
      </c>
    </row>
    <row r="271" spans="1:5" x14ac:dyDescent="0.3">
      <c r="A271">
        <v>270</v>
      </c>
      <c r="B271">
        <v>2</v>
      </c>
      <c r="C271">
        <v>504</v>
      </c>
      <c r="D271">
        <v>831755</v>
      </c>
      <c r="E271">
        <v>324614.82046999998</v>
      </c>
    </row>
    <row r="272" spans="1:5" x14ac:dyDescent="0.3">
      <c r="A272">
        <v>271</v>
      </c>
      <c r="B272">
        <v>2</v>
      </c>
      <c r="C272">
        <v>540</v>
      </c>
      <c r="D272">
        <v>832507</v>
      </c>
      <c r="E272">
        <v>325522.788397</v>
      </c>
    </row>
    <row r="273" spans="1:5" x14ac:dyDescent="0.3">
      <c r="A273">
        <v>272</v>
      </c>
      <c r="B273">
        <v>2</v>
      </c>
      <c r="C273">
        <v>576</v>
      </c>
      <c r="D273">
        <v>834975</v>
      </c>
      <c r="E273">
        <v>325758.25623499998</v>
      </c>
    </row>
    <row r="274" spans="1:5" x14ac:dyDescent="0.3">
      <c r="A274">
        <v>273</v>
      </c>
      <c r="B274">
        <v>2</v>
      </c>
      <c r="C274">
        <v>612</v>
      </c>
      <c r="D274">
        <v>835700</v>
      </c>
      <c r="E274">
        <v>326672.25080799998</v>
      </c>
    </row>
    <row r="275" spans="1:5" x14ac:dyDescent="0.3">
      <c r="A275">
        <v>274</v>
      </c>
      <c r="B275">
        <v>2</v>
      </c>
      <c r="C275">
        <v>648</v>
      </c>
      <c r="D275">
        <v>838020</v>
      </c>
      <c r="E275">
        <v>326961.17037800001</v>
      </c>
    </row>
    <row r="276" spans="1:5" x14ac:dyDescent="0.3">
      <c r="A276">
        <v>275</v>
      </c>
      <c r="B276">
        <v>2</v>
      </c>
      <c r="C276">
        <v>684</v>
      </c>
      <c r="D276">
        <v>840437</v>
      </c>
      <c r="E276">
        <v>327210.72489700001</v>
      </c>
    </row>
    <row r="277" spans="1:5" x14ac:dyDescent="0.3">
      <c r="A277">
        <v>276</v>
      </c>
      <c r="B277">
        <v>2</v>
      </c>
      <c r="C277">
        <v>720</v>
      </c>
      <c r="D277">
        <v>841188</v>
      </c>
      <c r="E277">
        <v>328107.390976</v>
      </c>
    </row>
    <row r="278" spans="1:5" x14ac:dyDescent="0.3">
      <c r="A278">
        <v>277</v>
      </c>
      <c r="B278">
        <v>2</v>
      </c>
      <c r="C278">
        <v>756</v>
      </c>
      <c r="D278">
        <v>843572</v>
      </c>
      <c r="E278">
        <v>328365.56926999998</v>
      </c>
    </row>
    <row r="279" spans="1:5" x14ac:dyDescent="0.3">
      <c r="A279">
        <v>278</v>
      </c>
      <c r="B279">
        <v>2</v>
      </c>
      <c r="C279">
        <v>792</v>
      </c>
      <c r="D279">
        <v>845931</v>
      </c>
      <c r="E279">
        <v>328632.004265</v>
      </c>
    </row>
    <row r="280" spans="1:5" x14ac:dyDescent="0.3">
      <c r="A280">
        <v>279</v>
      </c>
      <c r="B280">
        <v>2</v>
      </c>
      <c r="C280">
        <v>828</v>
      </c>
      <c r="D280">
        <v>846681</v>
      </c>
      <c r="E280">
        <v>329521.98053300002</v>
      </c>
    </row>
    <row r="281" spans="1:5" x14ac:dyDescent="0.3">
      <c r="A281">
        <v>280</v>
      </c>
      <c r="B281">
        <v>2</v>
      </c>
      <c r="C281">
        <v>864</v>
      </c>
      <c r="D281">
        <v>848916</v>
      </c>
      <c r="E281">
        <v>329832.39802299999</v>
      </c>
    </row>
    <row r="282" spans="1:5" x14ac:dyDescent="0.3">
      <c r="A282">
        <v>281</v>
      </c>
      <c r="B282">
        <v>2</v>
      </c>
      <c r="C282">
        <v>900</v>
      </c>
      <c r="D282">
        <v>851397</v>
      </c>
      <c r="E282">
        <v>330045.79532199999</v>
      </c>
    </row>
    <row r="283" spans="1:5" x14ac:dyDescent="0.3">
      <c r="A283">
        <v>282</v>
      </c>
      <c r="B283">
        <v>2</v>
      </c>
      <c r="C283">
        <v>936</v>
      </c>
      <c r="D283">
        <v>852162</v>
      </c>
      <c r="E283">
        <v>330922.99351499998</v>
      </c>
    </row>
    <row r="284" spans="1:5" x14ac:dyDescent="0.3">
      <c r="A284">
        <v>283</v>
      </c>
      <c r="B284">
        <v>2</v>
      </c>
      <c r="C284">
        <v>972</v>
      </c>
      <c r="D284">
        <v>856787</v>
      </c>
      <c r="E284">
        <v>330303.79779300001</v>
      </c>
    </row>
    <row r="285" spans="1:5" x14ac:dyDescent="0.3">
      <c r="A285">
        <v>284</v>
      </c>
      <c r="B285">
        <v>2</v>
      </c>
      <c r="C285">
        <v>1008</v>
      </c>
      <c r="D285">
        <v>857531</v>
      </c>
      <c r="E285">
        <v>331183.36246700003</v>
      </c>
    </row>
    <row r="286" spans="1:5" x14ac:dyDescent="0.3">
      <c r="A286">
        <v>285</v>
      </c>
      <c r="B286">
        <v>2</v>
      </c>
      <c r="C286">
        <v>1044</v>
      </c>
      <c r="D286">
        <v>859920</v>
      </c>
      <c r="E286">
        <v>331426.17917900003</v>
      </c>
    </row>
    <row r="287" spans="1:5" x14ac:dyDescent="0.3">
      <c r="A287">
        <v>286</v>
      </c>
      <c r="B287">
        <v>2</v>
      </c>
      <c r="C287">
        <v>1080</v>
      </c>
      <c r="D287">
        <v>862413</v>
      </c>
      <c r="E287">
        <v>331627.65403600002</v>
      </c>
    </row>
    <row r="288" spans="1:5" x14ac:dyDescent="0.3">
      <c r="A288">
        <v>287</v>
      </c>
      <c r="B288">
        <v>2</v>
      </c>
      <c r="C288">
        <v>1116</v>
      </c>
      <c r="D288">
        <v>863117</v>
      </c>
      <c r="E288">
        <v>332515.75394800003</v>
      </c>
    </row>
    <row r="289" spans="1:5" x14ac:dyDescent="0.3">
      <c r="A289">
        <v>288</v>
      </c>
      <c r="B289">
        <v>2</v>
      </c>
      <c r="C289">
        <v>1152</v>
      </c>
      <c r="D289">
        <v>865448</v>
      </c>
      <c r="E289">
        <v>332775.62603400002</v>
      </c>
    </row>
    <row r="290" spans="1:5" x14ac:dyDescent="0.3">
      <c r="A290">
        <v>289</v>
      </c>
      <c r="B290">
        <v>2</v>
      </c>
      <c r="C290">
        <v>1188</v>
      </c>
      <c r="D290">
        <v>867790</v>
      </c>
      <c r="E290">
        <v>333029.88050099998</v>
      </c>
    </row>
    <row r="291" spans="1:5" x14ac:dyDescent="0.3">
      <c r="A291">
        <v>290</v>
      </c>
      <c r="B291">
        <v>2</v>
      </c>
      <c r="C291">
        <v>1224</v>
      </c>
      <c r="D291">
        <v>868578</v>
      </c>
      <c r="E291">
        <v>333879.05288899998</v>
      </c>
    </row>
    <row r="292" spans="1:5" x14ac:dyDescent="0.3">
      <c r="A292">
        <v>291</v>
      </c>
      <c r="B292">
        <v>2</v>
      </c>
      <c r="C292">
        <v>1260</v>
      </c>
      <c r="D292">
        <v>870811</v>
      </c>
      <c r="E292">
        <v>334171.24955900002</v>
      </c>
    </row>
    <row r="293" spans="1:5" x14ac:dyDescent="0.3">
      <c r="A293">
        <v>292</v>
      </c>
      <c r="B293">
        <v>2</v>
      </c>
      <c r="C293">
        <v>1296</v>
      </c>
      <c r="D293">
        <v>871518</v>
      </c>
      <c r="E293">
        <v>335047.58364099998</v>
      </c>
    </row>
    <row r="294" spans="1:5" x14ac:dyDescent="0.3">
      <c r="A294">
        <v>293</v>
      </c>
      <c r="B294">
        <v>2</v>
      </c>
      <c r="C294">
        <v>1332</v>
      </c>
      <c r="D294">
        <v>874801</v>
      </c>
      <c r="E294">
        <v>334933.31626300002</v>
      </c>
    </row>
    <row r="295" spans="1:5" x14ac:dyDescent="0.3">
      <c r="A295">
        <v>294</v>
      </c>
      <c r="B295">
        <v>2</v>
      </c>
      <c r="C295">
        <v>1368</v>
      </c>
      <c r="D295">
        <v>877111</v>
      </c>
      <c r="E295">
        <v>335191.32698100002</v>
      </c>
    </row>
    <row r="296" spans="1:5" x14ac:dyDescent="0.3">
      <c r="A296">
        <v>295</v>
      </c>
      <c r="B296">
        <v>2</v>
      </c>
      <c r="C296">
        <v>1404</v>
      </c>
      <c r="D296">
        <v>877838</v>
      </c>
      <c r="E296">
        <v>336052.89358600002</v>
      </c>
    </row>
    <row r="297" spans="1:5" x14ac:dyDescent="0.3">
      <c r="A297">
        <v>296</v>
      </c>
      <c r="B297">
        <v>2</v>
      </c>
      <c r="C297">
        <v>1440</v>
      </c>
      <c r="D297">
        <v>880050</v>
      </c>
      <c r="E297">
        <v>336344.52587900002</v>
      </c>
    </row>
    <row r="298" spans="1:5" x14ac:dyDescent="0.3">
      <c r="A298">
        <v>297</v>
      </c>
      <c r="B298">
        <v>2</v>
      </c>
      <c r="C298">
        <v>1476</v>
      </c>
      <c r="D298">
        <v>882506</v>
      </c>
      <c r="E298">
        <v>336541.621247</v>
      </c>
    </row>
    <row r="299" spans="1:5" x14ac:dyDescent="0.3">
      <c r="A299">
        <v>298</v>
      </c>
      <c r="B299">
        <v>2</v>
      </c>
      <c r="C299">
        <v>1512</v>
      </c>
      <c r="D299">
        <v>883146</v>
      </c>
      <c r="E299">
        <v>337430.05120300001</v>
      </c>
    </row>
    <row r="300" spans="1:5" x14ac:dyDescent="0.3">
      <c r="A300">
        <v>299</v>
      </c>
      <c r="B300">
        <v>2</v>
      </c>
      <c r="C300">
        <v>1548</v>
      </c>
      <c r="D300">
        <v>885408</v>
      </c>
      <c r="E300">
        <v>337697.42310900002</v>
      </c>
    </row>
    <row r="301" spans="1:5" x14ac:dyDescent="0.3">
      <c r="A301">
        <v>300</v>
      </c>
      <c r="B301">
        <v>2</v>
      </c>
      <c r="C301">
        <v>1584</v>
      </c>
      <c r="D301">
        <v>887593</v>
      </c>
      <c r="E301">
        <v>337992.75118199998</v>
      </c>
    </row>
    <row r="302" spans="1:5" x14ac:dyDescent="0.3">
      <c r="A302">
        <v>301</v>
      </c>
      <c r="B302">
        <v>2</v>
      </c>
      <c r="C302">
        <v>1620</v>
      </c>
      <c r="D302">
        <v>940003</v>
      </c>
      <c r="E302">
        <v>320211.74400499999</v>
      </c>
    </row>
    <row r="303" spans="1:5" x14ac:dyDescent="0.3">
      <c r="A303">
        <v>302</v>
      </c>
      <c r="B303">
        <v>2</v>
      </c>
      <c r="C303">
        <v>1656</v>
      </c>
      <c r="D303">
        <v>942393</v>
      </c>
      <c r="E303">
        <v>320460.784407</v>
      </c>
    </row>
    <row r="304" spans="1:5" x14ac:dyDescent="0.3">
      <c r="A304">
        <v>303</v>
      </c>
      <c r="B304">
        <v>2</v>
      </c>
      <c r="C304">
        <v>1692</v>
      </c>
      <c r="D304">
        <v>943131</v>
      </c>
      <c r="E304">
        <v>321270.32193799998</v>
      </c>
    </row>
    <row r="305" spans="1:5" x14ac:dyDescent="0.3">
      <c r="A305">
        <v>304</v>
      </c>
      <c r="B305">
        <v>2</v>
      </c>
      <c r="C305">
        <v>1728</v>
      </c>
      <c r="D305">
        <v>945416</v>
      </c>
      <c r="E305">
        <v>321551.57094900002</v>
      </c>
    </row>
    <row r="306" spans="1:5" x14ac:dyDescent="0.3">
      <c r="A306">
        <v>305</v>
      </c>
      <c r="B306">
        <v>2</v>
      </c>
      <c r="C306">
        <v>1764</v>
      </c>
      <c r="D306">
        <v>947843</v>
      </c>
      <c r="E306">
        <v>321783.248914</v>
      </c>
    </row>
    <row r="307" spans="1:5" x14ac:dyDescent="0.3">
      <c r="A307">
        <v>306</v>
      </c>
      <c r="B307">
        <v>2</v>
      </c>
      <c r="C307">
        <v>1800</v>
      </c>
      <c r="D307">
        <v>948591</v>
      </c>
      <c r="E307">
        <v>322583.70572799997</v>
      </c>
    </row>
    <row r="308" spans="1:5" x14ac:dyDescent="0.3">
      <c r="A308">
        <v>307</v>
      </c>
      <c r="B308">
        <v>2</v>
      </c>
      <c r="C308">
        <v>1836</v>
      </c>
      <c r="D308">
        <v>950976</v>
      </c>
      <c r="E308">
        <v>322826.233259</v>
      </c>
    </row>
    <row r="309" spans="1:5" x14ac:dyDescent="0.3">
      <c r="A309">
        <v>308</v>
      </c>
      <c r="B309">
        <v>2</v>
      </c>
      <c r="C309">
        <v>1872</v>
      </c>
      <c r="D309">
        <v>953398</v>
      </c>
      <c r="E309">
        <v>323055.009555</v>
      </c>
    </row>
    <row r="310" spans="1:5" x14ac:dyDescent="0.3">
      <c r="A310">
        <v>309</v>
      </c>
      <c r="B310">
        <v>2</v>
      </c>
      <c r="C310">
        <v>1908</v>
      </c>
      <c r="D310">
        <v>954135</v>
      </c>
      <c r="E310">
        <v>323853.54273799999</v>
      </c>
    </row>
    <row r="311" spans="1:5" x14ac:dyDescent="0.3">
      <c r="A311">
        <v>310</v>
      </c>
      <c r="B311">
        <v>2</v>
      </c>
      <c r="C311">
        <v>1944</v>
      </c>
      <c r="D311">
        <v>956533</v>
      </c>
      <c r="E311">
        <v>324087.09370199998</v>
      </c>
    </row>
    <row r="312" spans="1:5" x14ac:dyDescent="0.3">
      <c r="A312">
        <v>311</v>
      </c>
      <c r="B312">
        <v>2</v>
      </c>
      <c r="C312">
        <v>1980</v>
      </c>
      <c r="D312">
        <v>959293</v>
      </c>
      <c r="E312">
        <v>324197.090983</v>
      </c>
    </row>
    <row r="313" spans="1:5" x14ac:dyDescent="0.3">
      <c r="A313">
        <v>312</v>
      </c>
      <c r="B313">
        <v>2</v>
      </c>
      <c r="C313">
        <v>2016</v>
      </c>
      <c r="D313">
        <v>960033</v>
      </c>
      <c r="E313">
        <v>324988.82850900001</v>
      </c>
    </row>
    <row r="314" spans="1:5" x14ac:dyDescent="0.3">
      <c r="A314">
        <v>313</v>
      </c>
      <c r="B314">
        <v>2</v>
      </c>
      <c r="C314">
        <v>2052</v>
      </c>
      <c r="D314">
        <v>963408</v>
      </c>
      <c r="E314">
        <v>324888.31315499998</v>
      </c>
    </row>
    <row r="315" spans="1:5" x14ac:dyDescent="0.3">
      <c r="A315">
        <v>314</v>
      </c>
      <c r="B315">
        <v>2</v>
      </c>
      <c r="C315">
        <v>2088</v>
      </c>
      <c r="D315">
        <v>964153</v>
      </c>
      <c r="E315">
        <v>325674.45208399999</v>
      </c>
    </row>
    <row r="316" spans="1:5" x14ac:dyDescent="0.3">
      <c r="A316">
        <v>315</v>
      </c>
      <c r="B316">
        <v>2</v>
      </c>
      <c r="C316">
        <v>2124</v>
      </c>
      <c r="D316">
        <v>966518</v>
      </c>
      <c r="E316">
        <v>325912.19201300002</v>
      </c>
    </row>
    <row r="317" spans="1:5" x14ac:dyDescent="0.3">
      <c r="A317">
        <v>316</v>
      </c>
      <c r="B317">
        <v>2</v>
      </c>
      <c r="C317">
        <v>2160</v>
      </c>
      <c r="D317">
        <v>968900</v>
      </c>
      <c r="E317">
        <v>326143.04881800001</v>
      </c>
    </row>
    <row r="318" spans="1:5" x14ac:dyDescent="0.3">
      <c r="A318">
        <v>317</v>
      </c>
      <c r="B318">
        <v>2</v>
      </c>
      <c r="C318">
        <v>2196</v>
      </c>
      <c r="D318">
        <v>969678</v>
      </c>
      <c r="E318">
        <v>326912.64522900002</v>
      </c>
    </row>
    <row r="319" spans="1:5" x14ac:dyDescent="0.3">
      <c r="A319">
        <v>318</v>
      </c>
      <c r="B319">
        <v>2</v>
      </c>
      <c r="C319">
        <v>2232</v>
      </c>
      <c r="D319">
        <v>971963</v>
      </c>
      <c r="E319">
        <v>327172.94794099999</v>
      </c>
    </row>
    <row r="320" spans="1:5" x14ac:dyDescent="0.3">
      <c r="A320">
        <v>319</v>
      </c>
      <c r="B320">
        <v>2</v>
      </c>
      <c r="C320">
        <v>2268</v>
      </c>
      <c r="D320">
        <v>974331</v>
      </c>
      <c r="E320">
        <v>327404.136787</v>
      </c>
    </row>
    <row r="321" spans="1:5" x14ac:dyDescent="0.3">
      <c r="A321">
        <v>320</v>
      </c>
      <c r="B321">
        <v>2</v>
      </c>
      <c r="C321">
        <v>0</v>
      </c>
      <c r="D321">
        <v>976710</v>
      </c>
      <c r="E321">
        <v>327630.51468700002</v>
      </c>
    </row>
    <row r="322" spans="1:5" x14ac:dyDescent="0.3">
      <c r="A322">
        <v>321</v>
      </c>
      <c r="B322">
        <v>2</v>
      </c>
      <c r="C322">
        <v>37</v>
      </c>
      <c r="D322">
        <v>979085</v>
      </c>
      <c r="E322">
        <v>327857.13191400003</v>
      </c>
    </row>
    <row r="323" spans="1:5" x14ac:dyDescent="0.3">
      <c r="A323">
        <v>322</v>
      </c>
      <c r="B323">
        <v>2</v>
      </c>
      <c r="C323">
        <v>74</v>
      </c>
      <c r="D323">
        <v>979831</v>
      </c>
      <c r="E323">
        <v>328628.10015200003</v>
      </c>
    </row>
    <row r="324" spans="1:5" x14ac:dyDescent="0.3">
      <c r="A324">
        <v>323</v>
      </c>
      <c r="B324">
        <v>2</v>
      </c>
      <c r="C324">
        <v>111</v>
      </c>
      <c r="D324">
        <v>982146</v>
      </c>
      <c r="E324">
        <v>328871.67488300003</v>
      </c>
    </row>
    <row r="325" spans="1:5" x14ac:dyDescent="0.3">
      <c r="A325">
        <v>324</v>
      </c>
      <c r="B325">
        <v>2</v>
      </c>
      <c r="C325">
        <v>148</v>
      </c>
      <c r="D325">
        <v>982893</v>
      </c>
      <c r="E325">
        <v>329639.13671200001</v>
      </c>
    </row>
    <row r="326" spans="1:5" x14ac:dyDescent="0.3">
      <c r="A326">
        <v>325</v>
      </c>
      <c r="B326">
        <v>2</v>
      </c>
      <c r="C326">
        <v>185</v>
      </c>
      <c r="D326">
        <v>985351</v>
      </c>
      <c r="E326">
        <v>329831.70464100002</v>
      </c>
    </row>
    <row r="327" spans="1:5" x14ac:dyDescent="0.3">
      <c r="A327">
        <v>326</v>
      </c>
      <c r="B327">
        <v>2</v>
      </c>
      <c r="C327">
        <v>222</v>
      </c>
      <c r="D327">
        <v>987848</v>
      </c>
      <c r="E327">
        <v>330010.28498300002</v>
      </c>
    </row>
    <row r="328" spans="1:5" x14ac:dyDescent="0.3">
      <c r="A328">
        <v>327</v>
      </c>
      <c r="B328">
        <v>2</v>
      </c>
      <c r="C328">
        <v>259</v>
      </c>
      <c r="D328">
        <v>988643</v>
      </c>
      <c r="E328">
        <v>330756.40044</v>
      </c>
    </row>
    <row r="329" spans="1:5" x14ac:dyDescent="0.3">
      <c r="A329">
        <v>328</v>
      </c>
      <c r="B329">
        <v>2</v>
      </c>
      <c r="C329">
        <v>296</v>
      </c>
      <c r="D329">
        <v>991018</v>
      </c>
      <c r="E329">
        <v>330972.79766899999</v>
      </c>
    </row>
    <row r="330" spans="1:5" x14ac:dyDescent="0.3">
      <c r="A330">
        <v>329</v>
      </c>
      <c r="B330">
        <v>2</v>
      </c>
      <c r="C330">
        <v>333</v>
      </c>
      <c r="D330">
        <v>995246</v>
      </c>
      <c r="E330">
        <v>330571.53708699998</v>
      </c>
    </row>
    <row r="331" spans="1:5" x14ac:dyDescent="0.3">
      <c r="A331">
        <v>330</v>
      </c>
      <c r="B331">
        <v>2</v>
      </c>
      <c r="C331">
        <v>370</v>
      </c>
      <c r="D331">
        <v>996000</v>
      </c>
      <c r="E331">
        <v>331325.30120500003</v>
      </c>
    </row>
    <row r="332" spans="1:5" x14ac:dyDescent="0.3">
      <c r="A332">
        <v>331</v>
      </c>
      <c r="B332">
        <v>2</v>
      </c>
      <c r="C332">
        <v>407</v>
      </c>
      <c r="D332">
        <v>998293</v>
      </c>
      <c r="E332">
        <v>331565.98313299997</v>
      </c>
    </row>
    <row r="333" spans="1:5" x14ac:dyDescent="0.3">
      <c r="A333">
        <v>332</v>
      </c>
      <c r="B333">
        <v>2</v>
      </c>
      <c r="C333">
        <v>444</v>
      </c>
      <c r="D333">
        <v>1000674</v>
      </c>
      <c r="E333">
        <v>331776.38271799998</v>
      </c>
    </row>
    <row r="334" spans="1:5" x14ac:dyDescent="0.3">
      <c r="A334">
        <v>333</v>
      </c>
      <c r="B334">
        <v>2</v>
      </c>
      <c r="C334">
        <v>481</v>
      </c>
      <c r="D334">
        <v>1001438</v>
      </c>
      <c r="E334">
        <v>332521.83360299998</v>
      </c>
    </row>
    <row r="335" spans="1:5" x14ac:dyDescent="0.3">
      <c r="A335">
        <v>334</v>
      </c>
      <c r="B335">
        <v>2</v>
      </c>
      <c r="C335">
        <v>518</v>
      </c>
      <c r="D335">
        <v>1004819</v>
      </c>
      <c r="E335">
        <v>332398.17320299998</v>
      </c>
    </row>
    <row r="336" spans="1:5" x14ac:dyDescent="0.3">
      <c r="A336">
        <v>335</v>
      </c>
      <c r="B336">
        <v>2</v>
      </c>
      <c r="C336">
        <v>555</v>
      </c>
      <c r="D336">
        <v>1005571</v>
      </c>
      <c r="E336">
        <v>333144.054473</v>
      </c>
    </row>
    <row r="337" spans="1:5" x14ac:dyDescent="0.3">
      <c r="A337">
        <v>336</v>
      </c>
      <c r="B337">
        <v>2</v>
      </c>
      <c r="C337">
        <v>592</v>
      </c>
      <c r="D337">
        <v>1007915</v>
      </c>
      <c r="E337">
        <v>333361.44416900002</v>
      </c>
    </row>
    <row r="338" spans="1:5" x14ac:dyDescent="0.3">
      <c r="A338">
        <v>337</v>
      </c>
      <c r="B338">
        <v>2</v>
      </c>
      <c r="C338">
        <v>629</v>
      </c>
      <c r="D338">
        <v>1010324</v>
      </c>
      <c r="E338">
        <v>333556.36409699998</v>
      </c>
    </row>
    <row r="339" spans="1:5" x14ac:dyDescent="0.3">
      <c r="A339">
        <v>338</v>
      </c>
      <c r="B339">
        <v>2</v>
      </c>
      <c r="C339">
        <v>666</v>
      </c>
      <c r="D339">
        <v>1011059</v>
      </c>
      <c r="E339">
        <v>334302.943745</v>
      </c>
    </row>
    <row r="340" spans="1:5" x14ac:dyDescent="0.3">
      <c r="A340">
        <v>339</v>
      </c>
      <c r="B340">
        <v>2</v>
      </c>
      <c r="C340">
        <v>703</v>
      </c>
      <c r="D340">
        <v>1013391</v>
      </c>
      <c r="E340">
        <v>334520.43683000002</v>
      </c>
    </row>
    <row r="341" spans="1:5" x14ac:dyDescent="0.3">
      <c r="A341">
        <v>340</v>
      </c>
      <c r="B341">
        <v>2</v>
      </c>
      <c r="C341">
        <v>740</v>
      </c>
      <c r="D341">
        <v>1015715</v>
      </c>
      <c r="E341">
        <v>334739.56769400003</v>
      </c>
    </row>
    <row r="342" spans="1:5" x14ac:dyDescent="0.3">
      <c r="A342">
        <v>341</v>
      </c>
      <c r="B342">
        <v>2</v>
      </c>
      <c r="C342">
        <v>777</v>
      </c>
      <c r="D342">
        <v>1016474</v>
      </c>
      <c r="E342">
        <v>335473.41102699999</v>
      </c>
    </row>
    <row r="343" spans="1:5" x14ac:dyDescent="0.3">
      <c r="A343">
        <v>342</v>
      </c>
      <c r="B343">
        <v>2</v>
      </c>
      <c r="C343">
        <v>814</v>
      </c>
      <c r="D343">
        <v>1018748</v>
      </c>
      <c r="E343">
        <v>335706.18052699999</v>
      </c>
    </row>
    <row r="344" spans="1:5" x14ac:dyDescent="0.3">
      <c r="A344">
        <v>343</v>
      </c>
      <c r="B344">
        <v>2</v>
      </c>
      <c r="C344">
        <v>851</v>
      </c>
      <c r="D344">
        <v>1019485</v>
      </c>
      <c r="E344">
        <v>336444.38123200001</v>
      </c>
    </row>
    <row r="345" spans="1:5" x14ac:dyDescent="0.3">
      <c r="A345">
        <v>344</v>
      </c>
      <c r="B345">
        <v>2</v>
      </c>
      <c r="C345">
        <v>888</v>
      </c>
      <c r="D345">
        <v>1021719</v>
      </c>
      <c r="E345">
        <v>336687.48452400003</v>
      </c>
    </row>
    <row r="346" spans="1:5" x14ac:dyDescent="0.3">
      <c r="A346">
        <v>345</v>
      </c>
      <c r="B346">
        <v>2</v>
      </c>
      <c r="C346">
        <v>925</v>
      </c>
      <c r="D346">
        <v>1024084</v>
      </c>
      <c r="E346">
        <v>336886.42728499998</v>
      </c>
    </row>
    <row r="347" spans="1:5" x14ac:dyDescent="0.3">
      <c r="A347">
        <v>346</v>
      </c>
      <c r="B347">
        <v>2</v>
      </c>
      <c r="C347">
        <v>962</v>
      </c>
      <c r="D347">
        <v>1024715</v>
      </c>
      <c r="E347">
        <v>337654.860132</v>
      </c>
    </row>
    <row r="348" spans="1:5" x14ac:dyDescent="0.3">
      <c r="A348">
        <v>347</v>
      </c>
      <c r="B348">
        <v>2</v>
      </c>
      <c r="C348">
        <v>999</v>
      </c>
      <c r="D348">
        <v>1026973</v>
      </c>
      <c r="E348">
        <v>337886.19564500003</v>
      </c>
    </row>
    <row r="349" spans="1:5" x14ac:dyDescent="0.3">
      <c r="A349">
        <v>348</v>
      </c>
      <c r="B349">
        <v>2</v>
      </c>
      <c r="C349">
        <v>1036</v>
      </c>
      <c r="D349">
        <v>1029350</v>
      </c>
      <c r="E349">
        <v>338077.42750300001</v>
      </c>
    </row>
    <row r="350" spans="1:5" x14ac:dyDescent="0.3">
      <c r="A350">
        <v>349</v>
      </c>
      <c r="B350">
        <v>2</v>
      </c>
      <c r="C350">
        <v>1073</v>
      </c>
      <c r="D350">
        <v>1030081</v>
      </c>
      <c r="E350">
        <v>338808.30730799999</v>
      </c>
    </row>
    <row r="351" spans="1:5" x14ac:dyDescent="0.3">
      <c r="A351">
        <v>350</v>
      </c>
      <c r="B351">
        <v>2</v>
      </c>
      <c r="C351">
        <v>1110</v>
      </c>
      <c r="D351">
        <v>1032269</v>
      </c>
      <c r="E351">
        <v>339058.90809500002</v>
      </c>
    </row>
    <row r="352" spans="1:5" x14ac:dyDescent="0.3">
      <c r="A352">
        <v>351</v>
      </c>
      <c r="B352">
        <v>2</v>
      </c>
      <c r="C352">
        <v>1147</v>
      </c>
      <c r="D352">
        <v>1083645</v>
      </c>
      <c r="E352">
        <v>323906.81450099999</v>
      </c>
    </row>
    <row r="353" spans="1:5" x14ac:dyDescent="0.3">
      <c r="A353">
        <v>352</v>
      </c>
      <c r="B353">
        <v>2</v>
      </c>
      <c r="C353">
        <v>1184</v>
      </c>
      <c r="D353">
        <v>1084361</v>
      </c>
      <c r="E353">
        <v>324615.14200499997</v>
      </c>
    </row>
    <row r="354" spans="1:5" x14ac:dyDescent="0.3">
      <c r="A354">
        <v>353</v>
      </c>
      <c r="B354">
        <v>2</v>
      </c>
      <c r="C354">
        <v>1221</v>
      </c>
      <c r="D354">
        <v>1086735</v>
      </c>
      <c r="E354">
        <v>324826.19957900001</v>
      </c>
    </row>
    <row r="355" spans="1:5" x14ac:dyDescent="0.3">
      <c r="A355">
        <v>354</v>
      </c>
      <c r="B355">
        <v>2</v>
      </c>
      <c r="C355">
        <v>1258</v>
      </c>
      <c r="D355">
        <v>1087470</v>
      </c>
      <c r="E355">
        <v>325526.22141300002</v>
      </c>
    </row>
    <row r="356" spans="1:5" x14ac:dyDescent="0.3">
      <c r="A356">
        <v>355</v>
      </c>
      <c r="B356">
        <v>2</v>
      </c>
      <c r="C356">
        <v>1295</v>
      </c>
      <c r="D356">
        <v>1089870</v>
      </c>
      <c r="E356">
        <v>325726.92155899998</v>
      </c>
    </row>
    <row r="357" spans="1:5" x14ac:dyDescent="0.3">
      <c r="A357">
        <v>356</v>
      </c>
      <c r="B357">
        <v>2</v>
      </c>
      <c r="C357">
        <v>1332</v>
      </c>
      <c r="D357">
        <v>1093135</v>
      </c>
      <c r="E357">
        <v>325668.83321800001</v>
      </c>
    </row>
    <row r="358" spans="1:5" x14ac:dyDescent="0.3">
      <c r="A358">
        <v>357</v>
      </c>
      <c r="B358">
        <v>2</v>
      </c>
      <c r="C358">
        <v>1369</v>
      </c>
      <c r="D358">
        <v>1093868</v>
      </c>
      <c r="E358">
        <v>326364.78990199999</v>
      </c>
    </row>
    <row r="359" spans="1:5" x14ac:dyDescent="0.3">
      <c r="A359">
        <v>358</v>
      </c>
      <c r="B359">
        <v>2</v>
      </c>
      <c r="C359">
        <v>1406</v>
      </c>
      <c r="D359">
        <v>1096349</v>
      </c>
      <c r="E359">
        <v>326538.355943</v>
      </c>
    </row>
    <row r="360" spans="1:5" x14ac:dyDescent="0.3">
      <c r="A360">
        <v>359</v>
      </c>
      <c r="B360">
        <v>2</v>
      </c>
      <c r="C360">
        <v>1443</v>
      </c>
      <c r="D360">
        <v>1098719</v>
      </c>
      <c r="E360">
        <v>326744.14477200003</v>
      </c>
    </row>
    <row r="361" spans="1:5" x14ac:dyDescent="0.3">
      <c r="A361">
        <v>360</v>
      </c>
      <c r="B361">
        <v>2</v>
      </c>
      <c r="C361">
        <v>1480</v>
      </c>
      <c r="D361">
        <v>1099471</v>
      </c>
      <c r="E361">
        <v>327430.19142799999</v>
      </c>
    </row>
    <row r="362" spans="1:5" x14ac:dyDescent="0.3">
      <c r="A362">
        <v>361</v>
      </c>
      <c r="B362">
        <v>2</v>
      </c>
      <c r="C362">
        <v>1517</v>
      </c>
      <c r="D362">
        <v>1101888</v>
      </c>
      <c r="E362">
        <v>327619.50397899997</v>
      </c>
    </row>
    <row r="363" spans="1:5" x14ac:dyDescent="0.3">
      <c r="A363">
        <v>362</v>
      </c>
      <c r="B363">
        <v>2</v>
      </c>
      <c r="C363">
        <v>1554</v>
      </c>
      <c r="D363">
        <v>1104271</v>
      </c>
      <c r="E363">
        <v>327818.08088800003</v>
      </c>
    </row>
    <row r="364" spans="1:5" x14ac:dyDescent="0.3">
      <c r="A364">
        <v>363</v>
      </c>
      <c r="B364">
        <v>2</v>
      </c>
      <c r="C364">
        <v>1591</v>
      </c>
      <c r="D364">
        <v>1105013</v>
      </c>
      <c r="E364">
        <v>328502.92258999997</v>
      </c>
    </row>
    <row r="365" spans="1:5" x14ac:dyDescent="0.3">
      <c r="A365">
        <v>364</v>
      </c>
      <c r="B365">
        <v>2</v>
      </c>
      <c r="C365">
        <v>1628</v>
      </c>
      <c r="D365">
        <v>1107418</v>
      </c>
      <c r="E365">
        <v>328692.50815900002</v>
      </c>
    </row>
    <row r="366" spans="1:5" x14ac:dyDescent="0.3">
      <c r="A366">
        <v>365</v>
      </c>
      <c r="B366">
        <v>2</v>
      </c>
      <c r="C366">
        <v>1665</v>
      </c>
      <c r="D366">
        <v>1108179</v>
      </c>
      <c r="E366">
        <v>329369.17230899999</v>
      </c>
    </row>
    <row r="367" spans="1:5" x14ac:dyDescent="0.3">
      <c r="A367">
        <v>366</v>
      </c>
      <c r="B367">
        <v>2</v>
      </c>
      <c r="C367">
        <v>1702</v>
      </c>
      <c r="D367">
        <v>1110439</v>
      </c>
      <c r="E367">
        <v>329599.37466199999</v>
      </c>
    </row>
    <row r="368" spans="1:5" x14ac:dyDescent="0.3">
      <c r="A368">
        <v>367</v>
      </c>
      <c r="B368">
        <v>2</v>
      </c>
      <c r="C368">
        <v>1739</v>
      </c>
      <c r="D368">
        <v>1112878</v>
      </c>
      <c r="E368">
        <v>329775.59085500002</v>
      </c>
    </row>
    <row r="369" spans="1:5" x14ac:dyDescent="0.3">
      <c r="A369">
        <v>368</v>
      </c>
      <c r="B369">
        <v>2</v>
      </c>
      <c r="C369">
        <v>1776</v>
      </c>
      <c r="D369">
        <v>1115360</v>
      </c>
      <c r="E369">
        <v>329938.31588000001</v>
      </c>
    </row>
    <row r="370" spans="1:5" x14ac:dyDescent="0.3">
      <c r="A370">
        <v>369</v>
      </c>
      <c r="B370">
        <v>2</v>
      </c>
      <c r="C370">
        <v>1813</v>
      </c>
      <c r="D370">
        <v>1118049</v>
      </c>
      <c r="E370">
        <v>330039.20221700001</v>
      </c>
    </row>
    <row r="371" spans="1:5" x14ac:dyDescent="0.3">
      <c r="A371">
        <v>370</v>
      </c>
      <c r="B371">
        <v>2</v>
      </c>
      <c r="C371">
        <v>1850</v>
      </c>
      <c r="D371">
        <v>1120430</v>
      </c>
      <c r="E371">
        <v>330230.35798799997</v>
      </c>
    </row>
    <row r="372" spans="1:5" x14ac:dyDescent="0.3">
      <c r="A372">
        <v>371</v>
      </c>
      <c r="B372">
        <v>2</v>
      </c>
      <c r="C372">
        <v>1887</v>
      </c>
      <c r="D372">
        <v>1121175</v>
      </c>
      <c r="E372">
        <v>330902.84745900001</v>
      </c>
    </row>
    <row r="373" spans="1:5" x14ac:dyDescent="0.3">
      <c r="A373">
        <v>372</v>
      </c>
      <c r="B373">
        <v>2</v>
      </c>
      <c r="C373">
        <v>1924</v>
      </c>
      <c r="D373">
        <v>1123585</v>
      </c>
      <c r="E373">
        <v>331083.09562699997</v>
      </c>
    </row>
    <row r="374" spans="1:5" x14ac:dyDescent="0.3">
      <c r="A374">
        <v>373</v>
      </c>
      <c r="B374">
        <v>2</v>
      </c>
      <c r="C374">
        <v>1961</v>
      </c>
      <c r="D374">
        <v>1125925</v>
      </c>
      <c r="E374">
        <v>331283.167174</v>
      </c>
    </row>
    <row r="375" spans="1:5" x14ac:dyDescent="0.3">
      <c r="A375">
        <v>374</v>
      </c>
      <c r="B375">
        <v>2</v>
      </c>
      <c r="C375">
        <v>1998</v>
      </c>
      <c r="D375">
        <v>1126676</v>
      </c>
      <c r="E375">
        <v>331949.91284100001</v>
      </c>
    </row>
    <row r="376" spans="1:5" x14ac:dyDescent="0.3">
      <c r="A376">
        <v>375</v>
      </c>
      <c r="B376">
        <v>2</v>
      </c>
      <c r="C376">
        <v>2035</v>
      </c>
      <c r="D376">
        <v>1129098</v>
      </c>
      <c r="E376">
        <v>332123.51806500001</v>
      </c>
    </row>
    <row r="377" spans="1:5" x14ac:dyDescent="0.3">
      <c r="A377">
        <v>376</v>
      </c>
      <c r="B377">
        <v>2</v>
      </c>
      <c r="C377">
        <v>2072</v>
      </c>
      <c r="D377">
        <v>1129849</v>
      </c>
      <c r="E377">
        <v>332787.83270999999</v>
      </c>
    </row>
    <row r="378" spans="1:5" x14ac:dyDescent="0.3">
      <c r="A378">
        <v>377</v>
      </c>
      <c r="B378">
        <v>2</v>
      </c>
      <c r="C378">
        <v>2109</v>
      </c>
      <c r="D378">
        <v>1135199</v>
      </c>
      <c r="E378">
        <v>332100.36301999999</v>
      </c>
    </row>
    <row r="379" spans="1:5" x14ac:dyDescent="0.3">
      <c r="A379">
        <v>378</v>
      </c>
      <c r="B379">
        <v>2</v>
      </c>
      <c r="C379">
        <v>2146</v>
      </c>
      <c r="D379">
        <v>1137708</v>
      </c>
      <c r="E379">
        <v>332246.93858199997</v>
      </c>
    </row>
    <row r="380" spans="1:5" x14ac:dyDescent="0.3">
      <c r="A380">
        <v>379</v>
      </c>
      <c r="B380">
        <v>2</v>
      </c>
      <c r="C380">
        <v>2183</v>
      </c>
      <c r="D380">
        <v>1138438</v>
      </c>
      <c r="E380">
        <v>332912.28859200003</v>
      </c>
    </row>
    <row r="381" spans="1:5" x14ac:dyDescent="0.3">
      <c r="A381">
        <v>380</v>
      </c>
      <c r="B381">
        <v>2</v>
      </c>
      <c r="C381">
        <v>2220</v>
      </c>
      <c r="D381">
        <v>1140838</v>
      </c>
      <c r="E381">
        <v>333088.48407900002</v>
      </c>
    </row>
    <row r="382" spans="1:5" x14ac:dyDescent="0.3">
      <c r="A382">
        <v>381</v>
      </c>
      <c r="B382">
        <v>2</v>
      </c>
      <c r="C382">
        <v>2257</v>
      </c>
      <c r="D382">
        <v>1143645</v>
      </c>
      <c r="E382">
        <v>333145.337933</v>
      </c>
    </row>
    <row r="383" spans="1:5" x14ac:dyDescent="0.3">
      <c r="A383">
        <v>382</v>
      </c>
      <c r="B383">
        <v>2</v>
      </c>
      <c r="C383">
        <v>2294</v>
      </c>
      <c r="D383">
        <v>1144618</v>
      </c>
      <c r="E383">
        <v>333735.79657100001</v>
      </c>
    </row>
    <row r="384" spans="1:5" x14ac:dyDescent="0.3">
      <c r="A384">
        <v>383</v>
      </c>
      <c r="B384">
        <v>2</v>
      </c>
      <c r="C384">
        <v>2331</v>
      </c>
      <c r="D384">
        <v>1147761</v>
      </c>
      <c r="E384">
        <v>333693.16434299998</v>
      </c>
    </row>
    <row r="385" spans="1:5" x14ac:dyDescent="0.3">
      <c r="A385">
        <v>384</v>
      </c>
      <c r="B385">
        <v>2</v>
      </c>
      <c r="C385">
        <v>0</v>
      </c>
      <c r="D385">
        <v>1150748</v>
      </c>
      <c r="E385">
        <v>333695.99599600001</v>
      </c>
    </row>
    <row r="386" spans="1:5" x14ac:dyDescent="0.3">
      <c r="A386">
        <v>385</v>
      </c>
      <c r="B386">
        <v>2</v>
      </c>
      <c r="C386">
        <v>38</v>
      </c>
      <c r="D386">
        <v>1153893</v>
      </c>
      <c r="E386">
        <v>333653.12034999998</v>
      </c>
    </row>
    <row r="387" spans="1:5" x14ac:dyDescent="0.3">
      <c r="A387">
        <v>386</v>
      </c>
      <c r="B387">
        <v>2</v>
      </c>
      <c r="C387">
        <v>76</v>
      </c>
      <c r="D387">
        <v>1154929</v>
      </c>
      <c r="E387">
        <v>334219.679305</v>
      </c>
    </row>
    <row r="388" spans="1:5" x14ac:dyDescent="0.3">
      <c r="A388">
        <v>387</v>
      </c>
      <c r="B388">
        <v>2</v>
      </c>
      <c r="C388">
        <v>114</v>
      </c>
      <c r="D388">
        <v>1158078</v>
      </c>
      <c r="E388">
        <v>334174.38203600002</v>
      </c>
    </row>
    <row r="389" spans="1:5" x14ac:dyDescent="0.3">
      <c r="A389">
        <v>388</v>
      </c>
      <c r="B389">
        <v>2</v>
      </c>
      <c r="C389">
        <v>152</v>
      </c>
      <c r="D389">
        <v>1161149</v>
      </c>
      <c r="E389">
        <v>334151.77552600001</v>
      </c>
    </row>
    <row r="390" spans="1:5" x14ac:dyDescent="0.3">
      <c r="A390">
        <v>389</v>
      </c>
      <c r="B390">
        <v>2</v>
      </c>
      <c r="C390">
        <v>190</v>
      </c>
      <c r="D390">
        <v>1161899</v>
      </c>
      <c r="E390">
        <v>334796.74222999997</v>
      </c>
    </row>
    <row r="391" spans="1:5" x14ac:dyDescent="0.3">
      <c r="A391">
        <v>390</v>
      </c>
      <c r="B391">
        <v>2</v>
      </c>
      <c r="C391">
        <v>228</v>
      </c>
      <c r="D391">
        <v>1164140</v>
      </c>
      <c r="E391">
        <v>335011.25294199999</v>
      </c>
    </row>
    <row r="392" spans="1:5" x14ac:dyDescent="0.3">
      <c r="A392">
        <v>391</v>
      </c>
      <c r="B392">
        <v>2</v>
      </c>
      <c r="C392">
        <v>266</v>
      </c>
      <c r="D392">
        <v>1166619</v>
      </c>
      <c r="E392">
        <v>335156.550682</v>
      </c>
    </row>
    <row r="393" spans="1:5" x14ac:dyDescent="0.3">
      <c r="A393">
        <v>392</v>
      </c>
      <c r="B393">
        <v>2</v>
      </c>
      <c r="C393">
        <v>304</v>
      </c>
      <c r="D393">
        <v>1167346</v>
      </c>
      <c r="E393">
        <v>335804.46585699997</v>
      </c>
    </row>
    <row r="394" spans="1:5" x14ac:dyDescent="0.3">
      <c r="A394">
        <v>393</v>
      </c>
      <c r="B394">
        <v>2</v>
      </c>
      <c r="C394">
        <v>342</v>
      </c>
      <c r="D394">
        <v>1169618</v>
      </c>
      <c r="E394">
        <v>336007.140793</v>
      </c>
    </row>
    <row r="395" spans="1:5" x14ac:dyDescent="0.3">
      <c r="A395">
        <v>394</v>
      </c>
      <c r="B395">
        <v>2</v>
      </c>
      <c r="C395">
        <v>380</v>
      </c>
      <c r="D395">
        <v>1170336</v>
      </c>
      <c r="E395">
        <v>336655.45621099998</v>
      </c>
    </row>
    <row r="396" spans="1:5" x14ac:dyDescent="0.3">
      <c r="A396">
        <v>395</v>
      </c>
      <c r="B396">
        <v>2</v>
      </c>
      <c r="C396">
        <v>418</v>
      </c>
      <c r="D396">
        <v>1172614</v>
      </c>
      <c r="E396">
        <v>336854.24189</v>
      </c>
    </row>
    <row r="397" spans="1:5" x14ac:dyDescent="0.3">
      <c r="A397">
        <v>396</v>
      </c>
      <c r="B397">
        <v>2</v>
      </c>
      <c r="C397">
        <v>456</v>
      </c>
      <c r="D397">
        <v>1174999</v>
      </c>
      <c r="E397">
        <v>337021.56342299999</v>
      </c>
    </row>
    <row r="398" spans="1:5" x14ac:dyDescent="0.3">
      <c r="A398">
        <v>397</v>
      </c>
      <c r="B398">
        <v>2</v>
      </c>
      <c r="C398">
        <v>494</v>
      </c>
      <c r="D398">
        <v>1175718</v>
      </c>
      <c r="E398">
        <v>337666.00494299998</v>
      </c>
    </row>
    <row r="399" spans="1:5" x14ac:dyDescent="0.3">
      <c r="A399">
        <v>398</v>
      </c>
      <c r="B399">
        <v>2</v>
      </c>
      <c r="C399">
        <v>532</v>
      </c>
      <c r="D399">
        <v>1179106</v>
      </c>
      <c r="E399">
        <v>337543.86798099999</v>
      </c>
    </row>
    <row r="400" spans="1:5" x14ac:dyDescent="0.3">
      <c r="A400">
        <v>399</v>
      </c>
      <c r="B400">
        <v>2</v>
      </c>
      <c r="C400">
        <v>570</v>
      </c>
      <c r="D400">
        <v>1181418</v>
      </c>
      <c r="E400">
        <v>337729.74510300002</v>
      </c>
    </row>
    <row r="401" spans="1:5" x14ac:dyDescent="0.3">
      <c r="A401">
        <v>400</v>
      </c>
      <c r="B401">
        <v>2</v>
      </c>
      <c r="C401">
        <v>608</v>
      </c>
      <c r="D401">
        <v>1182145</v>
      </c>
      <c r="E401">
        <v>338367.96670500003</v>
      </c>
    </row>
    <row r="402" spans="1:5" x14ac:dyDescent="0.3">
      <c r="A402">
        <v>401</v>
      </c>
      <c r="B402">
        <v>2</v>
      </c>
      <c r="C402">
        <v>646</v>
      </c>
      <c r="D402">
        <v>1242489</v>
      </c>
      <c r="E402">
        <v>322739.27575999999</v>
      </c>
    </row>
    <row r="403" spans="1:5" x14ac:dyDescent="0.3">
      <c r="A403">
        <v>402</v>
      </c>
      <c r="B403">
        <v>2</v>
      </c>
      <c r="C403">
        <v>684</v>
      </c>
      <c r="D403">
        <v>1244965</v>
      </c>
      <c r="E403">
        <v>322900.64379300002</v>
      </c>
    </row>
    <row r="404" spans="1:5" x14ac:dyDescent="0.3">
      <c r="A404">
        <v>403</v>
      </c>
      <c r="B404">
        <v>2</v>
      </c>
      <c r="C404">
        <v>722</v>
      </c>
      <c r="D404">
        <v>1245693</v>
      </c>
      <c r="E404">
        <v>323514.70225799998</v>
      </c>
    </row>
    <row r="405" spans="1:5" x14ac:dyDescent="0.3">
      <c r="A405">
        <v>404</v>
      </c>
      <c r="B405">
        <v>2</v>
      </c>
      <c r="C405">
        <v>760</v>
      </c>
      <c r="D405">
        <v>1248060</v>
      </c>
      <c r="E405">
        <v>323702.38610300003</v>
      </c>
    </row>
    <row r="406" spans="1:5" x14ac:dyDescent="0.3">
      <c r="A406">
        <v>405</v>
      </c>
      <c r="B406">
        <v>2</v>
      </c>
      <c r="C406">
        <v>798</v>
      </c>
      <c r="D406">
        <v>1248791</v>
      </c>
      <c r="E406">
        <v>324313.67618800001</v>
      </c>
    </row>
    <row r="407" spans="1:5" x14ac:dyDescent="0.3">
      <c r="A407">
        <v>406</v>
      </c>
      <c r="B407">
        <v>2</v>
      </c>
      <c r="C407">
        <v>836</v>
      </c>
      <c r="D407">
        <v>1251205</v>
      </c>
      <c r="E407">
        <v>324487.19434500003</v>
      </c>
    </row>
    <row r="408" spans="1:5" x14ac:dyDescent="0.3">
      <c r="A408">
        <v>407</v>
      </c>
      <c r="B408">
        <v>2</v>
      </c>
      <c r="C408">
        <v>874</v>
      </c>
      <c r="D408">
        <v>1253538</v>
      </c>
      <c r="E408">
        <v>324681.022833</v>
      </c>
    </row>
    <row r="409" spans="1:5" x14ac:dyDescent="0.3">
      <c r="A409">
        <v>408</v>
      </c>
      <c r="B409">
        <v>2</v>
      </c>
      <c r="C409">
        <v>912</v>
      </c>
      <c r="D409">
        <v>1254251</v>
      </c>
      <c r="E409">
        <v>325293.74104499997</v>
      </c>
    </row>
    <row r="410" spans="1:5" x14ac:dyDescent="0.3">
      <c r="A410">
        <v>409</v>
      </c>
      <c r="B410">
        <v>2</v>
      </c>
      <c r="C410">
        <v>950</v>
      </c>
      <c r="D410">
        <v>1256654</v>
      </c>
      <c r="E410">
        <v>325467.471555</v>
      </c>
    </row>
    <row r="411" spans="1:5" x14ac:dyDescent="0.3">
      <c r="A411">
        <v>410</v>
      </c>
      <c r="B411">
        <v>2</v>
      </c>
      <c r="C411">
        <v>988</v>
      </c>
      <c r="D411">
        <v>1259049</v>
      </c>
      <c r="E411">
        <v>325642.60803200002</v>
      </c>
    </row>
    <row r="412" spans="1:5" x14ac:dyDescent="0.3">
      <c r="A412">
        <v>411</v>
      </c>
      <c r="B412">
        <v>2</v>
      </c>
      <c r="C412">
        <v>1026</v>
      </c>
      <c r="D412">
        <v>1259788</v>
      </c>
      <c r="E412">
        <v>326245.36826800002</v>
      </c>
    </row>
    <row r="413" spans="1:5" x14ac:dyDescent="0.3">
      <c r="A413">
        <v>412</v>
      </c>
      <c r="B413">
        <v>2</v>
      </c>
      <c r="C413">
        <v>1064</v>
      </c>
      <c r="D413">
        <v>1262170</v>
      </c>
      <c r="E413">
        <v>326421.95583799999</v>
      </c>
    </row>
    <row r="414" spans="1:5" x14ac:dyDescent="0.3">
      <c r="A414">
        <v>413</v>
      </c>
      <c r="B414">
        <v>2</v>
      </c>
      <c r="C414">
        <v>1102</v>
      </c>
      <c r="D414">
        <v>1264651</v>
      </c>
      <c r="E414">
        <v>326572.311254</v>
      </c>
    </row>
    <row r="415" spans="1:5" x14ac:dyDescent="0.3">
      <c r="A415">
        <v>414</v>
      </c>
      <c r="B415">
        <v>2</v>
      </c>
      <c r="C415">
        <v>1140</v>
      </c>
      <c r="D415">
        <v>1265483</v>
      </c>
      <c r="E415">
        <v>327147.81628799997</v>
      </c>
    </row>
    <row r="416" spans="1:5" x14ac:dyDescent="0.3">
      <c r="A416">
        <v>415</v>
      </c>
      <c r="B416">
        <v>2</v>
      </c>
      <c r="C416">
        <v>1178</v>
      </c>
      <c r="D416">
        <v>1267961</v>
      </c>
      <c r="E416">
        <v>327297.13295599999</v>
      </c>
    </row>
    <row r="417" spans="1:5" x14ac:dyDescent="0.3">
      <c r="A417">
        <v>416</v>
      </c>
      <c r="B417">
        <v>2</v>
      </c>
      <c r="C417">
        <v>1216</v>
      </c>
      <c r="D417">
        <v>1268714</v>
      </c>
      <c r="E417">
        <v>327891.07710599998</v>
      </c>
    </row>
    <row r="418" spans="1:5" x14ac:dyDescent="0.3">
      <c r="A418">
        <v>417</v>
      </c>
      <c r="B418">
        <v>2</v>
      </c>
      <c r="C418">
        <v>1254</v>
      </c>
      <c r="D418">
        <v>1271054</v>
      </c>
      <c r="E418">
        <v>328074.18095499999</v>
      </c>
    </row>
    <row r="419" spans="1:5" x14ac:dyDescent="0.3">
      <c r="A419">
        <v>418</v>
      </c>
      <c r="B419">
        <v>2</v>
      </c>
      <c r="C419">
        <v>1292</v>
      </c>
      <c r="D419">
        <v>1274438</v>
      </c>
      <c r="E419">
        <v>327987.70909199998</v>
      </c>
    </row>
    <row r="420" spans="1:5" x14ac:dyDescent="0.3">
      <c r="A420">
        <v>419</v>
      </c>
      <c r="B420">
        <v>2</v>
      </c>
      <c r="C420">
        <v>1330</v>
      </c>
      <c r="D420">
        <v>1275421</v>
      </c>
      <c r="E420">
        <v>328518.97530300001</v>
      </c>
    </row>
    <row r="421" spans="1:5" x14ac:dyDescent="0.3">
      <c r="A421">
        <v>420</v>
      </c>
      <c r="B421">
        <v>2</v>
      </c>
      <c r="C421">
        <v>1368</v>
      </c>
      <c r="D421">
        <v>1277876</v>
      </c>
      <c r="E421">
        <v>328670.38742400002</v>
      </c>
    </row>
    <row r="422" spans="1:5" x14ac:dyDescent="0.3">
      <c r="A422">
        <v>421</v>
      </c>
      <c r="B422">
        <v>2</v>
      </c>
      <c r="C422">
        <v>1406</v>
      </c>
      <c r="D422">
        <v>1280323</v>
      </c>
      <c r="E422">
        <v>328823.27350200003</v>
      </c>
    </row>
    <row r="423" spans="1:5" x14ac:dyDescent="0.3">
      <c r="A423">
        <v>422</v>
      </c>
      <c r="B423">
        <v>2</v>
      </c>
      <c r="C423">
        <v>1444</v>
      </c>
      <c r="D423">
        <v>1281091</v>
      </c>
      <c r="E423">
        <v>329406.73223099997</v>
      </c>
    </row>
    <row r="424" spans="1:5" x14ac:dyDescent="0.3">
      <c r="A424">
        <v>423</v>
      </c>
      <c r="B424">
        <v>2</v>
      </c>
      <c r="C424">
        <v>1482</v>
      </c>
      <c r="D424">
        <v>1286723</v>
      </c>
      <c r="E424">
        <v>328742.08357199997</v>
      </c>
    </row>
    <row r="425" spans="1:5" x14ac:dyDescent="0.3">
      <c r="A425">
        <v>424</v>
      </c>
      <c r="B425">
        <v>2</v>
      </c>
      <c r="C425">
        <v>1520</v>
      </c>
      <c r="D425">
        <v>1289314</v>
      </c>
      <c r="E425">
        <v>328857.05111399997</v>
      </c>
    </row>
    <row r="426" spans="1:5" x14ac:dyDescent="0.3">
      <c r="A426">
        <v>425</v>
      </c>
      <c r="B426">
        <v>2</v>
      </c>
      <c r="C426">
        <v>1558</v>
      </c>
      <c r="D426">
        <v>1290136</v>
      </c>
      <c r="E426">
        <v>329422.63451300003</v>
      </c>
    </row>
    <row r="427" spans="1:5" x14ac:dyDescent="0.3">
      <c r="A427">
        <v>426</v>
      </c>
      <c r="B427">
        <v>2</v>
      </c>
      <c r="C427">
        <v>1596</v>
      </c>
      <c r="D427">
        <v>1292571</v>
      </c>
      <c r="E427">
        <v>329575.70609300002</v>
      </c>
    </row>
    <row r="428" spans="1:5" x14ac:dyDescent="0.3">
      <c r="A428">
        <v>427</v>
      </c>
      <c r="B428">
        <v>2</v>
      </c>
      <c r="C428">
        <v>1634</v>
      </c>
      <c r="D428">
        <v>1293361</v>
      </c>
      <c r="E428">
        <v>330147.57673999999</v>
      </c>
    </row>
    <row r="429" spans="1:5" x14ac:dyDescent="0.3">
      <c r="A429">
        <v>428</v>
      </c>
      <c r="B429">
        <v>2</v>
      </c>
      <c r="C429">
        <v>1672</v>
      </c>
      <c r="D429">
        <v>1295616</v>
      </c>
      <c r="E429">
        <v>330344.793519</v>
      </c>
    </row>
    <row r="430" spans="1:5" x14ac:dyDescent="0.3">
      <c r="A430">
        <v>429</v>
      </c>
      <c r="B430">
        <v>2</v>
      </c>
      <c r="C430">
        <v>1710</v>
      </c>
      <c r="D430">
        <v>1297959</v>
      </c>
      <c r="E430">
        <v>330518.91469599999</v>
      </c>
    </row>
    <row r="431" spans="1:5" x14ac:dyDescent="0.3">
      <c r="A431">
        <v>430</v>
      </c>
      <c r="B431">
        <v>2</v>
      </c>
      <c r="C431">
        <v>1748</v>
      </c>
      <c r="D431">
        <v>1298721</v>
      </c>
      <c r="E431">
        <v>331094.977289</v>
      </c>
    </row>
    <row r="432" spans="1:5" x14ac:dyDescent="0.3">
      <c r="A432">
        <v>431</v>
      </c>
      <c r="B432">
        <v>2</v>
      </c>
      <c r="C432">
        <v>1786</v>
      </c>
      <c r="D432">
        <v>1301133</v>
      </c>
      <c r="E432">
        <v>331249.76462799998</v>
      </c>
    </row>
    <row r="433" spans="1:5" x14ac:dyDescent="0.3">
      <c r="A433">
        <v>432</v>
      </c>
      <c r="B433">
        <v>2</v>
      </c>
      <c r="C433">
        <v>1824</v>
      </c>
      <c r="D433">
        <v>1303476</v>
      </c>
      <c r="E433">
        <v>331421.522145</v>
      </c>
    </row>
    <row r="434" spans="1:5" x14ac:dyDescent="0.3">
      <c r="A434">
        <v>433</v>
      </c>
      <c r="B434">
        <v>2</v>
      </c>
      <c r="C434">
        <v>1862</v>
      </c>
      <c r="D434">
        <v>1304213</v>
      </c>
      <c r="E434">
        <v>332000.98450199998</v>
      </c>
    </row>
    <row r="435" spans="1:5" x14ac:dyDescent="0.3">
      <c r="A435">
        <v>434</v>
      </c>
      <c r="B435">
        <v>2</v>
      </c>
      <c r="C435">
        <v>1900</v>
      </c>
      <c r="D435">
        <v>1306481</v>
      </c>
      <c r="E435">
        <v>332190.05863799999</v>
      </c>
    </row>
    <row r="436" spans="1:5" x14ac:dyDescent="0.3">
      <c r="A436">
        <v>435</v>
      </c>
      <c r="B436">
        <v>2</v>
      </c>
      <c r="C436">
        <v>1938</v>
      </c>
      <c r="D436">
        <v>1308879</v>
      </c>
      <c r="E436">
        <v>332345.465089</v>
      </c>
    </row>
    <row r="437" spans="1:5" x14ac:dyDescent="0.3">
      <c r="A437">
        <v>436</v>
      </c>
      <c r="B437">
        <v>2</v>
      </c>
      <c r="C437">
        <v>1976</v>
      </c>
      <c r="D437">
        <v>1309616</v>
      </c>
      <c r="E437">
        <v>332922.01683500002</v>
      </c>
    </row>
    <row r="438" spans="1:5" x14ac:dyDescent="0.3">
      <c r="A438">
        <v>437</v>
      </c>
      <c r="B438">
        <v>2</v>
      </c>
      <c r="C438">
        <v>2014</v>
      </c>
      <c r="D438">
        <v>1311844</v>
      </c>
      <c r="E438">
        <v>333118.87693999999</v>
      </c>
    </row>
    <row r="439" spans="1:5" x14ac:dyDescent="0.3">
      <c r="A439">
        <v>438</v>
      </c>
      <c r="B439">
        <v>2</v>
      </c>
      <c r="C439">
        <v>2052</v>
      </c>
      <c r="D439">
        <v>1312601</v>
      </c>
      <c r="E439">
        <v>333688.60758100002</v>
      </c>
    </row>
    <row r="440" spans="1:5" x14ac:dyDescent="0.3">
      <c r="A440">
        <v>439</v>
      </c>
      <c r="B440">
        <v>2</v>
      </c>
      <c r="C440">
        <v>2090</v>
      </c>
      <c r="D440">
        <v>1314974</v>
      </c>
      <c r="E440">
        <v>333846.904958</v>
      </c>
    </row>
    <row r="441" spans="1:5" x14ac:dyDescent="0.3">
      <c r="A441">
        <v>440</v>
      </c>
      <c r="B441">
        <v>2</v>
      </c>
      <c r="C441">
        <v>2128</v>
      </c>
      <c r="D441">
        <v>1318253</v>
      </c>
      <c r="E441">
        <v>333775.07959400001</v>
      </c>
    </row>
    <row r="442" spans="1:5" x14ac:dyDescent="0.3">
      <c r="A442">
        <v>441</v>
      </c>
      <c r="B442">
        <v>2</v>
      </c>
      <c r="C442">
        <v>2166</v>
      </c>
      <c r="D442">
        <v>1318966</v>
      </c>
      <c r="E442">
        <v>334352.818799</v>
      </c>
    </row>
    <row r="443" spans="1:5" x14ac:dyDescent="0.3">
      <c r="A443">
        <v>442</v>
      </c>
      <c r="B443">
        <v>2</v>
      </c>
      <c r="C443">
        <v>2204</v>
      </c>
      <c r="D443">
        <v>1321196</v>
      </c>
      <c r="E443">
        <v>334545.36647100002</v>
      </c>
    </row>
    <row r="444" spans="1:5" x14ac:dyDescent="0.3">
      <c r="A444">
        <v>443</v>
      </c>
      <c r="B444">
        <v>2</v>
      </c>
      <c r="C444">
        <v>2242</v>
      </c>
      <c r="D444">
        <v>1323646</v>
      </c>
      <c r="E444">
        <v>334681.62937799998</v>
      </c>
    </row>
    <row r="445" spans="1:5" x14ac:dyDescent="0.3">
      <c r="A445">
        <v>444</v>
      </c>
      <c r="B445">
        <v>2</v>
      </c>
      <c r="C445">
        <v>2280</v>
      </c>
      <c r="D445">
        <v>1324393</v>
      </c>
      <c r="E445">
        <v>335247.92112299998</v>
      </c>
    </row>
    <row r="446" spans="1:5" x14ac:dyDescent="0.3">
      <c r="A446">
        <v>445</v>
      </c>
      <c r="B446">
        <v>2</v>
      </c>
      <c r="C446">
        <v>2318</v>
      </c>
      <c r="D446">
        <v>1326641</v>
      </c>
      <c r="E446">
        <v>335433.62522300001</v>
      </c>
    </row>
    <row r="447" spans="1:5" x14ac:dyDescent="0.3">
      <c r="A447">
        <v>446</v>
      </c>
      <c r="B447">
        <v>2</v>
      </c>
      <c r="C447">
        <v>2356</v>
      </c>
      <c r="D447">
        <v>1329014</v>
      </c>
      <c r="E447">
        <v>335587.13452199998</v>
      </c>
    </row>
    <row r="448" spans="1:5" x14ac:dyDescent="0.3">
      <c r="A448">
        <v>447</v>
      </c>
      <c r="B448">
        <v>2</v>
      </c>
      <c r="C448">
        <v>2394</v>
      </c>
      <c r="D448">
        <v>1329739</v>
      </c>
      <c r="E448">
        <v>336156.193057</v>
      </c>
    </row>
    <row r="449" spans="1:5" x14ac:dyDescent="0.3">
      <c r="A449">
        <v>448</v>
      </c>
      <c r="B449">
        <v>2</v>
      </c>
      <c r="C449">
        <v>0</v>
      </c>
      <c r="D449">
        <v>1331906</v>
      </c>
      <c r="E449">
        <v>336360.07345899998</v>
      </c>
    </row>
    <row r="450" spans="1:5" x14ac:dyDescent="0.3">
      <c r="A450">
        <v>449</v>
      </c>
      <c r="B450">
        <v>2</v>
      </c>
      <c r="C450">
        <v>39</v>
      </c>
      <c r="D450">
        <v>1334126</v>
      </c>
      <c r="E450">
        <v>336549.921072</v>
      </c>
    </row>
    <row r="451" spans="1:5" x14ac:dyDescent="0.3">
      <c r="A451">
        <v>450</v>
      </c>
      <c r="B451">
        <v>2</v>
      </c>
      <c r="C451">
        <v>78</v>
      </c>
      <c r="D451">
        <v>1336254</v>
      </c>
      <c r="E451">
        <v>336762.32213300001</v>
      </c>
    </row>
    <row r="452" spans="1:5" x14ac:dyDescent="0.3">
      <c r="A452">
        <v>451</v>
      </c>
      <c r="B452">
        <v>2</v>
      </c>
      <c r="C452">
        <v>117</v>
      </c>
      <c r="D452">
        <v>1393139</v>
      </c>
      <c r="E452">
        <v>323729.36225300003</v>
      </c>
    </row>
    <row r="453" spans="1:5" x14ac:dyDescent="0.3">
      <c r="A453">
        <v>452</v>
      </c>
      <c r="B453">
        <v>2</v>
      </c>
      <c r="C453">
        <v>156</v>
      </c>
      <c r="D453">
        <v>1395676</v>
      </c>
      <c r="E453">
        <v>323857.39956799999</v>
      </c>
    </row>
    <row r="454" spans="1:5" x14ac:dyDescent="0.3">
      <c r="A454">
        <v>453</v>
      </c>
      <c r="B454">
        <v>2</v>
      </c>
      <c r="C454">
        <v>195</v>
      </c>
      <c r="D454">
        <v>1398041</v>
      </c>
      <c r="E454">
        <v>324024.83188999997</v>
      </c>
    </row>
    <row r="455" spans="1:5" x14ac:dyDescent="0.3">
      <c r="A455">
        <v>454</v>
      </c>
      <c r="B455">
        <v>2</v>
      </c>
      <c r="C455">
        <v>234</v>
      </c>
      <c r="D455">
        <v>1398819</v>
      </c>
      <c r="E455">
        <v>324559.50341</v>
      </c>
    </row>
    <row r="456" spans="1:5" x14ac:dyDescent="0.3">
      <c r="A456">
        <v>455</v>
      </c>
      <c r="B456">
        <v>2</v>
      </c>
      <c r="C456">
        <v>273</v>
      </c>
      <c r="D456">
        <v>1401237</v>
      </c>
      <c r="E456">
        <v>324713.09278900002</v>
      </c>
    </row>
    <row r="457" spans="1:5" x14ac:dyDescent="0.3">
      <c r="A457">
        <v>456</v>
      </c>
      <c r="B457">
        <v>2</v>
      </c>
      <c r="C457">
        <v>312</v>
      </c>
      <c r="D457">
        <v>1401991</v>
      </c>
      <c r="E457">
        <v>325251.73128800001</v>
      </c>
    </row>
    <row r="458" spans="1:5" x14ac:dyDescent="0.3">
      <c r="A458">
        <v>457</v>
      </c>
      <c r="B458">
        <v>2</v>
      </c>
      <c r="C458">
        <v>351</v>
      </c>
      <c r="D458">
        <v>1404614</v>
      </c>
      <c r="E458">
        <v>325356.29005499999</v>
      </c>
    </row>
    <row r="459" spans="1:5" x14ac:dyDescent="0.3">
      <c r="A459">
        <v>458</v>
      </c>
      <c r="B459">
        <v>2</v>
      </c>
      <c r="C459">
        <v>390</v>
      </c>
      <c r="D459">
        <v>1407026</v>
      </c>
      <c r="E459">
        <v>325509.26564300002</v>
      </c>
    </row>
    <row r="460" spans="1:5" x14ac:dyDescent="0.3">
      <c r="A460">
        <v>459</v>
      </c>
      <c r="B460">
        <v>2</v>
      </c>
      <c r="C460">
        <v>429</v>
      </c>
      <c r="D460">
        <v>1407729</v>
      </c>
      <c r="E460">
        <v>326057.07490599999</v>
      </c>
    </row>
    <row r="461" spans="1:5" x14ac:dyDescent="0.3">
      <c r="A461">
        <v>460</v>
      </c>
      <c r="B461">
        <v>2</v>
      </c>
      <c r="C461">
        <v>468</v>
      </c>
      <c r="D461">
        <v>1410069</v>
      </c>
      <c r="E461">
        <v>326225.17054100003</v>
      </c>
    </row>
    <row r="462" spans="1:5" x14ac:dyDescent="0.3">
      <c r="A462">
        <v>461</v>
      </c>
      <c r="B462">
        <v>2</v>
      </c>
      <c r="C462">
        <v>507</v>
      </c>
      <c r="D462">
        <v>1413514</v>
      </c>
      <c r="E462">
        <v>326137.55505800003</v>
      </c>
    </row>
    <row r="463" spans="1:5" x14ac:dyDescent="0.3">
      <c r="A463">
        <v>462</v>
      </c>
      <c r="B463">
        <v>2</v>
      </c>
      <c r="C463">
        <v>546</v>
      </c>
      <c r="D463">
        <v>1414274</v>
      </c>
      <c r="E463">
        <v>326669.37241299998</v>
      </c>
    </row>
    <row r="464" spans="1:5" x14ac:dyDescent="0.3">
      <c r="A464">
        <v>463</v>
      </c>
      <c r="B464">
        <v>2</v>
      </c>
      <c r="C464">
        <v>585</v>
      </c>
      <c r="D464">
        <v>1416603</v>
      </c>
      <c r="E464">
        <v>326838.21790599998</v>
      </c>
    </row>
    <row r="465" spans="1:5" x14ac:dyDescent="0.3">
      <c r="A465">
        <v>464</v>
      </c>
      <c r="B465">
        <v>2</v>
      </c>
      <c r="C465">
        <v>624</v>
      </c>
      <c r="D465">
        <v>1419043</v>
      </c>
      <c r="E465">
        <v>326980.93010599999</v>
      </c>
    </row>
    <row r="466" spans="1:5" x14ac:dyDescent="0.3">
      <c r="A466">
        <v>465</v>
      </c>
      <c r="B466">
        <v>2</v>
      </c>
      <c r="C466">
        <v>663</v>
      </c>
      <c r="D466">
        <v>1419799</v>
      </c>
      <c r="E466">
        <v>327511.14770500001</v>
      </c>
    </row>
    <row r="467" spans="1:5" x14ac:dyDescent="0.3">
      <c r="A467">
        <v>466</v>
      </c>
      <c r="B467">
        <v>2</v>
      </c>
      <c r="C467">
        <v>702</v>
      </c>
      <c r="D467">
        <v>1422116</v>
      </c>
      <c r="E467">
        <v>327680.72365399997</v>
      </c>
    </row>
    <row r="468" spans="1:5" x14ac:dyDescent="0.3">
      <c r="A468">
        <v>467</v>
      </c>
      <c r="B468">
        <v>2</v>
      </c>
      <c r="C468">
        <v>741</v>
      </c>
      <c r="D468">
        <v>1422874</v>
      </c>
      <c r="E468">
        <v>328208.962986</v>
      </c>
    </row>
    <row r="469" spans="1:5" x14ac:dyDescent="0.3">
      <c r="A469">
        <v>468</v>
      </c>
      <c r="B469">
        <v>2</v>
      </c>
      <c r="C469">
        <v>780</v>
      </c>
      <c r="D469">
        <v>1425172</v>
      </c>
      <c r="E469">
        <v>328381.41641900002</v>
      </c>
    </row>
    <row r="470" spans="1:5" x14ac:dyDescent="0.3">
      <c r="A470">
        <v>469</v>
      </c>
      <c r="B470">
        <v>2</v>
      </c>
      <c r="C470">
        <v>819</v>
      </c>
      <c r="D470">
        <v>1427732</v>
      </c>
      <c r="E470">
        <v>328493.02250000002</v>
      </c>
    </row>
    <row r="471" spans="1:5" x14ac:dyDescent="0.3">
      <c r="A471">
        <v>470</v>
      </c>
      <c r="B471">
        <v>2</v>
      </c>
      <c r="C471">
        <v>858</v>
      </c>
      <c r="D471">
        <v>1431928</v>
      </c>
      <c r="E471">
        <v>328228.793626</v>
      </c>
    </row>
    <row r="472" spans="1:5" x14ac:dyDescent="0.3">
      <c r="A472">
        <v>471</v>
      </c>
      <c r="B472">
        <v>2</v>
      </c>
      <c r="C472">
        <v>897</v>
      </c>
      <c r="D472">
        <v>1434308</v>
      </c>
      <c r="E472">
        <v>328381.35184399999</v>
      </c>
    </row>
    <row r="473" spans="1:5" x14ac:dyDescent="0.3">
      <c r="A473">
        <v>472</v>
      </c>
      <c r="B473">
        <v>2</v>
      </c>
      <c r="C473">
        <v>936</v>
      </c>
      <c r="D473">
        <v>1436731</v>
      </c>
      <c r="E473">
        <v>328523.57191399997</v>
      </c>
    </row>
    <row r="474" spans="1:5" x14ac:dyDescent="0.3">
      <c r="A474">
        <v>473</v>
      </c>
      <c r="B474">
        <v>2</v>
      </c>
      <c r="C474">
        <v>975</v>
      </c>
      <c r="D474">
        <v>1437476</v>
      </c>
      <c r="E474">
        <v>329048.97194800002</v>
      </c>
    </row>
    <row r="475" spans="1:5" x14ac:dyDescent="0.3">
      <c r="A475">
        <v>474</v>
      </c>
      <c r="B475">
        <v>2</v>
      </c>
      <c r="C475">
        <v>1014</v>
      </c>
      <c r="D475">
        <v>1439804</v>
      </c>
      <c r="E475">
        <v>329211.47600600001</v>
      </c>
    </row>
    <row r="476" spans="1:5" x14ac:dyDescent="0.3">
      <c r="A476">
        <v>475</v>
      </c>
      <c r="B476">
        <v>2</v>
      </c>
      <c r="C476">
        <v>1053</v>
      </c>
      <c r="D476">
        <v>1442174</v>
      </c>
      <c r="E476">
        <v>329363.86316800001</v>
      </c>
    </row>
    <row r="477" spans="1:5" x14ac:dyDescent="0.3">
      <c r="A477">
        <v>476</v>
      </c>
      <c r="B477">
        <v>2</v>
      </c>
      <c r="C477">
        <v>1092</v>
      </c>
      <c r="D477">
        <v>1442918</v>
      </c>
      <c r="E477">
        <v>329887.07604999997</v>
      </c>
    </row>
    <row r="478" spans="1:5" x14ac:dyDescent="0.3">
      <c r="A478">
        <v>477</v>
      </c>
      <c r="B478">
        <v>2</v>
      </c>
      <c r="C478">
        <v>1131</v>
      </c>
      <c r="D478">
        <v>1445159</v>
      </c>
      <c r="E478">
        <v>330067.48738399998</v>
      </c>
    </row>
    <row r="479" spans="1:5" x14ac:dyDescent="0.3">
      <c r="A479">
        <v>478</v>
      </c>
      <c r="B479">
        <v>2</v>
      </c>
      <c r="C479">
        <v>1170</v>
      </c>
      <c r="D479">
        <v>1445912</v>
      </c>
      <c r="E479">
        <v>330587.20032800001</v>
      </c>
    </row>
    <row r="480" spans="1:5" x14ac:dyDescent="0.3">
      <c r="A480">
        <v>479</v>
      </c>
      <c r="B480">
        <v>2</v>
      </c>
      <c r="C480">
        <v>1209</v>
      </c>
      <c r="D480">
        <v>1448419</v>
      </c>
      <c r="E480">
        <v>330705.41051999998</v>
      </c>
    </row>
    <row r="481" spans="1:5" x14ac:dyDescent="0.3">
      <c r="A481">
        <v>480</v>
      </c>
      <c r="B481">
        <v>2</v>
      </c>
      <c r="C481">
        <v>1248</v>
      </c>
      <c r="D481">
        <v>1450777</v>
      </c>
      <c r="E481">
        <v>330857.18894099997</v>
      </c>
    </row>
    <row r="482" spans="1:5" x14ac:dyDescent="0.3">
      <c r="A482">
        <v>481</v>
      </c>
      <c r="B482">
        <v>2</v>
      </c>
      <c r="C482">
        <v>1287</v>
      </c>
      <c r="D482">
        <v>1451562</v>
      </c>
      <c r="E482">
        <v>331367.175498</v>
      </c>
    </row>
    <row r="483" spans="1:5" x14ac:dyDescent="0.3">
      <c r="A483">
        <v>482</v>
      </c>
      <c r="B483">
        <v>2</v>
      </c>
      <c r="C483">
        <v>1326</v>
      </c>
      <c r="D483">
        <v>1454806</v>
      </c>
      <c r="E483">
        <v>331315.65308399999</v>
      </c>
    </row>
    <row r="484" spans="1:5" x14ac:dyDescent="0.3">
      <c r="A484">
        <v>483</v>
      </c>
      <c r="B484">
        <v>2</v>
      </c>
      <c r="C484">
        <v>1365</v>
      </c>
      <c r="D484">
        <v>1457232</v>
      </c>
      <c r="E484">
        <v>331450.31127499999</v>
      </c>
    </row>
    <row r="485" spans="1:5" x14ac:dyDescent="0.3">
      <c r="A485">
        <v>484</v>
      </c>
      <c r="B485">
        <v>2</v>
      </c>
      <c r="C485">
        <v>1404</v>
      </c>
      <c r="D485">
        <v>1458009</v>
      </c>
      <c r="E485">
        <v>331959.54208799999</v>
      </c>
    </row>
    <row r="486" spans="1:5" x14ac:dyDescent="0.3">
      <c r="A486">
        <v>485</v>
      </c>
      <c r="B486">
        <v>2</v>
      </c>
      <c r="C486">
        <v>1443</v>
      </c>
      <c r="D486">
        <v>1460477</v>
      </c>
      <c r="E486">
        <v>332083.285118</v>
      </c>
    </row>
    <row r="487" spans="1:5" x14ac:dyDescent="0.3">
      <c r="A487">
        <v>486</v>
      </c>
      <c r="B487">
        <v>2</v>
      </c>
      <c r="C487">
        <v>1482</v>
      </c>
      <c r="D487">
        <v>1462788</v>
      </c>
      <c r="E487">
        <v>332242.26613800001</v>
      </c>
    </row>
    <row r="488" spans="1:5" x14ac:dyDescent="0.3">
      <c r="A488">
        <v>487</v>
      </c>
      <c r="B488">
        <v>2</v>
      </c>
      <c r="C488">
        <v>1521</v>
      </c>
      <c r="D488">
        <v>1463516</v>
      </c>
      <c r="E488">
        <v>332760.28413799999</v>
      </c>
    </row>
    <row r="489" spans="1:5" x14ac:dyDescent="0.3">
      <c r="A489">
        <v>488</v>
      </c>
      <c r="B489">
        <v>2</v>
      </c>
      <c r="C489">
        <v>1560</v>
      </c>
      <c r="D489">
        <v>1465852</v>
      </c>
      <c r="E489">
        <v>332912.19031699997</v>
      </c>
    </row>
    <row r="490" spans="1:5" x14ac:dyDescent="0.3">
      <c r="A490">
        <v>489</v>
      </c>
      <c r="B490">
        <v>2</v>
      </c>
      <c r="C490">
        <v>1599</v>
      </c>
      <c r="D490">
        <v>1466581</v>
      </c>
      <c r="E490">
        <v>333428.566169</v>
      </c>
    </row>
    <row r="491" spans="1:5" x14ac:dyDescent="0.3">
      <c r="A491">
        <v>490</v>
      </c>
      <c r="B491">
        <v>2</v>
      </c>
      <c r="C491">
        <v>1638</v>
      </c>
      <c r="D491">
        <v>1468838</v>
      </c>
      <c r="E491">
        <v>333597.03384599998</v>
      </c>
    </row>
    <row r="492" spans="1:5" x14ac:dyDescent="0.3">
      <c r="A492">
        <v>491</v>
      </c>
      <c r="B492">
        <v>2</v>
      </c>
      <c r="C492">
        <v>1677</v>
      </c>
      <c r="D492">
        <v>1471227</v>
      </c>
      <c r="E492">
        <v>333735.038849</v>
      </c>
    </row>
    <row r="493" spans="1:5" x14ac:dyDescent="0.3">
      <c r="A493">
        <v>492</v>
      </c>
      <c r="B493">
        <v>2</v>
      </c>
      <c r="C493">
        <v>1716</v>
      </c>
      <c r="D493">
        <v>1471952</v>
      </c>
      <c r="E493">
        <v>334250.02989200002</v>
      </c>
    </row>
    <row r="494" spans="1:5" x14ac:dyDescent="0.3">
      <c r="A494">
        <v>493</v>
      </c>
      <c r="B494">
        <v>2</v>
      </c>
      <c r="C494">
        <v>1755</v>
      </c>
      <c r="D494">
        <v>1474219</v>
      </c>
      <c r="E494">
        <v>334414.35770400002</v>
      </c>
    </row>
    <row r="495" spans="1:5" x14ac:dyDescent="0.3">
      <c r="A495">
        <v>494</v>
      </c>
      <c r="B495">
        <v>2</v>
      </c>
      <c r="C495">
        <v>1794</v>
      </c>
      <c r="D495">
        <v>1476549</v>
      </c>
      <c r="E495">
        <v>334563.90543099999</v>
      </c>
    </row>
    <row r="496" spans="1:5" x14ac:dyDescent="0.3">
      <c r="A496">
        <v>495</v>
      </c>
      <c r="B496">
        <v>2</v>
      </c>
      <c r="C496">
        <v>1833</v>
      </c>
      <c r="D496">
        <v>1477276</v>
      </c>
      <c r="E496">
        <v>335076.18075399997</v>
      </c>
    </row>
    <row r="497" spans="1:5" x14ac:dyDescent="0.3">
      <c r="A497">
        <v>496</v>
      </c>
      <c r="B497">
        <v>2</v>
      </c>
      <c r="C497">
        <v>1872</v>
      </c>
      <c r="D497">
        <v>1479552</v>
      </c>
      <c r="E497">
        <v>335236.61216399999</v>
      </c>
    </row>
    <row r="498" spans="1:5" x14ac:dyDescent="0.3">
      <c r="A498">
        <v>497</v>
      </c>
      <c r="B498">
        <v>2</v>
      </c>
      <c r="C498">
        <v>1911</v>
      </c>
      <c r="D498">
        <v>1481814</v>
      </c>
      <c r="E498">
        <v>335399.71953300002</v>
      </c>
    </row>
    <row r="499" spans="1:5" x14ac:dyDescent="0.3">
      <c r="A499">
        <v>498</v>
      </c>
      <c r="B499">
        <v>2</v>
      </c>
      <c r="C499">
        <v>1950</v>
      </c>
      <c r="D499">
        <v>1482448</v>
      </c>
      <c r="E499">
        <v>335930.83872100001</v>
      </c>
    </row>
    <row r="500" spans="1:5" x14ac:dyDescent="0.3">
      <c r="A500">
        <v>499</v>
      </c>
      <c r="B500">
        <v>2</v>
      </c>
      <c r="C500">
        <v>1989</v>
      </c>
      <c r="D500">
        <v>1484614</v>
      </c>
      <c r="E500">
        <v>336114.30311199999</v>
      </c>
    </row>
    <row r="501" spans="1:5" x14ac:dyDescent="0.3">
      <c r="A501">
        <v>500</v>
      </c>
      <c r="B501">
        <v>2</v>
      </c>
      <c r="C501">
        <v>2028</v>
      </c>
      <c r="D501">
        <v>1485247</v>
      </c>
      <c r="E501">
        <v>336644.34265800001</v>
      </c>
    </row>
    <row r="502" spans="1:5" x14ac:dyDescent="0.3">
      <c r="A502">
        <v>501</v>
      </c>
      <c r="B502">
        <v>2</v>
      </c>
      <c r="C502">
        <v>2067</v>
      </c>
      <c r="D502">
        <v>1540171</v>
      </c>
      <c r="E502">
        <v>325288.55562100001</v>
      </c>
    </row>
    <row r="503" spans="1:5" x14ac:dyDescent="0.3">
      <c r="A503">
        <v>502</v>
      </c>
      <c r="B503">
        <v>2</v>
      </c>
      <c r="C503">
        <v>2106</v>
      </c>
      <c r="D503">
        <v>1543572</v>
      </c>
      <c r="E503">
        <v>325219.68524999998</v>
      </c>
    </row>
    <row r="504" spans="1:5" x14ac:dyDescent="0.3">
      <c r="A504">
        <v>503</v>
      </c>
      <c r="B504">
        <v>2</v>
      </c>
      <c r="C504">
        <v>2145</v>
      </c>
      <c r="D504">
        <v>1544289</v>
      </c>
      <c r="E504">
        <v>325716.23575599998</v>
      </c>
    </row>
    <row r="505" spans="1:5" x14ac:dyDescent="0.3">
      <c r="A505">
        <v>504</v>
      </c>
      <c r="B505">
        <v>2</v>
      </c>
      <c r="C505">
        <v>2184</v>
      </c>
      <c r="D505">
        <v>1546607</v>
      </c>
      <c r="E505">
        <v>325874.64042299998</v>
      </c>
    </row>
    <row r="506" spans="1:5" x14ac:dyDescent="0.3">
      <c r="A506">
        <v>505</v>
      </c>
      <c r="B506">
        <v>2</v>
      </c>
      <c r="C506">
        <v>2223</v>
      </c>
      <c r="D506">
        <v>1548934</v>
      </c>
      <c r="E506">
        <v>326030.67658099998</v>
      </c>
    </row>
    <row r="507" spans="1:5" x14ac:dyDescent="0.3">
      <c r="A507">
        <v>506</v>
      </c>
      <c r="B507">
        <v>2</v>
      </c>
      <c r="C507">
        <v>2262</v>
      </c>
      <c r="D507">
        <v>1549669</v>
      </c>
      <c r="E507">
        <v>326521.34100900003</v>
      </c>
    </row>
    <row r="508" spans="1:5" x14ac:dyDescent="0.3">
      <c r="A508">
        <v>507</v>
      </c>
      <c r="B508">
        <v>2</v>
      </c>
      <c r="C508">
        <v>2301</v>
      </c>
      <c r="D508">
        <v>1551939</v>
      </c>
      <c r="E508">
        <v>326688.09792099998</v>
      </c>
    </row>
    <row r="509" spans="1:5" x14ac:dyDescent="0.3">
      <c r="A509">
        <v>508</v>
      </c>
      <c r="B509">
        <v>2</v>
      </c>
      <c r="C509">
        <v>2340</v>
      </c>
      <c r="D509">
        <v>1552681</v>
      </c>
      <c r="E509">
        <v>327176.02649900003</v>
      </c>
    </row>
    <row r="510" spans="1:5" x14ac:dyDescent="0.3">
      <c r="A510">
        <v>509</v>
      </c>
      <c r="B510">
        <v>2</v>
      </c>
      <c r="C510">
        <v>2379</v>
      </c>
      <c r="D510">
        <v>1555068</v>
      </c>
      <c r="E510">
        <v>327316.87617499998</v>
      </c>
    </row>
    <row r="511" spans="1:5" x14ac:dyDescent="0.3">
      <c r="A511">
        <v>510</v>
      </c>
      <c r="B511">
        <v>2</v>
      </c>
      <c r="C511">
        <v>2418</v>
      </c>
      <c r="D511">
        <v>1557631</v>
      </c>
      <c r="E511">
        <v>327420.29402299999</v>
      </c>
    </row>
    <row r="512" spans="1:5" x14ac:dyDescent="0.3">
      <c r="A512">
        <v>511</v>
      </c>
      <c r="B512">
        <v>2</v>
      </c>
      <c r="C512">
        <v>2457</v>
      </c>
      <c r="D512">
        <v>1558417</v>
      </c>
      <c r="E512">
        <v>327896.833774</v>
      </c>
    </row>
    <row r="513" spans="1:5" x14ac:dyDescent="0.3">
      <c r="A513">
        <v>512</v>
      </c>
      <c r="B513">
        <v>2</v>
      </c>
      <c r="C513">
        <v>0</v>
      </c>
      <c r="D513">
        <v>1562441</v>
      </c>
      <c r="E513">
        <v>327692.37366400001</v>
      </c>
    </row>
    <row r="514" spans="1:5" x14ac:dyDescent="0.3">
      <c r="A514">
        <v>513</v>
      </c>
      <c r="B514">
        <v>2</v>
      </c>
      <c r="C514">
        <v>40</v>
      </c>
      <c r="D514">
        <v>1563167</v>
      </c>
      <c r="E514">
        <v>328179.90656099998</v>
      </c>
    </row>
    <row r="515" spans="1:5" x14ac:dyDescent="0.3">
      <c r="A515">
        <v>514</v>
      </c>
      <c r="B515">
        <v>2</v>
      </c>
      <c r="C515">
        <v>80</v>
      </c>
      <c r="D515">
        <v>1565642</v>
      </c>
      <c r="E515">
        <v>328299.82844100002</v>
      </c>
    </row>
    <row r="516" spans="1:5" x14ac:dyDescent="0.3">
      <c r="A516">
        <v>515</v>
      </c>
      <c r="B516">
        <v>2</v>
      </c>
      <c r="C516">
        <v>120</v>
      </c>
      <c r="D516">
        <v>1569774</v>
      </c>
      <c r="E516">
        <v>328072.70345899998</v>
      </c>
    </row>
    <row r="517" spans="1:5" x14ac:dyDescent="0.3">
      <c r="A517">
        <v>516</v>
      </c>
      <c r="B517">
        <v>2</v>
      </c>
      <c r="C517">
        <v>160</v>
      </c>
      <c r="D517">
        <v>1570487</v>
      </c>
      <c r="E517">
        <v>328560.50384399999</v>
      </c>
    </row>
    <row r="518" spans="1:5" x14ac:dyDescent="0.3">
      <c r="A518">
        <v>517</v>
      </c>
      <c r="B518">
        <v>2</v>
      </c>
      <c r="C518">
        <v>200</v>
      </c>
      <c r="D518">
        <v>1572774</v>
      </c>
      <c r="E518">
        <v>328718.55714799999</v>
      </c>
    </row>
    <row r="519" spans="1:5" x14ac:dyDescent="0.3">
      <c r="A519">
        <v>518</v>
      </c>
      <c r="B519">
        <v>2</v>
      </c>
      <c r="C519">
        <v>240</v>
      </c>
      <c r="D519">
        <v>1573491</v>
      </c>
      <c r="E519">
        <v>329204.29795899999</v>
      </c>
    </row>
    <row r="520" spans="1:5" x14ac:dyDescent="0.3">
      <c r="A520">
        <v>519</v>
      </c>
      <c r="B520">
        <v>2</v>
      </c>
      <c r="C520">
        <v>280</v>
      </c>
      <c r="D520">
        <v>1576028</v>
      </c>
      <c r="E520">
        <v>329308.87014700001</v>
      </c>
    </row>
    <row r="521" spans="1:5" x14ac:dyDescent="0.3">
      <c r="A521">
        <v>520</v>
      </c>
      <c r="B521">
        <v>2</v>
      </c>
      <c r="C521">
        <v>320</v>
      </c>
      <c r="D521">
        <v>1578429</v>
      </c>
      <c r="E521">
        <v>329441.48897399998</v>
      </c>
    </row>
    <row r="522" spans="1:5" x14ac:dyDescent="0.3">
      <c r="A522">
        <v>521</v>
      </c>
      <c r="B522">
        <v>2</v>
      </c>
      <c r="C522">
        <v>360</v>
      </c>
      <c r="D522">
        <v>1579151</v>
      </c>
      <c r="E522">
        <v>329924.11745299998</v>
      </c>
    </row>
    <row r="523" spans="1:5" x14ac:dyDescent="0.3">
      <c r="A523">
        <v>522</v>
      </c>
      <c r="B523">
        <v>2</v>
      </c>
      <c r="C523">
        <v>400</v>
      </c>
      <c r="D523">
        <v>1581534</v>
      </c>
      <c r="E523">
        <v>330059.29686</v>
      </c>
    </row>
    <row r="524" spans="1:5" x14ac:dyDescent="0.3">
      <c r="A524">
        <v>523</v>
      </c>
      <c r="B524">
        <v>2</v>
      </c>
      <c r="C524">
        <v>440</v>
      </c>
      <c r="D524">
        <v>1584949</v>
      </c>
      <c r="E524">
        <v>329979.07188200002</v>
      </c>
    </row>
    <row r="525" spans="1:5" x14ac:dyDescent="0.3">
      <c r="A525">
        <v>524</v>
      </c>
      <c r="B525">
        <v>2</v>
      </c>
      <c r="C525">
        <v>480</v>
      </c>
      <c r="D525">
        <v>1585636</v>
      </c>
      <c r="E525">
        <v>330466.76538599998</v>
      </c>
    </row>
    <row r="526" spans="1:5" x14ac:dyDescent="0.3">
      <c r="A526">
        <v>525</v>
      </c>
      <c r="B526">
        <v>2</v>
      </c>
      <c r="C526">
        <v>520</v>
      </c>
      <c r="D526">
        <v>1587988</v>
      </c>
      <c r="E526">
        <v>330607.03229499998</v>
      </c>
    </row>
    <row r="527" spans="1:5" x14ac:dyDescent="0.3">
      <c r="A527">
        <v>526</v>
      </c>
      <c r="B527">
        <v>2</v>
      </c>
      <c r="C527">
        <v>560</v>
      </c>
      <c r="D527">
        <v>1590461</v>
      </c>
      <c r="E527">
        <v>330721.72156400001</v>
      </c>
    </row>
    <row r="528" spans="1:5" x14ac:dyDescent="0.3">
      <c r="A528">
        <v>527</v>
      </c>
      <c r="B528">
        <v>2</v>
      </c>
      <c r="C528">
        <v>600</v>
      </c>
      <c r="D528">
        <v>1591189</v>
      </c>
      <c r="E528">
        <v>331198.87078200001</v>
      </c>
    </row>
    <row r="529" spans="1:5" x14ac:dyDescent="0.3">
      <c r="A529">
        <v>528</v>
      </c>
      <c r="B529">
        <v>2</v>
      </c>
      <c r="C529">
        <v>640</v>
      </c>
      <c r="D529">
        <v>1593479</v>
      </c>
      <c r="E529">
        <v>331350.460219</v>
      </c>
    </row>
    <row r="530" spans="1:5" x14ac:dyDescent="0.3">
      <c r="A530">
        <v>529</v>
      </c>
      <c r="B530">
        <v>2</v>
      </c>
      <c r="C530">
        <v>680</v>
      </c>
      <c r="D530">
        <v>1594231</v>
      </c>
      <c r="E530">
        <v>331821.42362100002</v>
      </c>
    </row>
    <row r="531" spans="1:5" x14ac:dyDescent="0.3">
      <c r="A531">
        <v>530</v>
      </c>
      <c r="B531">
        <v>2</v>
      </c>
      <c r="C531">
        <v>720</v>
      </c>
      <c r="D531">
        <v>1596519</v>
      </c>
      <c r="E531">
        <v>331972.24712000001</v>
      </c>
    </row>
    <row r="532" spans="1:5" x14ac:dyDescent="0.3">
      <c r="A532">
        <v>531</v>
      </c>
      <c r="B532">
        <v>2</v>
      </c>
      <c r="C532">
        <v>760</v>
      </c>
      <c r="D532">
        <v>1598966</v>
      </c>
      <c r="E532">
        <v>332089.61291199998</v>
      </c>
    </row>
    <row r="533" spans="1:5" x14ac:dyDescent="0.3">
      <c r="A533">
        <v>532</v>
      </c>
      <c r="B533">
        <v>2</v>
      </c>
      <c r="C533">
        <v>800</v>
      </c>
      <c r="D533">
        <v>1599841</v>
      </c>
      <c r="E533">
        <v>332533.04547100002</v>
      </c>
    </row>
    <row r="534" spans="1:5" x14ac:dyDescent="0.3">
      <c r="A534">
        <v>533</v>
      </c>
      <c r="B534">
        <v>2</v>
      </c>
      <c r="C534">
        <v>840</v>
      </c>
      <c r="D534">
        <v>1602166</v>
      </c>
      <c r="E534">
        <v>332674.64170400001</v>
      </c>
    </row>
    <row r="535" spans="1:5" x14ac:dyDescent="0.3">
      <c r="A535">
        <v>534</v>
      </c>
      <c r="B535">
        <v>2</v>
      </c>
      <c r="C535">
        <v>880</v>
      </c>
      <c r="D535">
        <v>1604524</v>
      </c>
      <c r="E535">
        <v>332808.982602</v>
      </c>
    </row>
    <row r="536" spans="1:5" x14ac:dyDescent="0.3">
      <c r="A536">
        <v>535</v>
      </c>
      <c r="B536">
        <v>2</v>
      </c>
      <c r="C536">
        <v>920</v>
      </c>
      <c r="D536">
        <v>1605276</v>
      </c>
      <c r="E536">
        <v>333276.02231600002</v>
      </c>
    </row>
    <row r="537" spans="1:5" x14ac:dyDescent="0.3">
      <c r="A537">
        <v>536</v>
      </c>
      <c r="B537">
        <v>2</v>
      </c>
      <c r="C537">
        <v>960</v>
      </c>
      <c r="D537">
        <v>1607613</v>
      </c>
      <c r="E537">
        <v>333413.57652599999</v>
      </c>
    </row>
    <row r="538" spans="1:5" x14ac:dyDescent="0.3">
      <c r="A538">
        <v>537</v>
      </c>
      <c r="B538">
        <v>2</v>
      </c>
      <c r="C538">
        <v>1000</v>
      </c>
      <c r="D538">
        <v>1610038</v>
      </c>
      <c r="E538">
        <v>333532.50047500001</v>
      </c>
    </row>
    <row r="539" spans="1:5" x14ac:dyDescent="0.3">
      <c r="A539">
        <v>538</v>
      </c>
      <c r="B539">
        <v>2</v>
      </c>
      <c r="C539">
        <v>1040</v>
      </c>
      <c r="D539">
        <v>1610766</v>
      </c>
      <c r="E539">
        <v>334002.58013900003</v>
      </c>
    </row>
    <row r="540" spans="1:5" x14ac:dyDescent="0.3">
      <c r="A540">
        <v>539</v>
      </c>
      <c r="B540">
        <v>2</v>
      </c>
      <c r="C540">
        <v>1080</v>
      </c>
      <c r="D540">
        <v>1613101</v>
      </c>
      <c r="E540">
        <v>334139.02787200001</v>
      </c>
    </row>
    <row r="541" spans="1:5" x14ac:dyDescent="0.3">
      <c r="A541">
        <v>540</v>
      </c>
      <c r="B541">
        <v>2</v>
      </c>
      <c r="C541">
        <v>1120</v>
      </c>
      <c r="D541">
        <v>1613831</v>
      </c>
      <c r="E541">
        <v>334607.52705799998</v>
      </c>
    </row>
    <row r="542" spans="1:5" x14ac:dyDescent="0.3">
      <c r="A542">
        <v>541</v>
      </c>
      <c r="B542">
        <v>2</v>
      </c>
      <c r="C542">
        <v>1160</v>
      </c>
      <c r="D542">
        <v>1616137</v>
      </c>
      <c r="E542">
        <v>334748.848643</v>
      </c>
    </row>
    <row r="543" spans="1:5" x14ac:dyDescent="0.3">
      <c r="A543">
        <v>542</v>
      </c>
      <c r="B543">
        <v>2</v>
      </c>
      <c r="C543">
        <v>1200</v>
      </c>
      <c r="D543">
        <v>1618509</v>
      </c>
      <c r="E543">
        <v>334876.11128499999</v>
      </c>
    </row>
    <row r="544" spans="1:5" x14ac:dyDescent="0.3">
      <c r="A544">
        <v>543</v>
      </c>
      <c r="B544">
        <v>2</v>
      </c>
      <c r="C544">
        <v>1240</v>
      </c>
      <c r="D544">
        <v>1619236</v>
      </c>
      <c r="E544">
        <v>335343.33475799998</v>
      </c>
    </row>
    <row r="545" spans="1:5" x14ac:dyDescent="0.3">
      <c r="A545">
        <v>544</v>
      </c>
      <c r="B545">
        <v>2</v>
      </c>
      <c r="C545">
        <v>1280</v>
      </c>
      <c r="D545">
        <v>1621498</v>
      </c>
      <c r="E545">
        <v>335492.24235900003</v>
      </c>
    </row>
    <row r="546" spans="1:5" x14ac:dyDescent="0.3">
      <c r="A546">
        <v>545</v>
      </c>
      <c r="B546">
        <v>2</v>
      </c>
      <c r="C546">
        <v>1320</v>
      </c>
      <c r="D546">
        <v>1624753</v>
      </c>
      <c r="E546">
        <v>335435.60159600002</v>
      </c>
    </row>
    <row r="547" spans="1:5" x14ac:dyDescent="0.3">
      <c r="A547">
        <v>546</v>
      </c>
      <c r="B547">
        <v>2</v>
      </c>
      <c r="C547">
        <v>1360</v>
      </c>
      <c r="D547">
        <v>1625458</v>
      </c>
      <c r="E547">
        <v>335905.32637600001</v>
      </c>
    </row>
    <row r="548" spans="1:5" x14ac:dyDescent="0.3">
      <c r="A548">
        <v>547</v>
      </c>
      <c r="B548">
        <v>2</v>
      </c>
      <c r="C548">
        <v>1400</v>
      </c>
      <c r="D548">
        <v>1627714</v>
      </c>
      <c r="E548">
        <v>336054.12252999999</v>
      </c>
    </row>
    <row r="549" spans="1:5" x14ac:dyDescent="0.3">
      <c r="A549">
        <v>548</v>
      </c>
      <c r="B549">
        <v>2</v>
      </c>
      <c r="C549">
        <v>1440</v>
      </c>
      <c r="D549">
        <v>1629923</v>
      </c>
      <c r="E549">
        <v>336212.201435</v>
      </c>
    </row>
    <row r="550" spans="1:5" x14ac:dyDescent="0.3">
      <c r="A550">
        <v>549</v>
      </c>
      <c r="B550">
        <v>2</v>
      </c>
      <c r="C550">
        <v>1480</v>
      </c>
      <c r="D550">
        <v>1630597</v>
      </c>
      <c r="E550">
        <v>336686.50193799997</v>
      </c>
    </row>
    <row r="551" spans="1:5" x14ac:dyDescent="0.3">
      <c r="A551">
        <v>550</v>
      </c>
      <c r="B551">
        <v>2</v>
      </c>
      <c r="C551">
        <v>1520</v>
      </c>
      <c r="D551">
        <v>1632886</v>
      </c>
      <c r="E551">
        <v>336826.94321599999</v>
      </c>
    </row>
    <row r="552" spans="1:5" x14ac:dyDescent="0.3">
      <c r="A552">
        <v>551</v>
      </c>
      <c r="B552">
        <v>2</v>
      </c>
      <c r="C552">
        <v>1560</v>
      </c>
      <c r="D552">
        <v>1683094</v>
      </c>
      <c r="E552">
        <v>327373.27802199998</v>
      </c>
    </row>
    <row r="553" spans="1:5" x14ac:dyDescent="0.3">
      <c r="A553">
        <v>552</v>
      </c>
      <c r="B553">
        <v>2</v>
      </c>
      <c r="C553">
        <v>1600</v>
      </c>
      <c r="D553">
        <v>1685954</v>
      </c>
      <c r="E553">
        <v>327411.06815499999</v>
      </c>
    </row>
    <row r="554" spans="1:5" x14ac:dyDescent="0.3">
      <c r="A554">
        <v>553</v>
      </c>
      <c r="B554">
        <v>2</v>
      </c>
      <c r="C554">
        <v>1640</v>
      </c>
      <c r="D554">
        <v>1688376</v>
      </c>
      <c r="E554">
        <v>327533.677333</v>
      </c>
    </row>
    <row r="555" spans="1:5" x14ac:dyDescent="0.3">
      <c r="A555">
        <v>554</v>
      </c>
      <c r="B555">
        <v>2</v>
      </c>
      <c r="C555">
        <v>1680</v>
      </c>
      <c r="D555">
        <v>1689126</v>
      </c>
      <c r="E555">
        <v>327980.26908599999</v>
      </c>
    </row>
    <row r="556" spans="1:5" x14ac:dyDescent="0.3">
      <c r="A556">
        <v>555</v>
      </c>
      <c r="B556">
        <v>2</v>
      </c>
      <c r="C556">
        <v>1720</v>
      </c>
      <c r="D556">
        <v>1691451</v>
      </c>
      <c r="E556">
        <v>328120.64907599997</v>
      </c>
    </row>
    <row r="557" spans="1:5" x14ac:dyDescent="0.3">
      <c r="A557">
        <v>556</v>
      </c>
      <c r="B557">
        <v>2</v>
      </c>
      <c r="C557">
        <v>1760</v>
      </c>
      <c r="D557">
        <v>1693934</v>
      </c>
      <c r="E557">
        <v>328230.02549099998</v>
      </c>
    </row>
    <row r="558" spans="1:5" x14ac:dyDescent="0.3">
      <c r="A558">
        <v>557</v>
      </c>
      <c r="B558">
        <v>2</v>
      </c>
      <c r="C558">
        <v>1800</v>
      </c>
      <c r="D558">
        <v>1694706</v>
      </c>
      <c r="E558">
        <v>328670.57767000003</v>
      </c>
    </row>
    <row r="559" spans="1:5" x14ac:dyDescent="0.3">
      <c r="A559">
        <v>558</v>
      </c>
      <c r="B559">
        <v>2</v>
      </c>
      <c r="C559">
        <v>1840</v>
      </c>
      <c r="D559">
        <v>1696979</v>
      </c>
      <c r="E559">
        <v>328819.62593500002</v>
      </c>
    </row>
    <row r="560" spans="1:5" x14ac:dyDescent="0.3">
      <c r="A560">
        <v>559</v>
      </c>
      <c r="B560">
        <v>2</v>
      </c>
      <c r="C560">
        <v>1880</v>
      </c>
      <c r="D560">
        <v>1699449</v>
      </c>
      <c r="E560">
        <v>328930.14147500001</v>
      </c>
    </row>
    <row r="561" spans="1:5" x14ac:dyDescent="0.3">
      <c r="A561">
        <v>560</v>
      </c>
      <c r="B561">
        <v>2</v>
      </c>
      <c r="C561">
        <v>1920</v>
      </c>
      <c r="D561">
        <v>1700209</v>
      </c>
      <c r="E561">
        <v>329371.27141400002</v>
      </c>
    </row>
    <row r="562" spans="1:5" x14ac:dyDescent="0.3">
      <c r="A562">
        <v>561</v>
      </c>
      <c r="B562">
        <v>2</v>
      </c>
      <c r="C562">
        <v>1960</v>
      </c>
      <c r="D562">
        <v>1702514</v>
      </c>
      <c r="E562">
        <v>329512.70885300002</v>
      </c>
    </row>
    <row r="563" spans="1:5" x14ac:dyDescent="0.3">
      <c r="A563">
        <v>562</v>
      </c>
      <c r="B563">
        <v>2</v>
      </c>
      <c r="C563">
        <v>2000</v>
      </c>
      <c r="D563">
        <v>1703252</v>
      </c>
      <c r="E563">
        <v>329957.04687299998</v>
      </c>
    </row>
    <row r="564" spans="1:5" x14ac:dyDescent="0.3">
      <c r="A564">
        <v>563</v>
      </c>
      <c r="B564">
        <v>2</v>
      </c>
      <c r="C564">
        <v>2040</v>
      </c>
      <c r="D564">
        <v>1705639</v>
      </c>
      <c r="E564">
        <v>330081.57060199999</v>
      </c>
    </row>
    <row r="565" spans="1:5" x14ac:dyDescent="0.3">
      <c r="A565">
        <v>564</v>
      </c>
      <c r="B565">
        <v>2</v>
      </c>
      <c r="C565">
        <v>2080</v>
      </c>
      <c r="D565">
        <v>1710252</v>
      </c>
      <c r="E565">
        <v>329775.962841</v>
      </c>
    </row>
    <row r="566" spans="1:5" x14ac:dyDescent="0.3">
      <c r="A566">
        <v>565</v>
      </c>
      <c r="B566">
        <v>2</v>
      </c>
      <c r="C566">
        <v>2120</v>
      </c>
      <c r="D566">
        <v>1711132</v>
      </c>
      <c r="E566">
        <v>330190.774294</v>
      </c>
    </row>
    <row r="567" spans="1:5" x14ac:dyDescent="0.3">
      <c r="A567">
        <v>566</v>
      </c>
      <c r="B567">
        <v>2</v>
      </c>
      <c r="C567">
        <v>2160</v>
      </c>
      <c r="D567">
        <v>1713631</v>
      </c>
      <c r="E567">
        <v>330292.81099600001</v>
      </c>
    </row>
    <row r="568" spans="1:5" x14ac:dyDescent="0.3">
      <c r="A568">
        <v>567</v>
      </c>
      <c r="B568">
        <v>2</v>
      </c>
      <c r="C568">
        <v>2200</v>
      </c>
      <c r="D568">
        <v>1717366</v>
      </c>
      <c r="E568">
        <v>330156.76332199998</v>
      </c>
    </row>
    <row r="569" spans="1:5" x14ac:dyDescent="0.3">
      <c r="A569">
        <v>568</v>
      </c>
      <c r="B569">
        <v>2</v>
      </c>
      <c r="C569">
        <v>2240</v>
      </c>
      <c r="D569">
        <v>1718114</v>
      </c>
      <c r="E569">
        <v>330595.05946600001</v>
      </c>
    </row>
    <row r="570" spans="1:5" x14ac:dyDescent="0.3">
      <c r="A570">
        <v>569</v>
      </c>
      <c r="B570">
        <v>2</v>
      </c>
      <c r="C570">
        <v>2280</v>
      </c>
      <c r="D570">
        <v>1720416</v>
      </c>
      <c r="E570">
        <v>330733.96201800002</v>
      </c>
    </row>
    <row r="571" spans="1:5" x14ac:dyDescent="0.3">
      <c r="A571">
        <v>570</v>
      </c>
      <c r="B571">
        <v>2</v>
      </c>
      <c r="C571">
        <v>2320</v>
      </c>
      <c r="D571">
        <v>1721199</v>
      </c>
      <c r="E571">
        <v>331164.496377</v>
      </c>
    </row>
    <row r="572" spans="1:5" x14ac:dyDescent="0.3">
      <c r="A572">
        <v>571</v>
      </c>
      <c r="B572">
        <v>2</v>
      </c>
      <c r="C572">
        <v>2360</v>
      </c>
      <c r="D572">
        <v>1723449</v>
      </c>
      <c r="E572">
        <v>331312.38580300001</v>
      </c>
    </row>
    <row r="573" spans="1:5" x14ac:dyDescent="0.3">
      <c r="A573">
        <v>572</v>
      </c>
      <c r="B573">
        <v>2</v>
      </c>
      <c r="C573">
        <v>2400</v>
      </c>
      <c r="D573">
        <v>1725814</v>
      </c>
      <c r="E573">
        <v>331437.80268299999</v>
      </c>
    </row>
    <row r="574" spans="1:5" x14ac:dyDescent="0.3">
      <c r="A574">
        <v>573</v>
      </c>
      <c r="B574">
        <v>2</v>
      </c>
      <c r="C574">
        <v>2440</v>
      </c>
      <c r="D574">
        <v>1728234</v>
      </c>
      <c r="E574">
        <v>331552.32451200002</v>
      </c>
    </row>
    <row r="575" spans="1:5" x14ac:dyDescent="0.3">
      <c r="A575">
        <v>574</v>
      </c>
      <c r="B575">
        <v>2</v>
      </c>
      <c r="C575">
        <v>2480</v>
      </c>
      <c r="D575">
        <v>1730691</v>
      </c>
      <c r="E575">
        <v>331659.435451</v>
      </c>
    </row>
    <row r="576" spans="1:5" x14ac:dyDescent="0.3">
      <c r="A576">
        <v>575</v>
      </c>
      <c r="B576">
        <v>2</v>
      </c>
      <c r="C576">
        <v>2520</v>
      </c>
      <c r="D576">
        <v>1733154</v>
      </c>
      <c r="E576">
        <v>331765.09415800002</v>
      </c>
    </row>
    <row r="577" spans="1:5" x14ac:dyDescent="0.3">
      <c r="A577">
        <v>576</v>
      </c>
      <c r="B577">
        <v>2</v>
      </c>
      <c r="C577">
        <v>0</v>
      </c>
      <c r="D577">
        <v>1735532</v>
      </c>
      <c r="E577">
        <v>331886.70678499999</v>
      </c>
    </row>
    <row r="578" spans="1:5" x14ac:dyDescent="0.3">
      <c r="A578">
        <v>577</v>
      </c>
      <c r="B578">
        <v>2</v>
      </c>
      <c r="C578">
        <v>41</v>
      </c>
      <c r="D578">
        <v>1737917</v>
      </c>
      <c r="E578">
        <v>332006.649339</v>
      </c>
    </row>
    <row r="579" spans="1:5" x14ac:dyDescent="0.3">
      <c r="A579">
        <v>578</v>
      </c>
      <c r="B579">
        <v>2</v>
      </c>
      <c r="C579">
        <v>82</v>
      </c>
      <c r="D579">
        <v>1738661</v>
      </c>
      <c r="E579">
        <v>332439.73379500001</v>
      </c>
    </row>
    <row r="580" spans="1:5" x14ac:dyDescent="0.3">
      <c r="A580">
        <v>579</v>
      </c>
      <c r="B580">
        <v>2</v>
      </c>
      <c r="C580">
        <v>123</v>
      </c>
      <c r="D580">
        <v>1740934</v>
      </c>
      <c r="E580">
        <v>332580.09781000001</v>
      </c>
    </row>
    <row r="581" spans="1:5" x14ac:dyDescent="0.3">
      <c r="A581">
        <v>580</v>
      </c>
      <c r="B581">
        <v>2</v>
      </c>
      <c r="C581">
        <v>164</v>
      </c>
      <c r="D581">
        <v>1741669</v>
      </c>
      <c r="E581">
        <v>333013.907924</v>
      </c>
    </row>
    <row r="582" spans="1:5" x14ac:dyDescent="0.3">
      <c r="A582">
        <v>581</v>
      </c>
      <c r="B582">
        <v>2</v>
      </c>
      <c r="C582">
        <v>205</v>
      </c>
      <c r="D582">
        <v>1743997</v>
      </c>
      <c r="E582">
        <v>333142.77490199998</v>
      </c>
    </row>
    <row r="583" spans="1:5" x14ac:dyDescent="0.3">
      <c r="A583">
        <v>582</v>
      </c>
      <c r="B583">
        <v>2</v>
      </c>
      <c r="C583">
        <v>246</v>
      </c>
      <c r="D583">
        <v>1746376</v>
      </c>
      <c r="E583">
        <v>333261.565665</v>
      </c>
    </row>
    <row r="584" spans="1:5" x14ac:dyDescent="0.3">
      <c r="A584">
        <v>583</v>
      </c>
      <c r="B584">
        <v>2</v>
      </c>
      <c r="C584">
        <v>287</v>
      </c>
      <c r="D584">
        <v>1747112</v>
      </c>
      <c r="E584">
        <v>333693.54683599999</v>
      </c>
    </row>
    <row r="585" spans="1:5" x14ac:dyDescent="0.3">
      <c r="A585">
        <v>584</v>
      </c>
      <c r="B585">
        <v>2</v>
      </c>
      <c r="C585">
        <v>328</v>
      </c>
      <c r="D585">
        <v>1749484</v>
      </c>
      <c r="E585">
        <v>333812.71277699998</v>
      </c>
    </row>
    <row r="586" spans="1:5" x14ac:dyDescent="0.3">
      <c r="A586">
        <v>585</v>
      </c>
      <c r="B586">
        <v>2</v>
      </c>
      <c r="C586">
        <v>369</v>
      </c>
      <c r="D586">
        <v>1751801</v>
      </c>
      <c r="E586">
        <v>333942.04022000002</v>
      </c>
    </row>
    <row r="587" spans="1:5" x14ac:dyDescent="0.3">
      <c r="A587">
        <v>586</v>
      </c>
      <c r="B587">
        <v>2</v>
      </c>
      <c r="C587">
        <v>410</v>
      </c>
      <c r="D587">
        <v>1752551</v>
      </c>
      <c r="E587">
        <v>334369.72732900002</v>
      </c>
    </row>
    <row r="588" spans="1:5" x14ac:dyDescent="0.3">
      <c r="A588">
        <v>587</v>
      </c>
      <c r="B588">
        <v>2</v>
      </c>
      <c r="C588">
        <v>451</v>
      </c>
      <c r="D588">
        <v>1755716</v>
      </c>
      <c r="E588">
        <v>334336.53278800001</v>
      </c>
    </row>
    <row r="589" spans="1:5" x14ac:dyDescent="0.3">
      <c r="A589">
        <v>588</v>
      </c>
      <c r="B589">
        <v>2</v>
      </c>
      <c r="C589">
        <v>492</v>
      </c>
      <c r="D589">
        <v>1758107</v>
      </c>
      <c r="E589">
        <v>334450.63355099998</v>
      </c>
    </row>
    <row r="590" spans="1:5" x14ac:dyDescent="0.3">
      <c r="A590">
        <v>589</v>
      </c>
      <c r="B590">
        <v>2</v>
      </c>
      <c r="C590">
        <v>533</v>
      </c>
      <c r="D590">
        <v>1758777</v>
      </c>
      <c r="E590">
        <v>334891.80265600001</v>
      </c>
    </row>
    <row r="591" spans="1:5" x14ac:dyDescent="0.3">
      <c r="A591">
        <v>590</v>
      </c>
      <c r="B591">
        <v>2</v>
      </c>
      <c r="C591">
        <v>574</v>
      </c>
      <c r="D591">
        <v>1761132</v>
      </c>
      <c r="E591">
        <v>335011.799229</v>
      </c>
    </row>
    <row r="592" spans="1:5" x14ac:dyDescent="0.3">
      <c r="A592">
        <v>591</v>
      </c>
      <c r="B592">
        <v>2</v>
      </c>
      <c r="C592">
        <v>615</v>
      </c>
      <c r="D592">
        <v>1761807</v>
      </c>
      <c r="E592">
        <v>335451.04543200001</v>
      </c>
    </row>
    <row r="593" spans="1:5" x14ac:dyDescent="0.3">
      <c r="A593">
        <v>592</v>
      </c>
      <c r="B593">
        <v>2</v>
      </c>
      <c r="C593">
        <v>656</v>
      </c>
      <c r="D593">
        <v>1764077</v>
      </c>
      <c r="E593">
        <v>335586.25842299999</v>
      </c>
    </row>
    <row r="594" spans="1:5" x14ac:dyDescent="0.3">
      <c r="A594">
        <v>593</v>
      </c>
      <c r="B594">
        <v>2</v>
      </c>
      <c r="C594">
        <v>697</v>
      </c>
      <c r="D594">
        <v>1766354</v>
      </c>
      <c r="E594">
        <v>335719.793428</v>
      </c>
    </row>
    <row r="595" spans="1:5" x14ac:dyDescent="0.3">
      <c r="A595">
        <v>594</v>
      </c>
      <c r="B595">
        <v>2</v>
      </c>
      <c r="C595">
        <v>738</v>
      </c>
      <c r="D595">
        <v>1767004</v>
      </c>
      <c r="E595">
        <v>336162.22713700001</v>
      </c>
    </row>
    <row r="596" spans="1:5" x14ac:dyDescent="0.3">
      <c r="A596">
        <v>595</v>
      </c>
      <c r="B596">
        <v>2</v>
      </c>
      <c r="C596">
        <v>779</v>
      </c>
      <c r="D596">
        <v>1769291</v>
      </c>
      <c r="E596">
        <v>336292.89924599999</v>
      </c>
    </row>
    <row r="597" spans="1:5" x14ac:dyDescent="0.3">
      <c r="A597">
        <v>596</v>
      </c>
      <c r="B597">
        <v>2</v>
      </c>
      <c r="C597">
        <v>820</v>
      </c>
      <c r="D597">
        <v>1771687</v>
      </c>
      <c r="E597">
        <v>336402.53611400002</v>
      </c>
    </row>
    <row r="598" spans="1:5" x14ac:dyDescent="0.3">
      <c r="A598">
        <v>597</v>
      </c>
      <c r="B598">
        <v>2</v>
      </c>
      <c r="C598">
        <v>861</v>
      </c>
      <c r="D598">
        <v>1772354</v>
      </c>
      <c r="E598">
        <v>336840.15721500001</v>
      </c>
    </row>
    <row r="599" spans="1:5" x14ac:dyDescent="0.3">
      <c r="A599">
        <v>598</v>
      </c>
      <c r="B599">
        <v>2</v>
      </c>
      <c r="C599">
        <v>902</v>
      </c>
      <c r="D599">
        <v>1774537</v>
      </c>
      <c r="E599">
        <v>336989.310451</v>
      </c>
    </row>
    <row r="600" spans="1:5" x14ac:dyDescent="0.3">
      <c r="A600">
        <v>599</v>
      </c>
      <c r="B600">
        <v>2</v>
      </c>
      <c r="C600">
        <v>943</v>
      </c>
      <c r="D600">
        <v>1776764</v>
      </c>
      <c r="E600">
        <v>337129.74823899998</v>
      </c>
    </row>
    <row r="601" spans="1:5" x14ac:dyDescent="0.3">
      <c r="A601">
        <v>600</v>
      </c>
      <c r="B601">
        <v>2</v>
      </c>
      <c r="C601">
        <v>984</v>
      </c>
      <c r="D601">
        <v>1777409</v>
      </c>
      <c r="E601">
        <v>337570.02468199999</v>
      </c>
    </row>
    <row r="602" spans="1:5" x14ac:dyDescent="0.3">
      <c r="A602">
        <v>601</v>
      </c>
      <c r="B602">
        <v>2</v>
      </c>
      <c r="C602">
        <v>1025</v>
      </c>
      <c r="D602">
        <v>1831165</v>
      </c>
      <c r="E602">
        <v>328206.36043200002</v>
      </c>
    </row>
    <row r="603" spans="1:5" x14ac:dyDescent="0.3">
      <c r="A603">
        <v>602</v>
      </c>
      <c r="B603">
        <v>2</v>
      </c>
      <c r="C603">
        <v>1066</v>
      </c>
      <c r="D603">
        <v>1831916</v>
      </c>
      <c r="E603">
        <v>328617.68771099998</v>
      </c>
    </row>
    <row r="604" spans="1:5" x14ac:dyDescent="0.3">
      <c r="A604">
        <v>603</v>
      </c>
      <c r="B604">
        <v>2</v>
      </c>
      <c r="C604">
        <v>1107</v>
      </c>
      <c r="D604">
        <v>1834287</v>
      </c>
      <c r="E604">
        <v>328738.08733299997</v>
      </c>
    </row>
    <row r="605" spans="1:5" x14ac:dyDescent="0.3">
      <c r="A605">
        <v>604</v>
      </c>
      <c r="B605">
        <v>2</v>
      </c>
      <c r="C605">
        <v>1148</v>
      </c>
      <c r="D605">
        <v>1836831</v>
      </c>
      <c r="E605">
        <v>328827.20293799997</v>
      </c>
    </row>
    <row r="606" spans="1:5" x14ac:dyDescent="0.3">
      <c r="A606">
        <v>605</v>
      </c>
      <c r="B606">
        <v>2</v>
      </c>
      <c r="C606">
        <v>1189</v>
      </c>
      <c r="D606">
        <v>1837610</v>
      </c>
      <c r="E606">
        <v>329231.99155400001</v>
      </c>
    </row>
    <row r="607" spans="1:5" x14ac:dyDescent="0.3">
      <c r="A607">
        <v>606</v>
      </c>
      <c r="B607">
        <v>2</v>
      </c>
      <c r="C607">
        <v>1230</v>
      </c>
      <c r="D607">
        <v>1840031</v>
      </c>
      <c r="E607">
        <v>329342.27738599997</v>
      </c>
    </row>
    <row r="608" spans="1:5" x14ac:dyDescent="0.3">
      <c r="A608">
        <v>607</v>
      </c>
      <c r="B608">
        <v>2</v>
      </c>
      <c r="C608">
        <v>1271</v>
      </c>
      <c r="D608">
        <v>1843420</v>
      </c>
      <c r="E608">
        <v>329279.27439199999</v>
      </c>
    </row>
    <row r="609" spans="1:5" x14ac:dyDescent="0.3">
      <c r="A609">
        <v>608</v>
      </c>
      <c r="B609">
        <v>2</v>
      </c>
      <c r="C609">
        <v>1312</v>
      </c>
      <c r="D609">
        <v>1844172</v>
      </c>
      <c r="E609">
        <v>329687.252599</v>
      </c>
    </row>
    <row r="610" spans="1:5" x14ac:dyDescent="0.3">
      <c r="A610">
        <v>609</v>
      </c>
      <c r="B610">
        <v>2</v>
      </c>
      <c r="C610">
        <v>1353</v>
      </c>
      <c r="D610">
        <v>1847967</v>
      </c>
      <c r="E610">
        <v>329551.33939099999</v>
      </c>
    </row>
    <row r="611" spans="1:5" x14ac:dyDescent="0.3">
      <c r="A611">
        <v>610</v>
      </c>
      <c r="B611">
        <v>2</v>
      </c>
      <c r="C611">
        <v>1394</v>
      </c>
      <c r="D611">
        <v>1850330</v>
      </c>
      <c r="E611">
        <v>329670.923565</v>
      </c>
    </row>
    <row r="612" spans="1:5" x14ac:dyDescent="0.3">
      <c r="A612">
        <v>611</v>
      </c>
      <c r="B612">
        <v>2</v>
      </c>
      <c r="C612">
        <v>1435</v>
      </c>
      <c r="D612">
        <v>1851084</v>
      </c>
      <c r="E612">
        <v>330076.86307100003</v>
      </c>
    </row>
    <row r="613" spans="1:5" x14ac:dyDescent="0.3">
      <c r="A613">
        <v>612</v>
      </c>
      <c r="B613">
        <v>2</v>
      </c>
      <c r="C613">
        <v>1476</v>
      </c>
      <c r="D613">
        <v>1853371</v>
      </c>
      <c r="E613">
        <v>330209.11625399999</v>
      </c>
    </row>
    <row r="614" spans="1:5" x14ac:dyDescent="0.3">
      <c r="A614">
        <v>613</v>
      </c>
      <c r="B614">
        <v>2</v>
      </c>
      <c r="C614">
        <v>1517</v>
      </c>
      <c r="D614">
        <v>1854121</v>
      </c>
      <c r="E614">
        <v>330614.88435800001</v>
      </c>
    </row>
    <row r="615" spans="1:5" x14ac:dyDescent="0.3">
      <c r="A615">
        <v>614</v>
      </c>
      <c r="B615">
        <v>2</v>
      </c>
      <c r="C615">
        <v>1558</v>
      </c>
      <c r="D615">
        <v>1856509</v>
      </c>
      <c r="E615">
        <v>330728.26471600001</v>
      </c>
    </row>
    <row r="616" spans="1:5" x14ac:dyDescent="0.3">
      <c r="A616">
        <v>615</v>
      </c>
      <c r="B616">
        <v>2</v>
      </c>
      <c r="C616">
        <v>1599</v>
      </c>
      <c r="D616">
        <v>1858957</v>
      </c>
      <c r="E616">
        <v>330830.67548099998</v>
      </c>
    </row>
    <row r="617" spans="1:5" x14ac:dyDescent="0.3">
      <c r="A617">
        <v>616</v>
      </c>
      <c r="B617">
        <v>2</v>
      </c>
      <c r="C617">
        <v>1640</v>
      </c>
      <c r="D617">
        <v>1859716</v>
      </c>
      <c r="E617">
        <v>331233.371117</v>
      </c>
    </row>
    <row r="618" spans="1:5" x14ac:dyDescent="0.3">
      <c r="A618">
        <v>617</v>
      </c>
      <c r="B618">
        <v>2</v>
      </c>
      <c r="C618">
        <v>1681</v>
      </c>
      <c r="D618">
        <v>1862020</v>
      </c>
      <c r="E618">
        <v>331360.56540700002</v>
      </c>
    </row>
    <row r="619" spans="1:5" x14ac:dyDescent="0.3">
      <c r="A619">
        <v>618</v>
      </c>
      <c r="B619">
        <v>2</v>
      </c>
      <c r="C619">
        <v>1722</v>
      </c>
      <c r="D619">
        <v>1864592</v>
      </c>
      <c r="E619">
        <v>331439.80023499997</v>
      </c>
    </row>
    <row r="620" spans="1:5" x14ac:dyDescent="0.3">
      <c r="A620">
        <v>619</v>
      </c>
      <c r="B620">
        <v>2</v>
      </c>
      <c r="C620">
        <v>1763</v>
      </c>
      <c r="D620">
        <v>1865341</v>
      </c>
      <c r="E620">
        <v>331842.81050999998</v>
      </c>
    </row>
    <row r="621" spans="1:5" x14ac:dyDescent="0.3">
      <c r="A621">
        <v>620</v>
      </c>
      <c r="B621">
        <v>2</v>
      </c>
      <c r="C621">
        <v>1804</v>
      </c>
      <c r="D621">
        <v>1867604</v>
      </c>
      <c r="E621">
        <v>331976.157687</v>
      </c>
    </row>
    <row r="622" spans="1:5" x14ac:dyDescent="0.3">
      <c r="A622">
        <v>621</v>
      </c>
      <c r="B622">
        <v>2</v>
      </c>
      <c r="C622">
        <v>1845</v>
      </c>
      <c r="D622">
        <v>1868340</v>
      </c>
      <c r="E622">
        <v>332380.61594799999</v>
      </c>
    </row>
    <row r="623" spans="1:5" x14ac:dyDescent="0.3">
      <c r="A623">
        <v>622</v>
      </c>
      <c r="B623">
        <v>2</v>
      </c>
      <c r="C623">
        <v>1886</v>
      </c>
      <c r="D623">
        <v>1870590</v>
      </c>
      <c r="E623">
        <v>332515.40957700001</v>
      </c>
    </row>
    <row r="624" spans="1:5" x14ac:dyDescent="0.3">
      <c r="A624">
        <v>623</v>
      </c>
      <c r="B624">
        <v>2</v>
      </c>
      <c r="C624">
        <v>1927</v>
      </c>
      <c r="D624">
        <v>1873280</v>
      </c>
      <c r="E624">
        <v>332571.74581499997</v>
      </c>
    </row>
    <row r="625" spans="1:5" x14ac:dyDescent="0.3">
      <c r="A625">
        <v>624</v>
      </c>
      <c r="B625">
        <v>2</v>
      </c>
      <c r="C625">
        <v>1968</v>
      </c>
      <c r="D625">
        <v>1874026</v>
      </c>
      <c r="E625">
        <v>332972.96835799998</v>
      </c>
    </row>
    <row r="626" spans="1:5" x14ac:dyDescent="0.3">
      <c r="A626">
        <v>625</v>
      </c>
      <c r="B626">
        <v>2</v>
      </c>
      <c r="C626">
        <v>2009</v>
      </c>
      <c r="D626">
        <v>1876405</v>
      </c>
      <c r="E626">
        <v>333083.74258199998</v>
      </c>
    </row>
    <row r="627" spans="1:5" x14ac:dyDescent="0.3">
      <c r="A627">
        <v>626</v>
      </c>
      <c r="B627">
        <v>2</v>
      </c>
      <c r="C627">
        <v>2050</v>
      </c>
      <c r="D627">
        <v>1878772</v>
      </c>
      <c r="E627">
        <v>333196.36443399999</v>
      </c>
    </row>
    <row r="628" spans="1:5" x14ac:dyDescent="0.3">
      <c r="A628">
        <v>627</v>
      </c>
      <c r="B628">
        <v>2</v>
      </c>
      <c r="C628">
        <v>2091</v>
      </c>
      <c r="D628">
        <v>1879512</v>
      </c>
      <c r="E628">
        <v>333597.23162199999</v>
      </c>
    </row>
    <row r="629" spans="1:5" x14ac:dyDescent="0.3">
      <c r="A629">
        <v>628</v>
      </c>
      <c r="B629">
        <v>2</v>
      </c>
      <c r="C629">
        <v>2132</v>
      </c>
      <c r="D629">
        <v>1881931</v>
      </c>
      <c r="E629">
        <v>333699.800896</v>
      </c>
    </row>
    <row r="630" spans="1:5" x14ac:dyDescent="0.3">
      <c r="A630">
        <v>629</v>
      </c>
      <c r="B630">
        <v>2</v>
      </c>
      <c r="C630">
        <v>2173</v>
      </c>
      <c r="D630">
        <v>1885257</v>
      </c>
      <c r="E630">
        <v>333641.51412800001</v>
      </c>
    </row>
    <row r="631" spans="1:5" x14ac:dyDescent="0.3">
      <c r="A631">
        <v>630</v>
      </c>
      <c r="B631">
        <v>2</v>
      </c>
      <c r="C631">
        <v>2214</v>
      </c>
      <c r="D631">
        <v>1886010</v>
      </c>
      <c r="E631">
        <v>334038.525777</v>
      </c>
    </row>
    <row r="632" spans="1:5" x14ac:dyDescent="0.3">
      <c r="A632">
        <v>631</v>
      </c>
      <c r="B632">
        <v>2</v>
      </c>
      <c r="C632">
        <v>2255</v>
      </c>
      <c r="D632">
        <v>1888369</v>
      </c>
      <c r="E632">
        <v>334150.79362100002</v>
      </c>
    </row>
    <row r="633" spans="1:5" x14ac:dyDescent="0.3">
      <c r="A633">
        <v>632</v>
      </c>
      <c r="B633">
        <v>2</v>
      </c>
      <c r="C633">
        <v>2296</v>
      </c>
      <c r="D633">
        <v>1889116</v>
      </c>
      <c r="E633">
        <v>334548.01081599999</v>
      </c>
    </row>
    <row r="634" spans="1:5" x14ac:dyDescent="0.3">
      <c r="A634">
        <v>633</v>
      </c>
      <c r="B634">
        <v>2</v>
      </c>
      <c r="C634">
        <v>2337</v>
      </c>
      <c r="D634">
        <v>1891402</v>
      </c>
      <c r="E634">
        <v>334672.37530700001</v>
      </c>
    </row>
    <row r="635" spans="1:5" x14ac:dyDescent="0.3">
      <c r="A635">
        <v>634</v>
      </c>
      <c r="B635">
        <v>2</v>
      </c>
      <c r="C635">
        <v>2378</v>
      </c>
      <c r="D635">
        <v>1893856</v>
      </c>
      <c r="E635">
        <v>334766.74044899998</v>
      </c>
    </row>
    <row r="636" spans="1:5" x14ac:dyDescent="0.3">
      <c r="A636">
        <v>635</v>
      </c>
      <c r="B636">
        <v>2</v>
      </c>
      <c r="C636">
        <v>2419</v>
      </c>
      <c r="D636">
        <v>1894601</v>
      </c>
      <c r="E636">
        <v>335162.91820800002</v>
      </c>
    </row>
    <row r="637" spans="1:5" x14ac:dyDescent="0.3">
      <c r="A637">
        <v>636</v>
      </c>
      <c r="B637">
        <v>2</v>
      </c>
      <c r="C637">
        <v>2460</v>
      </c>
      <c r="D637">
        <v>1896885</v>
      </c>
      <c r="E637">
        <v>335286.53555700002</v>
      </c>
    </row>
    <row r="638" spans="1:5" x14ac:dyDescent="0.3">
      <c r="A638">
        <v>637</v>
      </c>
      <c r="B638">
        <v>2</v>
      </c>
      <c r="C638">
        <v>2501</v>
      </c>
      <c r="D638">
        <v>1899292</v>
      </c>
      <c r="E638">
        <v>335388.134105</v>
      </c>
    </row>
    <row r="639" spans="1:5" x14ac:dyDescent="0.3">
      <c r="A639">
        <v>638</v>
      </c>
      <c r="B639">
        <v>2</v>
      </c>
      <c r="C639">
        <v>2542</v>
      </c>
      <c r="D639">
        <v>1900045</v>
      </c>
      <c r="E639">
        <v>335781.52096400002</v>
      </c>
    </row>
    <row r="640" spans="1:5" x14ac:dyDescent="0.3">
      <c r="A640">
        <v>639</v>
      </c>
      <c r="B640">
        <v>2</v>
      </c>
      <c r="C640">
        <v>2583</v>
      </c>
      <c r="D640">
        <v>1902306</v>
      </c>
      <c r="E640">
        <v>335908.10311299999</v>
      </c>
    </row>
    <row r="641" spans="1:5" x14ac:dyDescent="0.3">
      <c r="A641">
        <v>640</v>
      </c>
      <c r="B641">
        <v>2</v>
      </c>
      <c r="C641">
        <v>0</v>
      </c>
      <c r="D641">
        <v>1904676</v>
      </c>
      <c r="E641">
        <v>336015.15428299998</v>
      </c>
    </row>
    <row r="642" spans="1:5" x14ac:dyDescent="0.3">
      <c r="A642">
        <v>641</v>
      </c>
      <c r="B642">
        <v>2</v>
      </c>
      <c r="C642">
        <v>42</v>
      </c>
      <c r="D642">
        <v>1907017</v>
      </c>
      <c r="E642">
        <v>336127.050781</v>
      </c>
    </row>
    <row r="643" spans="1:5" x14ac:dyDescent="0.3">
      <c r="A643">
        <v>642</v>
      </c>
      <c r="B643">
        <v>2</v>
      </c>
      <c r="C643">
        <v>84</v>
      </c>
      <c r="D643">
        <v>1907771</v>
      </c>
      <c r="E643">
        <v>336518.37668099999</v>
      </c>
    </row>
    <row r="644" spans="1:5" x14ac:dyDescent="0.3">
      <c r="A644">
        <v>643</v>
      </c>
      <c r="B644">
        <v>2</v>
      </c>
      <c r="C644">
        <v>126</v>
      </c>
      <c r="D644">
        <v>1910171</v>
      </c>
      <c r="E644">
        <v>336619.077559</v>
      </c>
    </row>
    <row r="645" spans="1:5" x14ac:dyDescent="0.3">
      <c r="A645">
        <v>644</v>
      </c>
      <c r="B645">
        <v>2</v>
      </c>
      <c r="C645">
        <v>168</v>
      </c>
      <c r="D645">
        <v>1912512</v>
      </c>
      <c r="E645">
        <v>336729.913329</v>
      </c>
    </row>
    <row r="646" spans="1:5" x14ac:dyDescent="0.3">
      <c r="A646">
        <v>645</v>
      </c>
      <c r="B646">
        <v>2</v>
      </c>
      <c r="C646">
        <v>210</v>
      </c>
      <c r="D646">
        <v>1913317</v>
      </c>
      <c r="E646">
        <v>337110.89171300002</v>
      </c>
    </row>
    <row r="647" spans="1:5" x14ac:dyDescent="0.3">
      <c r="A647">
        <v>646</v>
      </c>
      <c r="B647">
        <v>2</v>
      </c>
      <c r="C647">
        <v>252</v>
      </c>
      <c r="D647">
        <v>1915554</v>
      </c>
      <c r="E647">
        <v>337239.25297899998</v>
      </c>
    </row>
    <row r="648" spans="1:5" x14ac:dyDescent="0.3">
      <c r="A648">
        <v>647</v>
      </c>
      <c r="B648">
        <v>2</v>
      </c>
      <c r="C648">
        <v>294</v>
      </c>
      <c r="D648">
        <v>1917846</v>
      </c>
      <c r="E648">
        <v>337357.639769</v>
      </c>
    </row>
    <row r="649" spans="1:5" x14ac:dyDescent="0.3">
      <c r="A649">
        <v>648</v>
      </c>
      <c r="B649">
        <v>2</v>
      </c>
      <c r="C649">
        <v>336</v>
      </c>
      <c r="D649">
        <v>1918530</v>
      </c>
      <c r="E649">
        <v>337758.596425</v>
      </c>
    </row>
    <row r="650" spans="1:5" x14ac:dyDescent="0.3">
      <c r="A650">
        <v>649</v>
      </c>
      <c r="B650">
        <v>2</v>
      </c>
      <c r="C650">
        <v>378</v>
      </c>
      <c r="D650">
        <v>1920762</v>
      </c>
      <c r="E650">
        <v>337886.734536</v>
      </c>
    </row>
    <row r="651" spans="1:5" x14ac:dyDescent="0.3">
      <c r="A651">
        <v>650</v>
      </c>
      <c r="B651">
        <v>2</v>
      </c>
      <c r="C651">
        <v>420</v>
      </c>
      <c r="D651">
        <v>1923747</v>
      </c>
      <c r="E651">
        <v>337882.26830200001</v>
      </c>
    </row>
    <row r="652" spans="1:5" x14ac:dyDescent="0.3">
      <c r="A652">
        <v>651</v>
      </c>
      <c r="B652">
        <v>2</v>
      </c>
      <c r="C652">
        <v>462</v>
      </c>
      <c r="D652">
        <v>1974246</v>
      </c>
      <c r="E652">
        <v>329746.14105799998</v>
      </c>
    </row>
    <row r="653" spans="1:5" x14ac:dyDescent="0.3">
      <c r="A653">
        <v>652</v>
      </c>
      <c r="B653">
        <v>2</v>
      </c>
      <c r="C653">
        <v>504</v>
      </c>
      <c r="D653">
        <v>1976736</v>
      </c>
      <c r="E653">
        <v>329836.66002900002</v>
      </c>
    </row>
    <row r="654" spans="1:5" x14ac:dyDescent="0.3">
      <c r="A654">
        <v>653</v>
      </c>
      <c r="B654">
        <v>2</v>
      </c>
      <c r="C654">
        <v>546</v>
      </c>
      <c r="D654">
        <v>1977466</v>
      </c>
      <c r="E654">
        <v>330220.59544900001</v>
      </c>
    </row>
    <row r="655" spans="1:5" x14ac:dyDescent="0.3">
      <c r="A655">
        <v>654</v>
      </c>
      <c r="B655">
        <v>2</v>
      </c>
      <c r="C655">
        <v>588</v>
      </c>
      <c r="D655">
        <v>1979727</v>
      </c>
      <c r="E655">
        <v>330348.57836500002</v>
      </c>
    </row>
    <row r="656" spans="1:5" x14ac:dyDescent="0.3">
      <c r="A656">
        <v>655</v>
      </c>
      <c r="B656">
        <v>2</v>
      </c>
      <c r="C656">
        <v>630</v>
      </c>
      <c r="D656">
        <v>1982200</v>
      </c>
      <c r="E656">
        <v>330440.92422599997</v>
      </c>
    </row>
    <row r="657" spans="1:5" x14ac:dyDescent="0.3">
      <c r="A657">
        <v>656</v>
      </c>
      <c r="B657">
        <v>2</v>
      </c>
      <c r="C657">
        <v>672</v>
      </c>
      <c r="D657">
        <v>1982934</v>
      </c>
      <c r="E657">
        <v>330822.911907</v>
      </c>
    </row>
    <row r="658" spans="1:5" x14ac:dyDescent="0.3">
      <c r="A658">
        <v>657</v>
      </c>
      <c r="B658">
        <v>2</v>
      </c>
      <c r="C658">
        <v>714</v>
      </c>
      <c r="D658">
        <v>1986937</v>
      </c>
      <c r="E658">
        <v>330659.70385599998</v>
      </c>
    </row>
    <row r="659" spans="1:5" x14ac:dyDescent="0.3">
      <c r="A659">
        <v>658</v>
      </c>
      <c r="B659">
        <v>2</v>
      </c>
      <c r="C659">
        <v>756</v>
      </c>
      <c r="D659">
        <v>1989372</v>
      </c>
      <c r="E659">
        <v>330757.64613200002</v>
      </c>
    </row>
    <row r="660" spans="1:5" x14ac:dyDescent="0.3">
      <c r="A660">
        <v>659</v>
      </c>
      <c r="B660">
        <v>2</v>
      </c>
      <c r="C660">
        <v>798</v>
      </c>
      <c r="D660">
        <v>1990125</v>
      </c>
      <c r="E660">
        <v>331134.97895899997</v>
      </c>
    </row>
    <row r="661" spans="1:5" x14ac:dyDescent="0.3">
      <c r="A661">
        <v>660</v>
      </c>
      <c r="B661">
        <v>2</v>
      </c>
      <c r="C661">
        <v>840</v>
      </c>
      <c r="D661">
        <v>1992539</v>
      </c>
      <c r="E661">
        <v>331235.67468400003</v>
      </c>
    </row>
    <row r="662" spans="1:5" x14ac:dyDescent="0.3">
      <c r="A662">
        <v>661</v>
      </c>
      <c r="B662">
        <v>2</v>
      </c>
      <c r="C662">
        <v>882</v>
      </c>
      <c r="D662">
        <v>1995050</v>
      </c>
      <c r="E662">
        <v>331320.01704200002</v>
      </c>
    </row>
    <row r="663" spans="1:5" x14ac:dyDescent="0.3">
      <c r="A663">
        <v>662</v>
      </c>
      <c r="B663">
        <v>2</v>
      </c>
      <c r="C663">
        <v>924</v>
      </c>
      <c r="D663">
        <v>1995899</v>
      </c>
      <c r="E663">
        <v>331680.11006600002</v>
      </c>
    </row>
    <row r="664" spans="1:5" x14ac:dyDescent="0.3">
      <c r="A664">
        <v>663</v>
      </c>
      <c r="B664">
        <v>2</v>
      </c>
      <c r="C664">
        <v>966</v>
      </c>
      <c r="D664">
        <v>1998244</v>
      </c>
      <c r="E664">
        <v>331791.31277299998</v>
      </c>
    </row>
    <row r="665" spans="1:5" x14ac:dyDescent="0.3">
      <c r="A665">
        <v>664</v>
      </c>
      <c r="B665">
        <v>2</v>
      </c>
      <c r="C665">
        <v>1008</v>
      </c>
      <c r="D665">
        <v>1998997</v>
      </c>
      <c r="E665">
        <v>332166.58154099999</v>
      </c>
    </row>
    <row r="666" spans="1:5" x14ac:dyDescent="0.3">
      <c r="A666">
        <v>665</v>
      </c>
      <c r="B666">
        <v>2</v>
      </c>
      <c r="C666">
        <v>1050</v>
      </c>
      <c r="D666">
        <v>2001375</v>
      </c>
      <c r="E666">
        <v>332271.56329999998</v>
      </c>
    </row>
    <row r="667" spans="1:5" x14ac:dyDescent="0.3">
      <c r="A667">
        <v>666</v>
      </c>
      <c r="B667">
        <v>2</v>
      </c>
      <c r="C667">
        <v>1092</v>
      </c>
      <c r="D667">
        <v>2003757</v>
      </c>
      <c r="E667">
        <v>332375.63237499999</v>
      </c>
    </row>
    <row r="668" spans="1:5" x14ac:dyDescent="0.3">
      <c r="A668">
        <v>667</v>
      </c>
      <c r="B668">
        <v>2</v>
      </c>
      <c r="C668">
        <v>1134</v>
      </c>
      <c r="D668">
        <v>2004515</v>
      </c>
      <c r="E668">
        <v>332748.81954</v>
      </c>
    </row>
    <row r="669" spans="1:5" x14ac:dyDescent="0.3">
      <c r="A669">
        <v>668</v>
      </c>
      <c r="B669">
        <v>2</v>
      </c>
      <c r="C669">
        <v>1176</v>
      </c>
      <c r="D669">
        <v>2006885</v>
      </c>
      <c r="E669">
        <v>332854.14958999999</v>
      </c>
    </row>
    <row r="670" spans="1:5" x14ac:dyDescent="0.3">
      <c r="A670">
        <v>669</v>
      </c>
      <c r="B670">
        <v>2</v>
      </c>
      <c r="C670">
        <v>1218</v>
      </c>
      <c r="D670">
        <v>2009366</v>
      </c>
      <c r="E670">
        <v>332940.838055</v>
      </c>
    </row>
    <row r="671" spans="1:5" x14ac:dyDescent="0.3">
      <c r="A671">
        <v>670</v>
      </c>
      <c r="B671">
        <v>2</v>
      </c>
      <c r="C671">
        <v>1260</v>
      </c>
      <c r="D671">
        <v>2010196</v>
      </c>
      <c r="E671">
        <v>333300.83235699998</v>
      </c>
    </row>
    <row r="672" spans="1:5" x14ac:dyDescent="0.3">
      <c r="A672">
        <v>671</v>
      </c>
      <c r="B672">
        <v>2</v>
      </c>
      <c r="C672">
        <v>1302</v>
      </c>
      <c r="D672">
        <v>2012730</v>
      </c>
      <c r="E672">
        <v>333378.04872000002</v>
      </c>
    </row>
    <row r="673" spans="1:5" x14ac:dyDescent="0.3">
      <c r="A673">
        <v>672</v>
      </c>
      <c r="B673">
        <v>2</v>
      </c>
      <c r="C673">
        <v>1344</v>
      </c>
      <c r="D673">
        <v>2016364</v>
      </c>
      <c r="E673">
        <v>333273.15901300003</v>
      </c>
    </row>
    <row r="674" spans="1:5" x14ac:dyDescent="0.3">
      <c r="A674">
        <v>673</v>
      </c>
      <c r="B674">
        <v>2</v>
      </c>
      <c r="C674">
        <v>1386</v>
      </c>
      <c r="D674">
        <v>2017152</v>
      </c>
      <c r="E674">
        <v>333638.714385</v>
      </c>
    </row>
    <row r="675" spans="1:5" x14ac:dyDescent="0.3">
      <c r="A675">
        <v>674</v>
      </c>
      <c r="B675">
        <v>2</v>
      </c>
      <c r="C675">
        <v>1428</v>
      </c>
      <c r="D675">
        <v>2019511</v>
      </c>
      <c r="E675">
        <v>333744.15885800001</v>
      </c>
    </row>
    <row r="676" spans="1:5" x14ac:dyDescent="0.3">
      <c r="A676">
        <v>675</v>
      </c>
      <c r="B676">
        <v>2</v>
      </c>
      <c r="C676">
        <v>1470</v>
      </c>
      <c r="D676">
        <v>2021880</v>
      </c>
      <c r="E676">
        <v>333847.70609499997</v>
      </c>
    </row>
    <row r="677" spans="1:5" x14ac:dyDescent="0.3">
      <c r="A677">
        <v>676</v>
      </c>
      <c r="B677">
        <v>2</v>
      </c>
      <c r="C677">
        <v>1512</v>
      </c>
      <c r="D677">
        <v>2024290</v>
      </c>
      <c r="E677">
        <v>333944.24711900001</v>
      </c>
    </row>
    <row r="678" spans="1:5" x14ac:dyDescent="0.3">
      <c r="A678">
        <v>677</v>
      </c>
      <c r="B678">
        <v>2</v>
      </c>
      <c r="C678">
        <v>1554</v>
      </c>
      <c r="D678">
        <v>2026837</v>
      </c>
      <c r="E678">
        <v>334017.97973899997</v>
      </c>
    </row>
    <row r="679" spans="1:5" x14ac:dyDescent="0.3">
      <c r="A679">
        <v>678</v>
      </c>
      <c r="B679">
        <v>2</v>
      </c>
      <c r="C679">
        <v>1596</v>
      </c>
      <c r="D679">
        <v>2027586</v>
      </c>
      <c r="E679">
        <v>334387.789223</v>
      </c>
    </row>
    <row r="680" spans="1:5" x14ac:dyDescent="0.3">
      <c r="A680">
        <v>679</v>
      </c>
      <c r="B680">
        <v>2</v>
      </c>
      <c r="C680">
        <v>1638</v>
      </c>
      <c r="D680">
        <v>2029879</v>
      </c>
      <c r="E680">
        <v>334502.69695900002</v>
      </c>
    </row>
    <row r="681" spans="1:5" x14ac:dyDescent="0.3">
      <c r="A681">
        <v>680</v>
      </c>
      <c r="B681">
        <v>2</v>
      </c>
      <c r="C681">
        <v>1680</v>
      </c>
      <c r="D681">
        <v>2032217</v>
      </c>
      <c r="E681">
        <v>334609.93584799999</v>
      </c>
    </row>
    <row r="682" spans="1:5" x14ac:dyDescent="0.3">
      <c r="A682">
        <v>681</v>
      </c>
      <c r="B682">
        <v>2</v>
      </c>
      <c r="C682">
        <v>1722</v>
      </c>
      <c r="D682">
        <v>2033015</v>
      </c>
      <c r="E682">
        <v>334970.47488599998</v>
      </c>
    </row>
    <row r="683" spans="1:5" x14ac:dyDescent="0.3">
      <c r="A683">
        <v>682</v>
      </c>
      <c r="B683">
        <v>2</v>
      </c>
      <c r="C683">
        <v>1764</v>
      </c>
      <c r="D683">
        <v>2035661</v>
      </c>
      <c r="E683">
        <v>335026.31332000002</v>
      </c>
    </row>
    <row r="684" spans="1:5" x14ac:dyDescent="0.3">
      <c r="A684">
        <v>683</v>
      </c>
      <c r="B684">
        <v>2</v>
      </c>
      <c r="C684">
        <v>1806</v>
      </c>
      <c r="D684">
        <v>2036417</v>
      </c>
      <c r="E684">
        <v>335392.996621</v>
      </c>
    </row>
    <row r="685" spans="1:5" x14ac:dyDescent="0.3">
      <c r="A685">
        <v>684</v>
      </c>
      <c r="B685">
        <v>2</v>
      </c>
      <c r="C685">
        <v>1848</v>
      </c>
      <c r="D685">
        <v>2038730</v>
      </c>
      <c r="E685">
        <v>335502.98470099998</v>
      </c>
    </row>
    <row r="686" spans="1:5" x14ac:dyDescent="0.3">
      <c r="A686">
        <v>685</v>
      </c>
      <c r="B686">
        <v>2</v>
      </c>
      <c r="C686">
        <v>1890</v>
      </c>
      <c r="D686">
        <v>2040957</v>
      </c>
      <c r="E686">
        <v>335626.86524000001</v>
      </c>
    </row>
    <row r="687" spans="1:5" x14ac:dyDescent="0.3">
      <c r="A687">
        <v>686</v>
      </c>
      <c r="B687">
        <v>2</v>
      </c>
      <c r="C687">
        <v>1932</v>
      </c>
      <c r="D687">
        <v>2041673</v>
      </c>
      <c r="E687">
        <v>335998.95771799999</v>
      </c>
    </row>
    <row r="688" spans="1:5" x14ac:dyDescent="0.3">
      <c r="A688">
        <v>687</v>
      </c>
      <c r="B688">
        <v>2</v>
      </c>
      <c r="C688">
        <v>1974</v>
      </c>
      <c r="D688">
        <v>2043987</v>
      </c>
      <c r="E688">
        <v>336107.81281899998</v>
      </c>
    </row>
    <row r="689" spans="1:5" x14ac:dyDescent="0.3">
      <c r="A689">
        <v>688</v>
      </c>
      <c r="B689">
        <v>2</v>
      </c>
      <c r="C689">
        <v>2016</v>
      </c>
      <c r="D689">
        <v>2046316</v>
      </c>
      <c r="E689">
        <v>336213.95718000003</v>
      </c>
    </row>
    <row r="690" spans="1:5" x14ac:dyDescent="0.3">
      <c r="A690">
        <v>689</v>
      </c>
      <c r="B690">
        <v>2</v>
      </c>
      <c r="C690">
        <v>2058</v>
      </c>
      <c r="D690">
        <v>2047021</v>
      </c>
      <c r="E690">
        <v>336586.67888600001</v>
      </c>
    </row>
    <row r="691" spans="1:5" x14ac:dyDescent="0.3">
      <c r="A691">
        <v>690</v>
      </c>
      <c r="B691">
        <v>2</v>
      </c>
      <c r="C691">
        <v>2100</v>
      </c>
      <c r="D691">
        <v>2049396</v>
      </c>
      <c r="E691">
        <v>336684.56462299998</v>
      </c>
    </row>
    <row r="692" spans="1:5" x14ac:dyDescent="0.3">
      <c r="A692">
        <v>691</v>
      </c>
      <c r="B692">
        <v>2</v>
      </c>
      <c r="C692">
        <v>2142</v>
      </c>
      <c r="D692">
        <v>2052043</v>
      </c>
      <c r="E692">
        <v>336737.58298399998</v>
      </c>
    </row>
    <row r="693" spans="1:5" x14ac:dyDescent="0.3">
      <c r="A693">
        <v>692</v>
      </c>
      <c r="B693">
        <v>2</v>
      </c>
      <c r="C693">
        <v>2184</v>
      </c>
      <c r="D693">
        <v>2052772</v>
      </c>
      <c r="E693">
        <v>337105.14367899997</v>
      </c>
    </row>
    <row r="694" spans="1:5" x14ac:dyDescent="0.3">
      <c r="A694">
        <v>693</v>
      </c>
      <c r="B694">
        <v>2</v>
      </c>
      <c r="C694">
        <v>2226</v>
      </c>
      <c r="D694">
        <v>2055900</v>
      </c>
      <c r="E694">
        <v>337078.65168499999</v>
      </c>
    </row>
    <row r="695" spans="1:5" x14ac:dyDescent="0.3">
      <c r="A695">
        <v>694</v>
      </c>
      <c r="B695">
        <v>2</v>
      </c>
      <c r="C695">
        <v>2268</v>
      </c>
      <c r="D695">
        <v>2056632</v>
      </c>
      <c r="E695">
        <v>337444.90993000002</v>
      </c>
    </row>
    <row r="696" spans="1:5" x14ac:dyDescent="0.3">
      <c r="A696">
        <v>695</v>
      </c>
      <c r="B696">
        <v>2</v>
      </c>
      <c r="C696">
        <v>2310</v>
      </c>
      <c r="D696">
        <v>2058892</v>
      </c>
      <c r="E696">
        <v>337560.202284</v>
      </c>
    </row>
    <row r="697" spans="1:5" x14ac:dyDescent="0.3">
      <c r="A697">
        <v>696</v>
      </c>
      <c r="B697">
        <v>2</v>
      </c>
      <c r="C697">
        <v>2352</v>
      </c>
      <c r="D697">
        <v>2061235</v>
      </c>
      <c r="E697">
        <v>337661.64459699998</v>
      </c>
    </row>
    <row r="698" spans="1:5" x14ac:dyDescent="0.3">
      <c r="A698">
        <v>697</v>
      </c>
      <c r="B698">
        <v>2</v>
      </c>
      <c r="C698">
        <v>2394</v>
      </c>
      <c r="D698">
        <v>2061963</v>
      </c>
      <c r="E698">
        <v>338027.40398300003</v>
      </c>
    </row>
    <row r="699" spans="1:5" x14ac:dyDescent="0.3">
      <c r="A699">
        <v>698</v>
      </c>
      <c r="B699">
        <v>2</v>
      </c>
      <c r="C699">
        <v>2436</v>
      </c>
      <c r="D699">
        <v>2064140</v>
      </c>
      <c r="E699">
        <v>338155.35767900001</v>
      </c>
    </row>
    <row r="700" spans="1:5" x14ac:dyDescent="0.3">
      <c r="A700">
        <v>699</v>
      </c>
      <c r="B700">
        <v>2</v>
      </c>
      <c r="C700">
        <v>2478</v>
      </c>
      <c r="D700">
        <v>2066575</v>
      </c>
      <c r="E700">
        <v>338240.809068</v>
      </c>
    </row>
    <row r="701" spans="1:5" x14ac:dyDescent="0.3">
      <c r="A701">
        <v>700</v>
      </c>
      <c r="B701">
        <v>2</v>
      </c>
      <c r="C701">
        <v>2520</v>
      </c>
      <c r="D701">
        <v>2067288</v>
      </c>
      <c r="E701">
        <v>338607.87660000002</v>
      </c>
    </row>
    <row r="702" spans="1:5" x14ac:dyDescent="0.3">
      <c r="A702">
        <v>701</v>
      </c>
      <c r="B702">
        <v>2</v>
      </c>
      <c r="C702">
        <v>2562</v>
      </c>
      <c r="D702">
        <v>2121491</v>
      </c>
      <c r="E702">
        <v>330427.98673200002</v>
      </c>
    </row>
    <row r="703" spans="1:5" x14ac:dyDescent="0.3">
      <c r="A703">
        <v>702</v>
      </c>
      <c r="B703">
        <v>2</v>
      </c>
      <c r="C703">
        <v>2604</v>
      </c>
      <c r="D703">
        <v>2125398</v>
      </c>
      <c r="E703">
        <v>330291.0796</v>
      </c>
    </row>
    <row r="704" spans="1:5" x14ac:dyDescent="0.3">
      <c r="A704">
        <v>703</v>
      </c>
      <c r="B704">
        <v>2</v>
      </c>
      <c r="C704">
        <v>2646</v>
      </c>
      <c r="D704">
        <v>2126256</v>
      </c>
      <c r="E704">
        <v>330628.10875100002</v>
      </c>
    </row>
    <row r="705" spans="1:5" x14ac:dyDescent="0.3">
      <c r="A705">
        <v>704</v>
      </c>
      <c r="B705">
        <v>2</v>
      </c>
      <c r="C705">
        <v>0</v>
      </c>
      <c r="D705">
        <v>2128508</v>
      </c>
      <c r="E705">
        <v>330748.11088300002</v>
      </c>
    </row>
    <row r="706" spans="1:5" x14ac:dyDescent="0.3">
      <c r="A706">
        <v>705</v>
      </c>
      <c r="B706">
        <v>2</v>
      </c>
      <c r="C706">
        <v>43</v>
      </c>
      <c r="D706">
        <v>2130918</v>
      </c>
      <c r="E706">
        <v>330843.32667899999</v>
      </c>
    </row>
    <row r="707" spans="1:5" x14ac:dyDescent="0.3">
      <c r="A707">
        <v>706</v>
      </c>
      <c r="B707">
        <v>2</v>
      </c>
      <c r="C707">
        <v>86</v>
      </c>
      <c r="D707">
        <v>2133353</v>
      </c>
      <c r="E707">
        <v>330934.44919800002</v>
      </c>
    </row>
    <row r="708" spans="1:5" x14ac:dyDescent="0.3">
      <c r="A708">
        <v>707</v>
      </c>
      <c r="B708">
        <v>2</v>
      </c>
      <c r="C708">
        <v>129</v>
      </c>
      <c r="D708">
        <v>2134051</v>
      </c>
      <c r="E708">
        <v>331294.80035899999</v>
      </c>
    </row>
    <row r="709" spans="1:5" x14ac:dyDescent="0.3">
      <c r="A709">
        <v>708</v>
      </c>
      <c r="B709">
        <v>2</v>
      </c>
      <c r="C709">
        <v>172</v>
      </c>
      <c r="D709">
        <v>2136308</v>
      </c>
      <c r="E709">
        <v>331412.88615699997</v>
      </c>
    </row>
    <row r="710" spans="1:5" x14ac:dyDescent="0.3">
      <c r="A710">
        <v>709</v>
      </c>
      <c r="B710">
        <v>2</v>
      </c>
      <c r="C710">
        <v>215</v>
      </c>
      <c r="D710">
        <v>2138635</v>
      </c>
      <c r="E710">
        <v>331519.87131999998</v>
      </c>
    </row>
    <row r="711" spans="1:5" x14ac:dyDescent="0.3">
      <c r="A711">
        <v>710</v>
      </c>
      <c r="B711">
        <v>2</v>
      </c>
      <c r="C711">
        <v>258</v>
      </c>
      <c r="D711">
        <v>2139373</v>
      </c>
      <c r="E711">
        <v>331872.93660299998</v>
      </c>
    </row>
    <row r="712" spans="1:5" x14ac:dyDescent="0.3">
      <c r="A712">
        <v>711</v>
      </c>
      <c r="B712">
        <v>2</v>
      </c>
      <c r="C712">
        <v>301</v>
      </c>
      <c r="D712">
        <v>2141643</v>
      </c>
      <c r="E712">
        <v>331988.10446</v>
      </c>
    </row>
    <row r="713" spans="1:5" x14ac:dyDescent="0.3">
      <c r="A713">
        <v>712</v>
      </c>
      <c r="B713">
        <v>2</v>
      </c>
      <c r="C713">
        <v>344</v>
      </c>
      <c r="D713">
        <v>2144953</v>
      </c>
      <c r="E713">
        <v>331942.00525599997</v>
      </c>
    </row>
    <row r="714" spans="1:5" x14ac:dyDescent="0.3">
      <c r="A714">
        <v>713</v>
      </c>
      <c r="B714">
        <v>2</v>
      </c>
      <c r="C714">
        <v>387</v>
      </c>
      <c r="D714">
        <v>2145688</v>
      </c>
      <c r="E714">
        <v>332294.35034399998</v>
      </c>
    </row>
    <row r="715" spans="1:5" x14ac:dyDescent="0.3">
      <c r="A715">
        <v>714</v>
      </c>
      <c r="B715">
        <v>2</v>
      </c>
      <c r="C715">
        <v>430</v>
      </c>
      <c r="D715">
        <v>2147940</v>
      </c>
      <c r="E715">
        <v>332411.519875</v>
      </c>
    </row>
    <row r="716" spans="1:5" x14ac:dyDescent="0.3">
      <c r="A716">
        <v>715</v>
      </c>
      <c r="B716">
        <v>2</v>
      </c>
      <c r="C716">
        <v>473</v>
      </c>
      <c r="D716">
        <v>2148683</v>
      </c>
      <c r="E716">
        <v>332761.975592</v>
      </c>
    </row>
    <row r="717" spans="1:5" x14ac:dyDescent="0.3">
      <c r="A717">
        <v>716</v>
      </c>
      <c r="B717">
        <v>2</v>
      </c>
      <c r="C717">
        <v>516</v>
      </c>
      <c r="D717">
        <v>2150978</v>
      </c>
      <c r="E717">
        <v>332871.83783400001</v>
      </c>
    </row>
    <row r="718" spans="1:5" x14ac:dyDescent="0.3">
      <c r="A718">
        <v>717</v>
      </c>
      <c r="B718">
        <v>2</v>
      </c>
      <c r="C718">
        <v>559</v>
      </c>
      <c r="D718">
        <v>2153640</v>
      </c>
      <c r="E718">
        <v>332924.72279500001</v>
      </c>
    </row>
    <row r="719" spans="1:5" x14ac:dyDescent="0.3">
      <c r="A719">
        <v>718</v>
      </c>
      <c r="B719">
        <v>2</v>
      </c>
      <c r="C719">
        <v>602</v>
      </c>
      <c r="D719">
        <v>2154391</v>
      </c>
      <c r="E719">
        <v>333272.836732</v>
      </c>
    </row>
    <row r="720" spans="1:5" x14ac:dyDescent="0.3">
      <c r="A720">
        <v>719</v>
      </c>
      <c r="B720">
        <v>2</v>
      </c>
      <c r="C720">
        <v>645</v>
      </c>
      <c r="D720">
        <v>2156883</v>
      </c>
      <c r="E720">
        <v>333351.41498200002</v>
      </c>
    </row>
    <row r="721" spans="1:5" x14ac:dyDescent="0.3">
      <c r="A721">
        <v>720</v>
      </c>
      <c r="B721">
        <v>2</v>
      </c>
      <c r="C721">
        <v>688</v>
      </c>
      <c r="D721">
        <v>2159470</v>
      </c>
      <c r="E721">
        <v>333415.14353100001</v>
      </c>
    </row>
    <row r="722" spans="1:5" x14ac:dyDescent="0.3">
      <c r="A722">
        <v>721</v>
      </c>
      <c r="B722">
        <v>2</v>
      </c>
      <c r="C722">
        <v>731</v>
      </c>
      <c r="D722">
        <v>2160231</v>
      </c>
      <c r="E722">
        <v>333760.60245399998</v>
      </c>
    </row>
    <row r="723" spans="1:5" x14ac:dyDescent="0.3">
      <c r="A723">
        <v>722</v>
      </c>
      <c r="B723">
        <v>2</v>
      </c>
      <c r="C723">
        <v>774</v>
      </c>
      <c r="D723">
        <v>2162530</v>
      </c>
      <c r="E723">
        <v>333868.20067200001</v>
      </c>
    </row>
    <row r="724" spans="1:5" x14ac:dyDescent="0.3">
      <c r="A724">
        <v>723</v>
      </c>
      <c r="B724">
        <v>2</v>
      </c>
      <c r="C724">
        <v>817</v>
      </c>
      <c r="D724">
        <v>2165083</v>
      </c>
      <c r="E724">
        <v>333936.38950599998</v>
      </c>
    </row>
    <row r="725" spans="1:5" x14ac:dyDescent="0.3">
      <c r="A725">
        <v>724</v>
      </c>
      <c r="B725">
        <v>2</v>
      </c>
      <c r="C725">
        <v>860</v>
      </c>
      <c r="D725">
        <v>2165835</v>
      </c>
      <c r="E725">
        <v>334282.15907499997</v>
      </c>
    </row>
    <row r="726" spans="1:5" x14ac:dyDescent="0.3">
      <c r="A726">
        <v>725</v>
      </c>
      <c r="B726">
        <v>2</v>
      </c>
      <c r="C726">
        <v>903</v>
      </c>
      <c r="D726">
        <v>2168078</v>
      </c>
      <c r="E726">
        <v>334397.56318699999</v>
      </c>
    </row>
    <row r="727" spans="1:5" x14ac:dyDescent="0.3">
      <c r="A727">
        <v>726</v>
      </c>
      <c r="B727">
        <v>2</v>
      </c>
      <c r="C727">
        <v>946</v>
      </c>
      <c r="D727">
        <v>2168818</v>
      </c>
      <c r="E727">
        <v>334744.54749099998</v>
      </c>
    </row>
    <row r="728" spans="1:5" x14ac:dyDescent="0.3">
      <c r="A728">
        <v>727</v>
      </c>
      <c r="B728">
        <v>2</v>
      </c>
      <c r="C728">
        <v>989</v>
      </c>
      <c r="D728">
        <v>2171135</v>
      </c>
      <c r="E728">
        <v>334847.90213399997</v>
      </c>
    </row>
    <row r="729" spans="1:5" x14ac:dyDescent="0.3">
      <c r="A729">
        <v>728</v>
      </c>
      <c r="B729">
        <v>2</v>
      </c>
      <c r="C729">
        <v>1032</v>
      </c>
      <c r="D729">
        <v>2173523</v>
      </c>
      <c r="E729">
        <v>334940.09495200001</v>
      </c>
    </row>
    <row r="730" spans="1:5" x14ac:dyDescent="0.3">
      <c r="A730">
        <v>729</v>
      </c>
      <c r="B730">
        <v>2</v>
      </c>
      <c r="C730">
        <v>1075</v>
      </c>
      <c r="D730">
        <v>2174273</v>
      </c>
      <c r="E730">
        <v>335284.483595</v>
      </c>
    </row>
    <row r="731" spans="1:5" x14ac:dyDescent="0.3">
      <c r="A731">
        <v>730</v>
      </c>
      <c r="B731">
        <v>2</v>
      </c>
      <c r="C731">
        <v>1118</v>
      </c>
      <c r="D731">
        <v>2176868</v>
      </c>
      <c r="E731">
        <v>335344.17337199999</v>
      </c>
    </row>
    <row r="732" spans="1:5" x14ac:dyDescent="0.3">
      <c r="A732">
        <v>731</v>
      </c>
      <c r="B732">
        <v>2</v>
      </c>
      <c r="C732">
        <v>1161</v>
      </c>
      <c r="D732">
        <v>2179220</v>
      </c>
      <c r="E732">
        <v>335441.12113500002</v>
      </c>
    </row>
    <row r="733" spans="1:5" x14ac:dyDescent="0.3">
      <c r="A733">
        <v>732</v>
      </c>
      <c r="B733">
        <v>2</v>
      </c>
      <c r="C733">
        <v>1204</v>
      </c>
      <c r="D733">
        <v>2179970</v>
      </c>
      <c r="E733">
        <v>335784.437401</v>
      </c>
    </row>
    <row r="734" spans="1:5" x14ac:dyDescent="0.3">
      <c r="A734">
        <v>733</v>
      </c>
      <c r="B734">
        <v>2</v>
      </c>
      <c r="C734">
        <v>1247</v>
      </c>
      <c r="D734">
        <v>2182328</v>
      </c>
      <c r="E734">
        <v>335879.84940900002</v>
      </c>
    </row>
    <row r="735" spans="1:5" x14ac:dyDescent="0.3">
      <c r="A735">
        <v>734</v>
      </c>
      <c r="B735">
        <v>2</v>
      </c>
      <c r="C735">
        <v>1290</v>
      </c>
      <c r="D735">
        <v>2183095</v>
      </c>
      <c r="E735">
        <v>336219.90797499998</v>
      </c>
    </row>
    <row r="736" spans="1:5" x14ac:dyDescent="0.3">
      <c r="A736">
        <v>735</v>
      </c>
      <c r="B736">
        <v>2</v>
      </c>
      <c r="C736">
        <v>1333</v>
      </c>
      <c r="D736">
        <v>2186368</v>
      </c>
      <c r="E736">
        <v>336173.96522499999</v>
      </c>
    </row>
    <row r="737" spans="1:5" x14ac:dyDescent="0.3">
      <c r="A737">
        <v>736</v>
      </c>
      <c r="B737">
        <v>2</v>
      </c>
      <c r="C737">
        <v>1376</v>
      </c>
      <c r="D737">
        <v>2188803</v>
      </c>
      <c r="E737">
        <v>336256.849063</v>
      </c>
    </row>
    <row r="738" spans="1:5" x14ac:dyDescent="0.3">
      <c r="A738">
        <v>737</v>
      </c>
      <c r="B738">
        <v>2</v>
      </c>
      <c r="C738">
        <v>1419</v>
      </c>
      <c r="D738">
        <v>2189443</v>
      </c>
      <c r="E738">
        <v>336615.29439200001</v>
      </c>
    </row>
    <row r="739" spans="1:5" x14ac:dyDescent="0.3">
      <c r="A739">
        <v>738</v>
      </c>
      <c r="B739">
        <v>2</v>
      </c>
      <c r="C739">
        <v>1462</v>
      </c>
      <c r="D739">
        <v>2191813</v>
      </c>
      <c r="E739">
        <v>336707.55671199999</v>
      </c>
    </row>
    <row r="740" spans="1:5" x14ac:dyDescent="0.3">
      <c r="A740">
        <v>739</v>
      </c>
      <c r="B740">
        <v>2</v>
      </c>
      <c r="C740">
        <v>1505</v>
      </c>
      <c r="D740">
        <v>2194108</v>
      </c>
      <c r="E740">
        <v>336811.13235999999</v>
      </c>
    </row>
    <row r="741" spans="1:5" x14ac:dyDescent="0.3">
      <c r="A741">
        <v>740</v>
      </c>
      <c r="B741">
        <v>2</v>
      </c>
      <c r="C741">
        <v>1548</v>
      </c>
      <c r="D741">
        <v>2194880</v>
      </c>
      <c r="E741">
        <v>337148.27234299999</v>
      </c>
    </row>
    <row r="742" spans="1:5" x14ac:dyDescent="0.3">
      <c r="A742">
        <v>741</v>
      </c>
      <c r="B742">
        <v>2</v>
      </c>
      <c r="C742">
        <v>1591</v>
      </c>
      <c r="D742">
        <v>2197208</v>
      </c>
      <c r="E742">
        <v>337246.17787700001</v>
      </c>
    </row>
    <row r="743" spans="1:5" x14ac:dyDescent="0.3">
      <c r="A743">
        <v>742</v>
      </c>
      <c r="B743">
        <v>2</v>
      </c>
      <c r="C743">
        <v>1634</v>
      </c>
      <c r="D743">
        <v>2199580</v>
      </c>
      <c r="E743">
        <v>337337.127997</v>
      </c>
    </row>
    <row r="744" spans="1:5" x14ac:dyDescent="0.3">
      <c r="A744">
        <v>743</v>
      </c>
      <c r="B744">
        <v>2</v>
      </c>
      <c r="C744">
        <v>1677</v>
      </c>
      <c r="D744">
        <v>2200320</v>
      </c>
      <c r="E744">
        <v>337678.15590499999</v>
      </c>
    </row>
    <row r="745" spans="1:5" x14ac:dyDescent="0.3">
      <c r="A745">
        <v>744</v>
      </c>
      <c r="B745">
        <v>2</v>
      </c>
      <c r="C745">
        <v>1720</v>
      </c>
      <c r="D745">
        <v>2202688</v>
      </c>
      <c r="E745">
        <v>337769.12572299998</v>
      </c>
    </row>
    <row r="746" spans="1:5" x14ac:dyDescent="0.3">
      <c r="A746">
        <v>745</v>
      </c>
      <c r="B746">
        <v>2</v>
      </c>
      <c r="C746">
        <v>1763</v>
      </c>
      <c r="D746">
        <v>2203453</v>
      </c>
      <c r="E746">
        <v>338105.69138500001</v>
      </c>
    </row>
    <row r="747" spans="1:5" x14ac:dyDescent="0.3">
      <c r="A747">
        <v>746</v>
      </c>
      <c r="B747">
        <v>2</v>
      </c>
      <c r="C747">
        <v>1806</v>
      </c>
      <c r="D747">
        <v>2205763</v>
      </c>
      <c r="E747">
        <v>338204.96581000002</v>
      </c>
    </row>
    <row r="748" spans="1:5" x14ac:dyDescent="0.3">
      <c r="A748">
        <v>747</v>
      </c>
      <c r="B748">
        <v>2</v>
      </c>
      <c r="C748">
        <v>1849</v>
      </c>
      <c r="D748">
        <v>2208071</v>
      </c>
      <c r="E748">
        <v>338304.33894599997</v>
      </c>
    </row>
    <row r="749" spans="1:5" x14ac:dyDescent="0.3">
      <c r="A749">
        <v>748</v>
      </c>
      <c r="B749">
        <v>2</v>
      </c>
      <c r="C749">
        <v>1892</v>
      </c>
      <c r="D749">
        <v>2211271</v>
      </c>
      <c r="E749">
        <v>338266.99667299999</v>
      </c>
    </row>
    <row r="750" spans="1:5" x14ac:dyDescent="0.3">
      <c r="A750">
        <v>749</v>
      </c>
      <c r="B750">
        <v>2</v>
      </c>
      <c r="C750">
        <v>1935</v>
      </c>
      <c r="D750">
        <v>2214574</v>
      </c>
      <c r="E750">
        <v>338214.03123099997</v>
      </c>
    </row>
    <row r="751" spans="1:5" x14ac:dyDescent="0.3">
      <c r="A751">
        <v>750</v>
      </c>
      <c r="B751">
        <v>2</v>
      </c>
      <c r="C751">
        <v>1978</v>
      </c>
      <c r="D751">
        <v>2218246</v>
      </c>
      <c r="E751">
        <v>338104.97122499999</v>
      </c>
    </row>
    <row r="752" spans="1:5" x14ac:dyDescent="0.3">
      <c r="A752">
        <v>751</v>
      </c>
      <c r="B752">
        <v>2</v>
      </c>
      <c r="C752">
        <v>2021</v>
      </c>
      <c r="D752">
        <v>2271365</v>
      </c>
      <c r="E752">
        <v>330638.18452800001</v>
      </c>
    </row>
    <row r="753" spans="1:5" x14ac:dyDescent="0.3">
      <c r="A753">
        <v>752</v>
      </c>
      <c r="B753">
        <v>2</v>
      </c>
      <c r="C753">
        <v>2064</v>
      </c>
      <c r="D753">
        <v>2273841</v>
      </c>
      <c r="E753">
        <v>330717.93498299998</v>
      </c>
    </row>
    <row r="754" spans="1:5" x14ac:dyDescent="0.3">
      <c r="A754">
        <v>753</v>
      </c>
      <c r="B754">
        <v>2</v>
      </c>
      <c r="C754">
        <v>2107</v>
      </c>
      <c r="D754">
        <v>2276205</v>
      </c>
      <c r="E754">
        <v>330813.78873999999</v>
      </c>
    </row>
    <row r="755" spans="1:5" x14ac:dyDescent="0.3">
      <c r="A755">
        <v>754</v>
      </c>
      <c r="B755">
        <v>2</v>
      </c>
      <c r="C755">
        <v>2150</v>
      </c>
      <c r="D755">
        <v>2276974</v>
      </c>
      <c r="E755">
        <v>331141.24271999998</v>
      </c>
    </row>
    <row r="756" spans="1:5" x14ac:dyDescent="0.3">
      <c r="A756">
        <v>755</v>
      </c>
      <c r="B756">
        <v>2</v>
      </c>
      <c r="C756">
        <v>2193</v>
      </c>
      <c r="D756">
        <v>2280288</v>
      </c>
      <c r="E756">
        <v>331098.52790500002</v>
      </c>
    </row>
    <row r="757" spans="1:5" x14ac:dyDescent="0.3">
      <c r="A757">
        <v>756</v>
      </c>
      <c r="B757">
        <v>2</v>
      </c>
      <c r="C757">
        <v>2236</v>
      </c>
      <c r="D757">
        <v>2281029</v>
      </c>
      <c r="E757">
        <v>331429.36806200002</v>
      </c>
    </row>
    <row r="758" spans="1:5" x14ac:dyDescent="0.3">
      <c r="A758">
        <v>757</v>
      </c>
      <c r="B758">
        <v>2</v>
      </c>
      <c r="C758">
        <v>2279</v>
      </c>
      <c r="D758">
        <v>2283733</v>
      </c>
      <c r="E758">
        <v>331474.82652300003</v>
      </c>
    </row>
    <row r="759" spans="1:5" x14ac:dyDescent="0.3">
      <c r="A759">
        <v>758</v>
      </c>
      <c r="B759">
        <v>2</v>
      </c>
      <c r="C759">
        <v>2322</v>
      </c>
      <c r="D759">
        <v>2286756</v>
      </c>
      <c r="E759">
        <v>331473.93075599999</v>
      </c>
    </row>
    <row r="760" spans="1:5" x14ac:dyDescent="0.3">
      <c r="A760">
        <v>759</v>
      </c>
      <c r="B760">
        <v>2</v>
      </c>
      <c r="C760">
        <v>2365</v>
      </c>
      <c r="D760">
        <v>2287823</v>
      </c>
      <c r="E760">
        <v>331756.43395500001</v>
      </c>
    </row>
    <row r="761" spans="1:5" x14ac:dyDescent="0.3">
      <c r="A761">
        <v>760</v>
      </c>
      <c r="B761">
        <v>2</v>
      </c>
      <c r="C761">
        <v>2408</v>
      </c>
      <c r="D761">
        <v>2290628</v>
      </c>
      <c r="E761">
        <v>331786.741453</v>
      </c>
    </row>
    <row r="762" spans="1:5" x14ac:dyDescent="0.3">
      <c r="A762">
        <v>761</v>
      </c>
      <c r="B762">
        <v>2</v>
      </c>
      <c r="C762">
        <v>2451</v>
      </c>
      <c r="D762">
        <v>2293768</v>
      </c>
      <c r="E762">
        <v>331768.51364199998</v>
      </c>
    </row>
    <row r="763" spans="1:5" x14ac:dyDescent="0.3">
      <c r="A763">
        <v>762</v>
      </c>
      <c r="B763">
        <v>2</v>
      </c>
      <c r="C763">
        <v>2494</v>
      </c>
      <c r="D763">
        <v>2294695</v>
      </c>
      <c r="E763">
        <v>332070.275135</v>
      </c>
    </row>
    <row r="764" spans="1:5" x14ac:dyDescent="0.3">
      <c r="A764">
        <v>763</v>
      </c>
      <c r="B764">
        <v>2</v>
      </c>
      <c r="C764">
        <v>2537</v>
      </c>
      <c r="D764">
        <v>2297495</v>
      </c>
      <c r="E764">
        <v>332100.83155800001</v>
      </c>
    </row>
    <row r="765" spans="1:5" x14ac:dyDescent="0.3">
      <c r="A765">
        <v>764</v>
      </c>
      <c r="B765">
        <v>2</v>
      </c>
      <c r="C765">
        <v>2580</v>
      </c>
      <c r="D765">
        <v>2300286</v>
      </c>
      <c r="E765">
        <v>332132.613075</v>
      </c>
    </row>
    <row r="766" spans="1:5" x14ac:dyDescent="0.3">
      <c r="A766">
        <v>765</v>
      </c>
      <c r="B766">
        <v>2</v>
      </c>
      <c r="C766">
        <v>2623</v>
      </c>
      <c r="D766">
        <v>2301291</v>
      </c>
      <c r="E766">
        <v>332422.10567899997</v>
      </c>
    </row>
    <row r="767" spans="1:5" x14ac:dyDescent="0.3">
      <c r="A767">
        <v>766</v>
      </c>
      <c r="B767">
        <v>2</v>
      </c>
      <c r="C767">
        <v>2666</v>
      </c>
      <c r="D767">
        <v>2304116</v>
      </c>
      <c r="E767">
        <v>332448.53991699999</v>
      </c>
    </row>
    <row r="768" spans="1:5" x14ac:dyDescent="0.3">
      <c r="A768">
        <v>767</v>
      </c>
      <c r="B768">
        <v>2</v>
      </c>
      <c r="C768">
        <v>2709</v>
      </c>
      <c r="D768">
        <v>2304835</v>
      </c>
      <c r="E768">
        <v>332778.70216300001</v>
      </c>
    </row>
    <row r="769" spans="1:5" x14ac:dyDescent="0.3">
      <c r="A769">
        <v>768</v>
      </c>
      <c r="B769">
        <v>2</v>
      </c>
      <c r="C769">
        <v>0</v>
      </c>
      <c r="D769">
        <v>2309183</v>
      </c>
      <c r="E769">
        <v>332585.16107199999</v>
      </c>
    </row>
    <row r="770" spans="1:5" x14ac:dyDescent="0.3">
      <c r="A770">
        <v>769</v>
      </c>
      <c r="B770">
        <v>2</v>
      </c>
      <c r="C770">
        <v>44</v>
      </c>
      <c r="D770">
        <v>2309924</v>
      </c>
      <c r="E770">
        <v>332911.38582899998</v>
      </c>
    </row>
    <row r="771" spans="1:5" x14ac:dyDescent="0.3">
      <c r="A771">
        <v>770</v>
      </c>
      <c r="B771">
        <v>2</v>
      </c>
      <c r="C771">
        <v>88</v>
      </c>
      <c r="D771">
        <v>2312176</v>
      </c>
      <c r="E771">
        <v>333019.63172399998</v>
      </c>
    </row>
    <row r="772" spans="1:5" x14ac:dyDescent="0.3">
      <c r="A772">
        <v>771</v>
      </c>
      <c r="B772">
        <v>2</v>
      </c>
      <c r="C772">
        <v>132</v>
      </c>
      <c r="D772">
        <v>2314540</v>
      </c>
      <c r="E772">
        <v>333111.54700299999</v>
      </c>
    </row>
    <row r="773" spans="1:5" x14ac:dyDescent="0.3">
      <c r="A773">
        <v>772</v>
      </c>
      <c r="B773">
        <v>2</v>
      </c>
      <c r="C773">
        <v>176</v>
      </c>
      <c r="D773">
        <v>2315263</v>
      </c>
      <c r="E773">
        <v>333439.44078900001</v>
      </c>
    </row>
    <row r="774" spans="1:5" x14ac:dyDescent="0.3">
      <c r="A774">
        <v>773</v>
      </c>
      <c r="B774">
        <v>2</v>
      </c>
      <c r="C774">
        <v>220</v>
      </c>
      <c r="D774">
        <v>2317739</v>
      </c>
      <c r="E774">
        <v>333514.68823700002</v>
      </c>
    </row>
    <row r="775" spans="1:5" x14ac:dyDescent="0.3">
      <c r="A775">
        <v>774</v>
      </c>
      <c r="B775">
        <v>2</v>
      </c>
      <c r="C775">
        <v>264</v>
      </c>
      <c r="D775">
        <v>2320219</v>
      </c>
      <c r="E775">
        <v>333589.19998500001</v>
      </c>
    </row>
    <row r="776" spans="1:5" x14ac:dyDescent="0.3">
      <c r="A776">
        <v>775</v>
      </c>
      <c r="B776">
        <v>2</v>
      </c>
      <c r="C776">
        <v>308</v>
      </c>
      <c r="D776">
        <v>2321044</v>
      </c>
      <c r="E776">
        <v>333901.46847700002</v>
      </c>
    </row>
    <row r="777" spans="1:5" x14ac:dyDescent="0.3">
      <c r="A777">
        <v>776</v>
      </c>
      <c r="B777">
        <v>2</v>
      </c>
      <c r="C777">
        <v>352</v>
      </c>
      <c r="D777">
        <v>2324341</v>
      </c>
      <c r="E777">
        <v>333858.06987900002</v>
      </c>
    </row>
    <row r="778" spans="1:5" x14ac:dyDescent="0.3">
      <c r="A778">
        <v>777</v>
      </c>
      <c r="B778">
        <v>2</v>
      </c>
      <c r="C778">
        <v>396</v>
      </c>
      <c r="D778">
        <v>2326765</v>
      </c>
      <c r="E778">
        <v>333940.04121599998</v>
      </c>
    </row>
    <row r="779" spans="1:5" x14ac:dyDescent="0.3">
      <c r="A779">
        <v>778</v>
      </c>
      <c r="B779">
        <v>2</v>
      </c>
      <c r="C779">
        <v>440</v>
      </c>
      <c r="D779">
        <v>2329135</v>
      </c>
      <c r="E779">
        <v>334029.586091</v>
      </c>
    </row>
    <row r="780" spans="1:5" x14ac:dyDescent="0.3">
      <c r="A780">
        <v>779</v>
      </c>
      <c r="B780">
        <v>2</v>
      </c>
      <c r="C780">
        <v>484</v>
      </c>
      <c r="D780">
        <v>2331508</v>
      </c>
      <c r="E780">
        <v>334118.51900099998</v>
      </c>
    </row>
    <row r="781" spans="1:5" x14ac:dyDescent="0.3">
      <c r="A781">
        <v>780</v>
      </c>
      <c r="B781">
        <v>2</v>
      </c>
      <c r="C781">
        <v>528</v>
      </c>
      <c r="D781">
        <v>2332249</v>
      </c>
      <c r="E781">
        <v>334441.13385799999</v>
      </c>
    </row>
    <row r="782" spans="1:5" x14ac:dyDescent="0.3">
      <c r="A782">
        <v>781</v>
      </c>
      <c r="B782">
        <v>2</v>
      </c>
      <c r="C782">
        <v>572</v>
      </c>
      <c r="D782">
        <v>2334604</v>
      </c>
      <c r="E782">
        <v>334532.10908600001</v>
      </c>
    </row>
    <row r="783" spans="1:5" x14ac:dyDescent="0.3">
      <c r="A783">
        <v>782</v>
      </c>
      <c r="B783">
        <v>2</v>
      </c>
      <c r="C783">
        <v>616</v>
      </c>
      <c r="D783">
        <v>2336958</v>
      </c>
      <c r="E783">
        <v>334623.04414499999</v>
      </c>
    </row>
    <row r="784" spans="1:5" x14ac:dyDescent="0.3">
      <c r="A784">
        <v>783</v>
      </c>
      <c r="B784">
        <v>2</v>
      </c>
      <c r="C784">
        <v>660</v>
      </c>
      <c r="D784">
        <v>2337700</v>
      </c>
      <c r="E784">
        <v>334944.60366999998</v>
      </c>
    </row>
    <row r="785" spans="1:5" x14ac:dyDescent="0.3">
      <c r="A785">
        <v>784</v>
      </c>
      <c r="B785">
        <v>2</v>
      </c>
      <c r="C785">
        <v>704</v>
      </c>
      <c r="D785">
        <v>2340051</v>
      </c>
      <c r="E785">
        <v>335035.43298799999</v>
      </c>
    </row>
    <row r="786" spans="1:5" x14ac:dyDescent="0.3">
      <c r="A786">
        <v>785</v>
      </c>
      <c r="B786">
        <v>2</v>
      </c>
      <c r="C786">
        <v>748</v>
      </c>
      <c r="D786">
        <v>2342631</v>
      </c>
      <c r="E786">
        <v>335093.32028799999</v>
      </c>
    </row>
    <row r="787" spans="1:5" x14ac:dyDescent="0.3">
      <c r="A787">
        <v>786</v>
      </c>
      <c r="B787">
        <v>2</v>
      </c>
      <c r="C787">
        <v>792</v>
      </c>
      <c r="D787">
        <v>2343390</v>
      </c>
      <c r="E787">
        <v>335411.51920899999</v>
      </c>
    </row>
    <row r="788" spans="1:5" x14ac:dyDescent="0.3">
      <c r="A788">
        <v>787</v>
      </c>
      <c r="B788">
        <v>2</v>
      </c>
      <c r="C788">
        <v>836</v>
      </c>
      <c r="D788">
        <v>2345675</v>
      </c>
      <c r="E788">
        <v>335511.10021599999</v>
      </c>
    </row>
    <row r="789" spans="1:5" x14ac:dyDescent="0.3">
      <c r="A789">
        <v>788</v>
      </c>
      <c r="B789">
        <v>2</v>
      </c>
      <c r="C789">
        <v>880</v>
      </c>
      <c r="D789">
        <v>2346428</v>
      </c>
      <c r="E789">
        <v>335829.60994300002</v>
      </c>
    </row>
    <row r="790" spans="1:5" x14ac:dyDescent="0.3">
      <c r="A790">
        <v>789</v>
      </c>
      <c r="B790">
        <v>2</v>
      </c>
      <c r="C790">
        <v>924</v>
      </c>
      <c r="D790">
        <v>2349001</v>
      </c>
      <c r="E790">
        <v>335887.468758</v>
      </c>
    </row>
    <row r="791" spans="1:5" x14ac:dyDescent="0.3">
      <c r="A791">
        <v>790</v>
      </c>
      <c r="B791">
        <v>2</v>
      </c>
      <c r="C791">
        <v>968</v>
      </c>
      <c r="D791">
        <v>2351340</v>
      </c>
      <c r="E791">
        <v>335978.63345999998</v>
      </c>
    </row>
    <row r="792" spans="1:5" x14ac:dyDescent="0.3">
      <c r="A792">
        <v>791</v>
      </c>
      <c r="B792">
        <v>2</v>
      </c>
      <c r="C792">
        <v>1012</v>
      </c>
      <c r="D792">
        <v>2352050</v>
      </c>
      <c r="E792">
        <v>336302.37452399998</v>
      </c>
    </row>
    <row r="793" spans="1:5" x14ac:dyDescent="0.3">
      <c r="A793">
        <v>792</v>
      </c>
      <c r="B793">
        <v>2</v>
      </c>
      <c r="C793">
        <v>1056</v>
      </c>
      <c r="D793">
        <v>2354359</v>
      </c>
      <c r="E793">
        <v>336397.2954</v>
      </c>
    </row>
    <row r="794" spans="1:5" x14ac:dyDescent="0.3">
      <c r="A794">
        <v>793</v>
      </c>
      <c r="B794">
        <v>2</v>
      </c>
      <c r="C794">
        <v>1100</v>
      </c>
      <c r="D794">
        <v>2356765</v>
      </c>
      <c r="E794">
        <v>336478.18089600001</v>
      </c>
    </row>
    <row r="795" spans="1:5" x14ac:dyDescent="0.3">
      <c r="A795">
        <v>794</v>
      </c>
      <c r="B795">
        <v>2</v>
      </c>
      <c r="C795">
        <v>1144</v>
      </c>
      <c r="D795">
        <v>2357434</v>
      </c>
      <c r="E795">
        <v>336806.88409499999</v>
      </c>
    </row>
    <row r="796" spans="1:5" x14ac:dyDescent="0.3">
      <c r="A796">
        <v>795</v>
      </c>
      <c r="B796">
        <v>2</v>
      </c>
      <c r="C796">
        <v>1188</v>
      </c>
      <c r="D796">
        <v>2361219</v>
      </c>
      <c r="E796">
        <v>336690.49757800001</v>
      </c>
    </row>
    <row r="797" spans="1:5" x14ac:dyDescent="0.3">
      <c r="A797">
        <v>796</v>
      </c>
      <c r="B797">
        <v>2</v>
      </c>
      <c r="C797">
        <v>1232</v>
      </c>
      <c r="D797">
        <v>2362049</v>
      </c>
      <c r="E797">
        <v>336995.54920299997</v>
      </c>
    </row>
    <row r="798" spans="1:5" x14ac:dyDescent="0.3">
      <c r="A798">
        <v>797</v>
      </c>
      <c r="B798">
        <v>2</v>
      </c>
      <c r="C798">
        <v>1276</v>
      </c>
      <c r="D798">
        <v>2365348</v>
      </c>
      <c r="E798">
        <v>336948.30528099998</v>
      </c>
    </row>
    <row r="799" spans="1:5" x14ac:dyDescent="0.3">
      <c r="A799">
        <v>798</v>
      </c>
      <c r="B799">
        <v>2</v>
      </c>
      <c r="C799">
        <v>1320</v>
      </c>
      <c r="D799">
        <v>2367698</v>
      </c>
      <c r="E799">
        <v>337036.22674900002</v>
      </c>
    </row>
    <row r="800" spans="1:5" x14ac:dyDescent="0.3">
      <c r="A800">
        <v>799</v>
      </c>
      <c r="B800">
        <v>2</v>
      </c>
      <c r="C800">
        <v>1364</v>
      </c>
      <c r="D800">
        <v>2368329</v>
      </c>
      <c r="E800">
        <v>337368.66795099998</v>
      </c>
    </row>
    <row r="801" spans="1:5" x14ac:dyDescent="0.3">
      <c r="A801">
        <v>800</v>
      </c>
      <c r="B801">
        <v>2</v>
      </c>
      <c r="C801">
        <v>1408</v>
      </c>
      <c r="D801">
        <v>2370518</v>
      </c>
      <c r="E801">
        <v>337478.98138700001</v>
      </c>
    </row>
    <row r="802" spans="1:5" x14ac:dyDescent="0.3">
      <c r="A802">
        <v>801</v>
      </c>
      <c r="B802">
        <v>2</v>
      </c>
      <c r="C802">
        <v>1452</v>
      </c>
      <c r="D802">
        <v>2422523</v>
      </c>
      <c r="E802">
        <v>330647.01552900003</v>
      </c>
    </row>
    <row r="803" spans="1:5" x14ac:dyDescent="0.3">
      <c r="A803">
        <v>802</v>
      </c>
      <c r="B803">
        <v>2</v>
      </c>
      <c r="C803">
        <v>1496</v>
      </c>
      <c r="D803">
        <v>2423270</v>
      </c>
      <c r="E803">
        <v>330957.75543000002</v>
      </c>
    </row>
    <row r="804" spans="1:5" x14ac:dyDescent="0.3">
      <c r="A804">
        <v>803</v>
      </c>
      <c r="B804">
        <v>2</v>
      </c>
      <c r="C804">
        <v>1540</v>
      </c>
      <c r="D804">
        <v>2425789</v>
      </c>
      <c r="E804">
        <v>331026.31762300001</v>
      </c>
    </row>
    <row r="805" spans="1:5" x14ac:dyDescent="0.3">
      <c r="A805">
        <v>804</v>
      </c>
      <c r="B805">
        <v>2</v>
      </c>
      <c r="C805">
        <v>1584</v>
      </c>
      <c r="D805">
        <v>2428129</v>
      </c>
      <c r="E805">
        <v>331119.145647</v>
      </c>
    </row>
    <row r="806" spans="1:5" x14ac:dyDescent="0.3">
      <c r="A806">
        <v>805</v>
      </c>
      <c r="B806">
        <v>2</v>
      </c>
      <c r="C806">
        <v>1628</v>
      </c>
      <c r="D806">
        <v>2428880</v>
      </c>
      <c r="E806">
        <v>331428.47732300003</v>
      </c>
    </row>
    <row r="807" spans="1:5" x14ac:dyDescent="0.3">
      <c r="A807">
        <v>806</v>
      </c>
      <c r="B807">
        <v>2</v>
      </c>
      <c r="C807">
        <v>1672</v>
      </c>
      <c r="D807">
        <v>2431139</v>
      </c>
      <c r="E807">
        <v>331531.84577299998</v>
      </c>
    </row>
    <row r="808" spans="1:5" x14ac:dyDescent="0.3">
      <c r="A808">
        <v>807</v>
      </c>
      <c r="B808">
        <v>2</v>
      </c>
      <c r="C808">
        <v>1716</v>
      </c>
      <c r="D808">
        <v>2431878</v>
      </c>
      <c r="E808">
        <v>331842.30458900001</v>
      </c>
    </row>
    <row r="809" spans="1:5" x14ac:dyDescent="0.3">
      <c r="A809">
        <v>808</v>
      </c>
      <c r="B809">
        <v>2</v>
      </c>
      <c r="C809">
        <v>1760</v>
      </c>
      <c r="D809">
        <v>2434083</v>
      </c>
      <c r="E809">
        <v>331952.52585899999</v>
      </c>
    </row>
    <row r="810" spans="1:5" x14ac:dyDescent="0.3">
      <c r="A810">
        <v>809</v>
      </c>
      <c r="B810">
        <v>2</v>
      </c>
      <c r="C810">
        <v>1804</v>
      </c>
      <c r="D810">
        <v>2436561</v>
      </c>
      <c r="E810">
        <v>332025.342275</v>
      </c>
    </row>
    <row r="811" spans="1:5" x14ac:dyDescent="0.3">
      <c r="A811">
        <v>810</v>
      </c>
      <c r="B811">
        <v>2</v>
      </c>
      <c r="C811">
        <v>1848</v>
      </c>
      <c r="D811">
        <v>2437290</v>
      </c>
      <c r="E811">
        <v>332336.32436000003</v>
      </c>
    </row>
    <row r="812" spans="1:5" x14ac:dyDescent="0.3">
      <c r="A812">
        <v>811</v>
      </c>
      <c r="B812">
        <v>2</v>
      </c>
      <c r="C812">
        <v>1892</v>
      </c>
      <c r="D812">
        <v>2439710</v>
      </c>
      <c r="E812">
        <v>332416.55770599999</v>
      </c>
    </row>
    <row r="813" spans="1:5" x14ac:dyDescent="0.3">
      <c r="A813">
        <v>812</v>
      </c>
      <c r="B813">
        <v>2</v>
      </c>
      <c r="C813">
        <v>1936</v>
      </c>
      <c r="D813">
        <v>2442178</v>
      </c>
      <c r="E813">
        <v>332490.09695400001</v>
      </c>
    </row>
    <row r="814" spans="1:5" x14ac:dyDescent="0.3">
      <c r="A814">
        <v>813</v>
      </c>
      <c r="B814">
        <v>2</v>
      </c>
      <c r="C814">
        <v>1980</v>
      </c>
      <c r="D814">
        <v>2442915</v>
      </c>
      <c r="E814">
        <v>332799.13545900001</v>
      </c>
    </row>
    <row r="815" spans="1:5" x14ac:dyDescent="0.3">
      <c r="A815">
        <v>814</v>
      </c>
      <c r="B815">
        <v>2</v>
      </c>
      <c r="C815">
        <v>2024</v>
      </c>
      <c r="D815">
        <v>2445295</v>
      </c>
      <c r="E815">
        <v>332884.171439</v>
      </c>
    </row>
    <row r="816" spans="1:5" x14ac:dyDescent="0.3">
      <c r="A816">
        <v>815</v>
      </c>
      <c r="B816">
        <v>2</v>
      </c>
      <c r="C816">
        <v>2068</v>
      </c>
      <c r="D816">
        <v>2447768</v>
      </c>
      <c r="E816">
        <v>332956.39129200001</v>
      </c>
    </row>
    <row r="817" spans="1:5" x14ac:dyDescent="0.3">
      <c r="A817">
        <v>816</v>
      </c>
      <c r="B817">
        <v>2</v>
      </c>
      <c r="C817">
        <v>2112</v>
      </c>
      <c r="D817">
        <v>2448601</v>
      </c>
      <c r="E817">
        <v>333251.51790799998</v>
      </c>
    </row>
    <row r="818" spans="1:5" x14ac:dyDescent="0.3">
      <c r="A818">
        <v>817</v>
      </c>
      <c r="B818">
        <v>2</v>
      </c>
      <c r="C818">
        <v>2156</v>
      </c>
      <c r="D818">
        <v>2450915</v>
      </c>
      <c r="E818">
        <v>333344.89364199998</v>
      </c>
    </row>
    <row r="819" spans="1:5" x14ac:dyDescent="0.3">
      <c r="A819">
        <v>818</v>
      </c>
      <c r="B819">
        <v>2</v>
      </c>
      <c r="C819">
        <v>2200</v>
      </c>
      <c r="D819">
        <v>2451621</v>
      </c>
      <c r="E819">
        <v>333656.79279099999</v>
      </c>
    </row>
    <row r="820" spans="1:5" x14ac:dyDescent="0.3">
      <c r="A820">
        <v>819</v>
      </c>
      <c r="B820">
        <v>2</v>
      </c>
      <c r="C820">
        <v>2244</v>
      </c>
      <c r="D820">
        <v>2454840</v>
      </c>
      <c r="E820">
        <v>333626.63147099997</v>
      </c>
    </row>
    <row r="821" spans="1:5" x14ac:dyDescent="0.3">
      <c r="A821">
        <v>820</v>
      </c>
      <c r="B821">
        <v>2</v>
      </c>
      <c r="C821">
        <v>2288</v>
      </c>
      <c r="D821">
        <v>2457193</v>
      </c>
      <c r="E821">
        <v>333714.12013599998</v>
      </c>
    </row>
    <row r="822" spans="1:5" x14ac:dyDescent="0.3">
      <c r="A822">
        <v>821</v>
      </c>
      <c r="B822">
        <v>2</v>
      </c>
      <c r="C822">
        <v>2332</v>
      </c>
      <c r="D822">
        <v>2457913</v>
      </c>
      <c r="E822">
        <v>334023.214003</v>
      </c>
    </row>
    <row r="823" spans="1:5" x14ac:dyDescent="0.3">
      <c r="A823">
        <v>822</v>
      </c>
      <c r="B823">
        <v>2</v>
      </c>
      <c r="C823">
        <v>2376</v>
      </c>
      <c r="D823">
        <v>2460221</v>
      </c>
      <c r="E823">
        <v>334116.32532200002</v>
      </c>
    </row>
    <row r="824" spans="1:5" x14ac:dyDescent="0.3">
      <c r="A824">
        <v>823</v>
      </c>
      <c r="B824">
        <v>2</v>
      </c>
      <c r="C824">
        <v>2420</v>
      </c>
      <c r="D824">
        <v>2462810</v>
      </c>
      <c r="E824">
        <v>334171.12972600001</v>
      </c>
    </row>
    <row r="825" spans="1:5" x14ac:dyDescent="0.3">
      <c r="A825">
        <v>824</v>
      </c>
      <c r="B825">
        <v>2</v>
      </c>
      <c r="C825">
        <v>2464</v>
      </c>
      <c r="D825">
        <v>2463589</v>
      </c>
      <c r="E825">
        <v>334471.37489199999</v>
      </c>
    </row>
    <row r="826" spans="1:5" x14ac:dyDescent="0.3">
      <c r="A826">
        <v>825</v>
      </c>
      <c r="B826">
        <v>2</v>
      </c>
      <c r="C826">
        <v>2508</v>
      </c>
      <c r="D826">
        <v>2466059</v>
      </c>
      <c r="E826">
        <v>334541.87430199998</v>
      </c>
    </row>
    <row r="827" spans="1:5" x14ac:dyDescent="0.3">
      <c r="A827">
        <v>826</v>
      </c>
      <c r="B827">
        <v>2</v>
      </c>
      <c r="C827">
        <v>2552</v>
      </c>
      <c r="D827">
        <v>2468421</v>
      </c>
      <c r="E827">
        <v>334626.87280700001</v>
      </c>
    </row>
    <row r="828" spans="1:5" x14ac:dyDescent="0.3">
      <c r="A828">
        <v>827</v>
      </c>
      <c r="B828">
        <v>2</v>
      </c>
      <c r="C828">
        <v>2596</v>
      </c>
      <c r="D828">
        <v>2469188</v>
      </c>
      <c r="E828">
        <v>334927.91962399997</v>
      </c>
    </row>
    <row r="829" spans="1:5" x14ac:dyDescent="0.3">
      <c r="A829">
        <v>828</v>
      </c>
      <c r="B829">
        <v>2</v>
      </c>
      <c r="C829">
        <v>2640</v>
      </c>
      <c r="D829">
        <v>2471571</v>
      </c>
      <c r="E829">
        <v>335009.59511200001</v>
      </c>
    </row>
    <row r="830" spans="1:5" x14ac:dyDescent="0.3">
      <c r="A830">
        <v>829</v>
      </c>
      <c r="B830">
        <v>2</v>
      </c>
      <c r="C830">
        <v>2684</v>
      </c>
      <c r="D830">
        <v>2472339</v>
      </c>
      <c r="E830">
        <v>335310.00400800002</v>
      </c>
    </row>
    <row r="831" spans="1:5" x14ac:dyDescent="0.3">
      <c r="A831">
        <v>830</v>
      </c>
      <c r="B831">
        <v>2</v>
      </c>
      <c r="C831">
        <v>2728</v>
      </c>
      <c r="D831">
        <v>2474761</v>
      </c>
      <c r="E831">
        <v>335385.92211500002</v>
      </c>
    </row>
    <row r="832" spans="1:5" x14ac:dyDescent="0.3">
      <c r="A832">
        <v>831</v>
      </c>
      <c r="B832">
        <v>2</v>
      </c>
      <c r="C832">
        <v>2772</v>
      </c>
      <c r="D832">
        <v>2477126</v>
      </c>
      <c r="E832">
        <v>335469.41092200001</v>
      </c>
    </row>
    <row r="833" spans="1:5" x14ac:dyDescent="0.3">
      <c r="A833">
        <v>832</v>
      </c>
      <c r="B833">
        <v>2</v>
      </c>
      <c r="C833">
        <v>0</v>
      </c>
      <c r="D833">
        <v>2479529</v>
      </c>
      <c r="E833">
        <v>335547.59795099997</v>
      </c>
    </row>
    <row r="834" spans="1:5" x14ac:dyDescent="0.3">
      <c r="A834">
        <v>833</v>
      </c>
      <c r="B834">
        <v>2</v>
      </c>
      <c r="C834">
        <v>45</v>
      </c>
      <c r="D834">
        <v>2481996</v>
      </c>
      <c r="E834">
        <v>335616.979238</v>
      </c>
    </row>
    <row r="835" spans="1:5" x14ac:dyDescent="0.3">
      <c r="A835">
        <v>834</v>
      </c>
      <c r="B835">
        <v>2</v>
      </c>
      <c r="C835">
        <v>90</v>
      </c>
      <c r="D835">
        <v>2482806</v>
      </c>
      <c r="E835">
        <v>335910.25637900003</v>
      </c>
    </row>
    <row r="836" spans="1:5" x14ac:dyDescent="0.3">
      <c r="A836">
        <v>835</v>
      </c>
      <c r="B836">
        <v>2</v>
      </c>
      <c r="C836">
        <v>135</v>
      </c>
      <c r="D836">
        <v>2485411</v>
      </c>
      <c r="E836">
        <v>335960.53127600002</v>
      </c>
    </row>
    <row r="837" spans="1:5" x14ac:dyDescent="0.3">
      <c r="A837">
        <v>836</v>
      </c>
      <c r="B837">
        <v>2</v>
      </c>
      <c r="C837">
        <v>180</v>
      </c>
      <c r="D837">
        <v>2487766</v>
      </c>
      <c r="E837">
        <v>336044.46720499999</v>
      </c>
    </row>
    <row r="838" spans="1:5" x14ac:dyDescent="0.3">
      <c r="A838">
        <v>837</v>
      </c>
      <c r="B838">
        <v>2</v>
      </c>
      <c r="C838">
        <v>225</v>
      </c>
      <c r="D838">
        <v>2488521</v>
      </c>
      <c r="E838">
        <v>336344.35875800002</v>
      </c>
    </row>
    <row r="839" spans="1:5" x14ac:dyDescent="0.3">
      <c r="A839">
        <v>838</v>
      </c>
      <c r="B839">
        <v>2</v>
      </c>
      <c r="C839">
        <v>270</v>
      </c>
      <c r="D839">
        <v>2490948</v>
      </c>
      <c r="E839">
        <v>336418.10266600002</v>
      </c>
    </row>
    <row r="840" spans="1:5" x14ac:dyDescent="0.3">
      <c r="A840">
        <v>839</v>
      </c>
      <c r="B840">
        <v>2</v>
      </c>
      <c r="C840">
        <v>315</v>
      </c>
      <c r="D840">
        <v>2491646</v>
      </c>
      <c r="E840">
        <v>336725.200931</v>
      </c>
    </row>
    <row r="841" spans="1:5" x14ac:dyDescent="0.3">
      <c r="A841">
        <v>840</v>
      </c>
      <c r="B841">
        <v>2</v>
      </c>
      <c r="C841">
        <v>360</v>
      </c>
      <c r="D841">
        <v>2494941</v>
      </c>
      <c r="E841">
        <v>336681.308295</v>
      </c>
    </row>
    <row r="842" spans="1:5" x14ac:dyDescent="0.3">
      <c r="A842">
        <v>841</v>
      </c>
      <c r="B842">
        <v>2</v>
      </c>
      <c r="C842">
        <v>405</v>
      </c>
      <c r="D842">
        <v>2497324</v>
      </c>
      <c r="E842">
        <v>336760.46840499999</v>
      </c>
    </row>
    <row r="843" spans="1:5" x14ac:dyDescent="0.3">
      <c r="A843">
        <v>842</v>
      </c>
      <c r="B843">
        <v>2</v>
      </c>
      <c r="C843">
        <v>450</v>
      </c>
      <c r="D843">
        <v>2498079</v>
      </c>
      <c r="E843">
        <v>337058.99613300001</v>
      </c>
    </row>
    <row r="844" spans="1:5" x14ac:dyDescent="0.3">
      <c r="A844">
        <v>843</v>
      </c>
      <c r="B844">
        <v>2</v>
      </c>
      <c r="C844">
        <v>495</v>
      </c>
      <c r="D844">
        <v>2502001</v>
      </c>
      <c r="E844">
        <v>336930.32097100001</v>
      </c>
    </row>
    <row r="845" spans="1:5" x14ac:dyDescent="0.3">
      <c r="A845">
        <v>844</v>
      </c>
      <c r="B845">
        <v>2</v>
      </c>
      <c r="C845">
        <v>540</v>
      </c>
      <c r="D845">
        <v>2504361</v>
      </c>
      <c r="E845">
        <v>337012.11606500001</v>
      </c>
    </row>
    <row r="846" spans="1:5" x14ac:dyDescent="0.3">
      <c r="A846">
        <v>845</v>
      </c>
      <c r="B846">
        <v>2</v>
      </c>
      <c r="C846">
        <v>585</v>
      </c>
      <c r="D846">
        <v>2505099</v>
      </c>
      <c r="E846">
        <v>337312.018407</v>
      </c>
    </row>
    <row r="847" spans="1:5" x14ac:dyDescent="0.3">
      <c r="A847">
        <v>846</v>
      </c>
      <c r="B847">
        <v>2</v>
      </c>
      <c r="C847">
        <v>630</v>
      </c>
      <c r="D847">
        <v>2507336</v>
      </c>
      <c r="E847">
        <v>337409.904377</v>
      </c>
    </row>
    <row r="848" spans="1:5" x14ac:dyDescent="0.3">
      <c r="A848">
        <v>847</v>
      </c>
      <c r="B848">
        <v>2</v>
      </c>
      <c r="C848">
        <v>675</v>
      </c>
      <c r="D848">
        <v>2508014</v>
      </c>
      <c r="E848">
        <v>337717.413061</v>
      </c>
    </row>
    <row r="849" spans="1:5" x14ac:dyDescent="0.3">
      <c r="A849">
        <v>848</v>
      </c>
      <c r="B849">
        <v>2</v>
      </c>
      <c r="C849">
        <v>720</v>
      </c>
      <c r="D849">
        <v>2510391</v>
      </c>
      <c r="E849">
        <v>337795.98476899997</v>
      </c>
    </row>
    <row r="850" spans="1:5" x14ac:dyDescent="0.3">
      <c r="A850">
        <v>849</v>
      </c>
      <c r="B850">
        <v>2</v>
      </c>
      <c r="C850">
        <v>765</v>
      </c>
      <c r="D850">
        <v>2512751</v>
      </c>
      <c r="E850">
        <v>337876.69371100003</v>
      </c>
    </row>
    <row r="851" spans="1:5" x14ac:dyDescent="0.3">
      <c r="A851">
        <v>850</v>
      </c>
      <c r="B851">
        <v>2</v>
      </c>
      <c r="C851">
        <v>810</v>
      </c>
      <c r="D851">
        <v>2513401</v>
      </c>
      <c r="E851">
        <v>338187.18143300002</v>
      </c>
    </row>
    <row r="852" spans="1:5" x14ac:dyDescent="0.3">
      <c r="A852">
        <v>851</v>
      </c>
      <c r="B852">
        <v>2</v>
      </c>
      <c r="C852">
        <v>855</v>
      </c>
      <c r="D852">
        <v>2573241</v>
      </c>
      <c r="E852">
        <v>330711.34806300001</v>
      </c>
    </row>
    <row r="853" spans="1:5" x14ac:dyDescent="0.3">
      <c r="A853">
        <v>852</v>
      </c>
      <c r="B853">
        <v>2</v>
      </c>
      <c r="C853">
        <v>900</v>
      </c>
      <c r="D853">
        <v>2575686</v>
      </c>
      <c r="E853">
        <v>330785.66253799998</v>
      </c>
    </row>
    <row r="854" spans="1:5" x14ac:dyDescent="0.3">
      <c r="A854">
        <v>853</v>
      </c>
      <c r="B854">
        <v>2</v>
      </c>
      <c r="C854">
        <v>945</v>
      </c>
      <c r="D854">
        <v>2576436</v>
      </c>
      <c r="E854">
        <v>331077.50396300002</v>
      </c>
    </row>
    <row r="855" spans="1:5" x14ac:dyDescent="0.3">
      <c r="A855">
        <v>854</v>
      </c>
      <c r="B855">
        <v>2</v>
      </c>
      <c r="C855">
        <v>990</v>
      </c>
      <c r="D855">
        <v>2578856</v>
      </c>
      <c r="E855">
        <v>331154.589477</v>
      </c>
    </row>
    <row r="856" spans="1:5" x14ac:dyDescent="0.3">
      <c r="A856">
        <v>855</v>
      </c>
      <c r="B856">
        <v>2</v>
      </c>
      <c r="C856">
        <v>1035</v>
      </c>
      <c r="D856">
        <v>2581284</v>
      </c>
      <c r="E856">
        <v>331230.50388899999</v>
      </c>
    </row>
    <row r="857" spans="1:5" x14ac:dyDescent="0.3">
      <c r="A857">
        <v>856</v>
      </c>
      <c r="B857">
        <v>2</v>
      </c>
      <c r="C857">
        <v>1080</v>
      </c>
      <c r="D857">
        <v>2581983</v>
      </c>
      <c r="E857">
        <v>331528.13167199999</v>
      </c>
    </row>
    <row r="858" spans="1:5" x14ac:dyDescent="0.3">
      <c r="A858">
        <v>857</v>
      </c>
      <c r="B858">
        <v>2</v>
      </c>
      <c r="C858">
        <v>1125</v>
      </c>
      <c r="D858">
        <v>2584441</v>
      </c>
      <c r="E858">
        <v>331599.754067</v>
      </c>
    </row>
    <row r="859" spans="1:5" x14ac:dyDescent="0.3">
      <c r="A859">
        <v>858</v>
      </c>
      <c r="B859">
        <v>2</v>
      </c>
      <c r="C859">
        <v>1170</v>
      </c>
      <c r="D859">
        <v>2585211</v>
      </c>
      <c r="E859">
        <v>331887.80335499998</v>
      </c>
    </row>
    <row r="860" spans="1:5" x14ac:dyDescent="0.3">
      <c r="A860">
        <v>859</v>
      </c>
      <c r="B860">
        <v>2</v>
      </c>
      <c r="C860">
        <v>1215</v>
      </c>
      <c r="D860">
        <v>2587516</v>
      </c>
      <c r="E860">
        <v>331978.62351399998</v>
      </c>
    </row>
    <row r="861" spans="1:5" x14ac:dyDescent="0.3">
      <c r="A861">
        <v>860</v>
      </c>
      <c r="B861">
        <v>2</v>
      </c>
      <c r="C861">
        <v>1260</v>
      </c>
      <c r="D861">
        <v>2591059</v>
      </c>
      <c r="E861">
        <v>331910.620329</v>
      </c>
    </row>
    <row r="862" spans="1:5" x14ac:dyDescent="0.3">
      <c r="A862">
        <v>861</v>
      </c>
      <c r="B862">
        <v>2</v>
      </c>
      <c r="C862">
        <v>1305</v>
      </c>
      <c r="D862">
        <v>2591844</v>
      </c>
      <c r="E862">
        <v>332195.919199</v>
      </c>
    </row>
    <row r="863" spans="1:5" x14ac:dyDescent="0.3">
      <c r="A863">
        <v>862</v>
      </c>
      <c r="B863">
        <v>2</v>
      </c>
      <c r="C863">
        <v>1350</v>
      </c>
      <c r="D863">
        <v>2594169</v>
      </c>
      <c r="E863">
        <v>332283.67157300003</v>
      </c>
    </row>
    <row r="864" spans="1:5" x14ac:dyDescent="0.3">
      <c r="A864">
        <v>863</v>
      </c>
      <c r="B864">
        <v>2</v>
      </c>
      <c r="C864">
        <v>1395</v>
      </c>
      <c r="D864">
        <v>2596713</v>
      </c>
      <c r="E864">
        <v>332343.23546699999</v>
      </c>
    </row>
    <row r="865" spans="1:5" x14ac:dyDescent="0.3">
      <c r="A865">
        <v>864</v>
      </c>
      <c r="B865">
        <v>2</v>
      </c>
      <c r="C865">
        <v>1440</v>
      </c>
      <c r="D865">
        <v>2597508</v>
      </c>
      <c r="E865">
        <v>332626.50201699999</v>
      </c>
    </row>
    <row r="866" spans="1:5" x14ac:dyDescent="0.3">
      <c r="A866">
        <v>865</v>
      </c>
      <c r="B866">
        <v>2</v>
      </c>
      <c r="C866">
        <v>1485</v>
      </c>
      <c r="D866">
        <v>2599801</v>
      </c>
      <c r="E866">
        <v>332717.773399</v>
      </c>
    </row>
    <row r="867" spans="1:5" x14ac:dyDescent="0.3">
      <c r="A867">
        <v>866</v>
      </c>
      <c r="B867">
        <v>2</v>
      </c>
      <c r="C867">
        <v>1530</v>
      </c>
      <c r="D867">
        <v>2602168</v>
      </c>
      <c r="E867">
        <v>332799.41956100002</v>
      </c>
    </row>
    <row r="868" spans="1:5" x14ac:dyDescent="0.3">
      <c r="A868">
        <v>867</v>
      </c>
      <c r="B868">
        <v>2</v>
      </c>
      <c r="C868">
        <v>1575</v>
      </c>
      <c r="D868">
        <v>2602972</v>
      </c>
      <c r="E868">
        <v>333080.801484</v>
      </c>
    </row>
    <row r="869" spans="1:5" x14ac:dyDescent="0.3">
      <c r="A869">
        <v>868</v>
      </c>
      <c r="B869">
        <v>2</v>
      </c>
      <c r="C869">
        <v>1620</v>
      </c>
      <c r="D869">
        <v>2605277</v>
      </c>
      <c r="E869">
        <v>333169.94699600001</v>
      </c>
    </row>
    <row r="870" spans="1:5" x14ac:dyDescent="0.3">
      <c r="A870">
        <v>869</v>
      </c>
      <c r="B870">
        <v>2</v>
      </c>
      <c r="C870">
        <v>1665</v>
      </c>
      <c r="D870">
        <v>2606081</v>
      </c>
      <c r="E870">
        <v>333450.87892500003</v>
      </c>
    </row>
    <row r="871" spans="1:5" x14ac:dyDescent="0.3">
      <c r="A871">
        <v>870</v>
      </c>
      <c r="B871">
        <v>2</v>
      </c>
      <c r="C871">
        <v>1710</v>
      </c>
      <c r="D871">
        <v>2608457</v>
      </c>
      <c r="E871">
        <v>333530.512483</v>
      </c>
    </row>
    <row r="872" spans="1:5" x14ac:dyDescent="0.3">
      <c r="A872">
        <v>871</v>
      </c>
      <c r="B872">
        <v>2</v>
      </c>
      <c r="C872">
        <v>1755</v>
      </c>
      <c r="D872">
        <v>2610862</v>
      </c>
      <c r="E872">
        <v>333606.295545</v>
      </c>
    </row>
    <row r="873" spans="1:5" x14ac:dyDescent="0.3">
      <c r="A873">
        <v>872</v>
      </c>
      <c r="B873">
        <v>2</v>
      </c>
      <c r="C873">
        <v>1800</v>
      </c>
      <c r="D873">
        <v>2611688</v>
      </c>
      <c r="E873">
        <v>333883.67982700001</v>
      </c>
    </row>
    <row r="874" spans="1:5" x14ac:dyDescent="0.3">
      <c r="A874">
        <v>873</v>
      </c>
      <c r="B874">
        <v>2</v>
      </c>
      <c r="C874">
        <v>1845</v>
      </c>
      <c r="D874">
        <v>2614019</v>
      </c>
      <c r="E874">
        <v>333968.49831599998</v>
      </c>
    </row>
    <row r="875" spans="1:5" x14ac:dyDescent="0.3">
      <c r="A875">
        <v>874</v>
      </c>
      <c r="B875">
        <v>2</v>
      </c>
      <c r="C875">
        <v>1890</v>
      </c>
      <c r="D875">
        <v>2616392</v>
      </c>
      <c r="E875">
        <v>334047.80323399999</v>
      </c>
    </row>
    <row r="876" spans="1:5" x14ac:dyDescent="0.3">
      <c r="A876">
        <v>875</v>
      </c>
      <c r="B876">
        <v>2</v>
      </c>
      <c r="C876">
        <v>1935</v>
      </c>
      <c r="D876">
        <v>2617358</v>
      </c>
      <c r="E876">
        <v>334306.57938299997</v>
      </c>
    </row>
    <row r="877" spans="1:5" x14ac:dyDescent="0.3">
      <c r="A877">
        <v>876</v>
      </c>
      <c r="B877">
        <v>2</v>
      </c>
      <c r="C877">
        <v>1980</v>
      </c>
      <c r="D877">
        <v>2619932</v>
      </c>
      <c r="E877">
        <v>334359.82307899999</v>
      </c>
    </row>
    <row r="878" spans="1:5" x14ac:dyDescent="0.3">
      <c r="A878">
        <v>877</v>
      </c>
      <c r="B878">
        <v>2</v>
      </c>
      <c r="C878">
        <v>2025</v>
      </c>
      <c r="D878">
        <v>2622398</v>
      </c>
      <c r="E878">
        <v>334426.73461500002</v>
      </c>
    </row>
    <row r="879" spans="1:5" x14ac:dyDescent="0.3">
      <c r="A879">
        <v>878</v>
      </c>
      <c r="B879">
        <v>2</v>
      </c>
      <c r="C879">
        <v>2070</v>
      </c>
      <c r="D879">
        <v>2623142</v>
      </c>
      <c r="E879">
        <v>334713.10359900002</v>
      </c>
    </row>
    <row r="880" spans="1:5" x14ac:dyDescent="0.3">
      <c r="A880">
        <v>879</v>
      </c>
      <c r="B880">
        <v>2</v>
      </c>
      <c r="C880">
        <v>2115</v>
      </c>
      <c r="D880">
        <v>2625568</v>
      </c>
      <c r="E880">
        <v>334784.701825</v>
      </c>
    </row>
    <row r="881" spans="1:5" x14ac:dyDescent="0.3">
      <c r="A881">
        <v>880</v>
      </c>
      <c r="B881">
        <v>2</v>
      </c>
      <c r="C881">
        <v>2160</v>
      </c>
      <c r="D881">
        <v>2628048</v>
      </c>
      <c r="E881">
        <v>334849.28737999999</v>
      </c>
    </row>
    <row r="882" spans="1:5" x14ac:dyDescent="0.3">
      <c r="A882">
        <v>881</v>
      </c>
      <c r="B882">
        <v>2</v>
      </c>
      <c r="C882">
        <v>2205</v>
      </c>
      <c r="D882">
        <v>2631388</v>
      </c>
      <c r="E882">
        <v>334804.29340000002</v>
      </c>
    </row>
    <row r="883" spans="1:5" x14ac:dyDescent="0.3">
      <c r="A883">
        <v>882</v>
      </c>
      <c r="B883">
        <v>2</v>
      </c>
      <c r="C883">
        <v>2250</v>
      </c>
      <c r="D883">
        <v>2633788</v>
      </c>
      <c r="E883">
        <v>334878.88926500001</v>
      </c>
    </row>
    <row r="884" spans="1:5" x14ac:dyDescent="0.3">
      <c r="A884">
        <v>883</v>
      </c>
      <c r="B884">
        <v>2</v>
      </c>
      <c r="C884">
        <v>2295</v>
      </c>
      <c r="D884">
        <v>2634522</v>
      </c>
      <c r="E884">
        <v>335165.16468599997</v>
      </c>
    </row>
    <row r="885" spans="1:5" x14ac:dyDescent="0.3">
      <c r="A885">
        <v>884</v>
      </c>
      <c r="B885">
        <v>2</v>
      </c>
      <c r="C885">
        <v>2340</v>
      </c>
      <c r="D885">
        <v>2637083</v>
      </c>
      <c r="E885">
        <v>335218.87631100003</v>
      </c>
    </row>
    <row r="886" spans="1:5" x14ac:dyDescent="0.3">
      <c r="A886">
        <v>885</v>
      </c>
      <c r="B886">
        <v>2</v>
      </c>
      <c r="C886">
        <v>2385</v>
      </c>
      <c r="D886">
        <v>2639488</v>
      </c>
      <c r="E886">
        <v>335292.29911299999</v>
      </c>
    </row>
    <row r="887" spans="1:5" x14ac:dyDescent="0.3">
      <c r="A887">
        <v>886</v>
      </c>
      <c r="B887">
        <v>2</v>
      </c>
      <c r="C887">
        <v>2430</v>
      </c>
      <c r="D887">
        <v>2640214</v>
      </c>
      <c r="E887">
        <v>335578.85837999999</v>
      </c>
    </row>
    <row r="888" spans="1:5" x14ac:dyDescent="0.3">
      <c r="A888">
        <v>887</v>
      </c>
      <c r="B888">
        <v>2</v>
      </c>
      <c r="C888">
        <v>2475</v>
      </c>
      <c r="D888">
        <v>2642421</v>
      </c>
      <c r="E888">
        <v>335677.01740200003</v>
      </c>
    </row>
    <row r="889" spans="1:5" x14ac:dyDescent="0.3">
      <c r="A889">
        <v>888</v>
      </c>
      <c r="B889">
        <v>2</v>
      </c>
      <c r="C889">
        <v>2520</v>
      </c>
      <c r="D889">
        <v>2646561</v>
      </c>
      <c r="E889">
        <v>335529.76863200002</v>
      </c>
    </row>
    <row r="890" spans="1:5" x14ac:dyDescent="0.3">
      <c r="A890">
        <v>889</v>
      </c>
      <c r="B890">
        <v>2</v>
      </c>
      <c r="C890">
        <v>2565</v>
      </c>
      <c r="D890">
        <v>2647296</v>
      </c>
      <c r="E890">
        <v>335814.35547800001</v>
      </c>
    </row>
    <row r="891" spans="1:5" x14ac:dyDescent="0.3">
      <c r="A891">
        <v>890</v>
      </c>
      <c r="B891">
        <v>2</v>
      </c>
      <c r="C891">
        <v>2610</v>
      </c>
      <c r="D891">
        <v>2649543</v>
      </c>
      <c r="E891">
        <v>335906.98471400002</v>
      </c>
    </row>
    <row r="892" spans="1:5" x14ac:dyDescent="0.3">
      <c r="A892">
        <v>891</v>
      </c>
      <c r="B892">
        <v>2</v>
      </c>
      <c r="C892">
        <v>2655</v>
      </c>
      <c r="D892">
        <v>2650269</v>
      </c>
      <c r="E892">
        <v>336192.288405</v>
      </c>
    </row>
    <row r="893" spans="1:5" x14ac:dyDescent="0.3">
      <c r="A893">
        <v>892</v>
      </c>
      <c r="B893">
        <v>2</v>
      </c>
      <c r="C893">
        <v>2700</v>
      </c>
      <c r="D893">
        <v>2652539</v>
      </c>
      <c r="E893">
        <v>336281.57776399999</v>
      </c>
    </row>
    <row r="894" spans="1:5" x14ac:dyDescent="0.3">
      <c r="A894">
        <v>893</v>
      </c>
      <c r="B894">
        <v>2</v>
      </c>
      <c r="C894">
        <v>2745</v>
      </c>
      <c r="D894">
        <v>2654896</v>
      </c>
      <c r="E894">
        <v>336359.69167899998</v>
      </c>
    </row>
    <row r="895" spans="1:5" x14ac:dyDescent="0.3">
      <c r="A895">
        <v>894</v>
      </c>
      <c r="B895">
        <v>2</v>
      </c>
      <c r="C895">
        <v>2790</v>
      </c>
      <c r="D895">
        <v>2655646</v>
      </c>
      <c r="E895">
        <v>336641.254143</v>
      </c>
    </row>
    <row r="896" spans="1:5" x14ac:dyDescent="0.3">
      <c r="A896">
        <v>895</v>
      </c>
      <c r="B896">
        <v>2</v>
      </c>
      <c r="C896">
        <v>2835</v>
      </c>
      <c r="D896">
        <v>2657833</v>
      </c>
      <c r="E896">
        <v>336740.49498199997</v>
      </c>
    </row>
    <row r="897" spans="1:5" x14ac:dyDescent="0.3">
      <c r="A897">
        <v>896</v>
      </c>
      <c r="B897">
        <v>2</v>
      </c>
      <c r="C897">
        <v>0</v>
      </c>
      <c r="D897">
        <v>2660049</v>
      </c>
      <c r="E897">
        <v>336835.90039099997</v>
      </c>
    </row>
    <row r="898" spans="1:5" x14ac:dyDescent="0.3">
      <c r="A898">
        <v>897</v>
      </c>
      <c r="B898">
        <v>2</v>
      </c>
      <c r="C898">
        <v>46</v>
      </c>
      <c r="D898">
        <v>2662342</v>
      </c>
      <c r="E898">
        <v>336921.40228400001</v>
      </c>
    </row>
    <row r="899" spans="1:5" x14ac:dyDescent="0.3">
      <c r="A899">
        <v>898</v>
      </c>
      <c r="B899">
        <v>2</v>
      </c>
      <c r="C899">
        <v>92</v>
      </c>
      <c r="D899">
        <v>2662991</v>
      </c>
      <c r="E899">
        <v>337214.80846199999</v>
      </c>
    </row>
    <row r="900" spans="1:5" x14ac:dyDescent="0.3">
      <c r="A900">
        <v>899</v>
      </c>
      <c r="B900">
        <v>2</v>
      </c>
      <c r="C900">
        <v>138</v>
      </c>
      <c r="D900">
        <v>2665198</v>
      </c>
      <c r="E900">
        <v>337310.77390899998</v>
      </c>
    </row>
    <row r="901" spans="1:5" x14ac:dyDescent="0.3">
      <c r="A901">
        <v>900</v>
      </c>
      <c r="B901">
        <v>2</v>
      </c>
      <c r="C901">
        <v>184</v>
      </c>
      <c r="D901">
        <v>2667392</v>
      </c>
      <c r="E901">
        <v>337408.22496299999</v>
      </c>
    </row>
    <row r="902" spans="1:5" x14ac:dyDescent="0.3">
      <c r="A902">
        <v>901</v>
      </c>
      <c r="B902">
        <v>2</v>
      </c>
      <c r="C902">
        <v>230</v>
      </c>
      <c r="D902">
        <v>2717709</v>
      </c>
      <c r="E902">
        <v>331529.240253</v>
      </c>
    </row>
    <row r="903" spans="1:5" x14ac:dyDescent="0.3">
      <c r="A903">
        <v>902</v>
      </c>
      <c r="B903">
        <v>2</v>
      </c>
      <c r="C903">
        <v>276</v>
      </c>
      <c r="D903">
        <v>2721029</v>
      </c>
      <c r="E903">
        <v>331492.24061899999</v>
      </c>
    </row>
    <row r="904" spans="1:5" x14ac:dyDescent="0.3">
      <c r="A904">
        <v>903</v>
      </c>
      <c r="B904">
        <v>2</v>
      </c>
      <c r="C904">
        <v>322</v>
      </c>
      <c r="D904">
        <v>2723478</v>
      </c>
      <c r="E904">
        <v>331561.33444100001</v>
      </c>
    </row>
    <row r="905" spans="1:5" x14ac:dyDescent="0.3">
      <c r="A905">
        <v>904</v>
      </c>
      <c r="B905">
        <v>2</v>
      </c>
      <c r="C905">
        <v>368</v>
      </c>
      <c r="D905">
        <v>2724279</v>
      </c>
      <c r="E905">
        <v>331830.91746500001</v>
      </c>
    </row>
    <row r="906" spans="1:5" x14ac:dyDescent="0.3">
      <c r="A906">
        <v>905</v>
      </c>
      <c r="B906">
        <v>2</v>
      </c>
      <c r="C906">
        <v>414</v>
      </c>
      <c r="D906">
        <v>2726674</v>
      </c>
      <c r="E906">
        <v>331906.19780700002</v>
      </c>
    </row>
    <row r="907" spans="1:5" x14ac:dyDescent="0.3">
      <c r="A907">
        <v>906</v>
      </c>
      <c r="B907">
        <v>2</v>
      </c>
      <c r="C907">
        <v>460</v>
      </c>
      <c r="D907">
        <v>2729069</v>
      </c>
      <c r="E907">
        <v>331981.34601899999</v>
      </c>
    </row>
    <row r="908" spans="1:5" x14ac:dyDescent="0.3">
      <c r="A908">
        <v>907</v>
      </c>
      <c r="B908">
        <v>2</v>
      </c>
      <c r="C908">
        <v>506</v>
      </c>
      <c r="D908">
        <v>2729791</v>
      </c>
      <c r="E908">
        <v>332259.86897900002</v>
      </c>
    </row>
    <row r="909" spans="1:5" x14ac:dyDescent="0.3">
      <c r="A909">
        <v>908</v>
      </c>
      <c r="B909">
        <v>2</v>
      </c>
      <c r="C909">
        <v>552</v>
      </c>
      <c r="D909">
        <v>2732051</v>
      </c>
      <c r="E909">
        <v>332351.04322699999</v>
      </c>
    </row>
    <row r="910" spans="1:5" x14ac:dyDescent="0.3">
      <c r="A910">
        <v>909</v>
      </c>
      <c r="B910">
        <v>2</v>
      </c>
      <c r="C910">
        <v>598</v>
      </c>
      <c r="D910">
        <v>2732769</v>
      </c>
      <c r="E910">
        <v>332629.65146299999</v>
      </c>
    </row>
    <row r="911" spans="1:5" x14ac:dyDescent="0.3">
      <c r="A911">
        <v>910</v>
      </c>
      <c r="B911">
        <v>2</v>
      </c>
      <c r="C911">
        <v>644</v>
      </c>
      <c r="D911">
        <v>2735157</v>
      </c>
      <c r="E911">
        <v>332704.85021499998</v>
      </c>
    </row>
    <row r="912" spans="1:5" x14ac:dyDescent="0.3">
      <c r="A912">
        <v>911</v>
      </c>
      <c r="B912">
        <v>2</v>
      </c>
      <c r="C912">
        <v>690</v>
      </c>
      <c r="D912">
        <v>2737596</v>
      </c>
      <c r="E912">
        <v>332773.71825500001</v>
      </c>
    </row>
    <row r="913" spans="1:5" x14ac:dyDescent="0.3">
      <c r="A913">
        <v>912</v>
      </c>
      <c r="B913">
        <v>2</v>
      </c>
      <c r="C913">
        <v>736</v>
      </c>
      <c r="D913">
        <v>2738539</v>
      </c>
      <c r="E913">
        <v>333024.28776799998</v>
      </c>
    </row>
    <row r="914" spans="1:5" x14ac:dyDescent="0.3">
      <c r="A914">
        <v>913</v>
      </c>
      <c r="B914">
        <v>2</v>
      </c>
      <c r="C914">
        <v>782</v>
      </c>
      <c r="D914">
        <v>2740953</v>
      </c>
      <c r="E914">
        <v>333095.8247</v>
      </c>
    </row>
    <row r="915" spans="1:5" x14ac:dyDescent="0.3">
      <c r="A915">
        <v>914</v>
      </c>
      <c r="B915">
        <v>2</v>
      </c>
      <c r="C915">
        <v>828</v>
      </c>
      <c r="D915">
        <v>2743367</v>
      </c>
      <c r="E915">
        <v>333167.235736</v>
      </c>
    </row>
    <row r="916" spans="1:5" x14ac:dyDescent="0.3">
      <c r="A916">
        <v>915</v>
      </c>
      <c r="B916">
        <v>2</v>
      </c>
      <c r="C916">
        <v>874</v>
      </c>
      <c r="D916">
        <v>2744118</v>
      </c>
      <c r="E916">
        <v>333440.47158299998</v>
      </c>
    </row>
    <row r="917" spans="1:5" x14ac:dyDescent="0.3">
      <c r="A917">
        <v>916</v>
      </c>
      <c r="B917">
        <v>2</v>
      </c>
      <c r="C917">
        <v>920</v>
      </c>
      <c r="D917">
        <v>2746458</v>
      </c>
      <c r="E917">
        <v>333520.48347400001</v>
      </c>
    </row>
    <row r="918" spans="1:5" x14ac:dyDescent="0.3">
      <c r="A918">
        <v>917</v>
      </c>
      <c r="B918">
        <v>2</v>
      </c>
      <c r="C918">
        <v>966</v>
      </c>
      <c r="D918">
        <v>2748933</v>
      </c>
      <c r="E918">
        <v>333583.97603700001</v>
      </c>
    </row>
    <row r="919" spans="1:5" x14ac:dyDescent="0.3">
      <c r="A919">
        <v>918</v>
      </c>
      <c r="B919">
        <v>2</v>
      </c>
      <c r="C919">
        <v>1012</v>
      </c>
      <c r="D919">
        <v>2749742</v>
      </c>
      <c r="E919">
        <v>333849.50297199999</v>
      </c>
    </row>
    <row r="920" spans="1:5" x14ac:dyDescent="0.3">
      <c r="A920">
        <v>919</v>
      </c>
      <c r="B920">
        <v>2</v>
      </c>
      <c r="C920">
        <v>1058</v>
      </c>
      <c r="D920">
        <v>2752082</v>
      </c>
      <c r="E920">
        <v>333929.00356899999</v>
      </c>
    </row>
    <row r="921" spans="1:5" x14ac:dyDescent="0.3">
      <c r="A921">
        <v>920</v>
      </c>
      <c r="B921">
        <v>2</v>
      </c>
      <c r="C921">
        <v>1104</v>
      </c>
      <c r="D921">
        <v>2752838</v>
      </c>
      <c r="E921">
        <v>334200.55956800003</v>
      </c>
    </row>
    <row r="922" spans="1:5" x14ac:dyDescent="0.3">
      <c r="A922">
        <v>921</v>
      </c>
      <c r="B922">
        <v>2</v>
      </c>
      <c r="C922">
        <v>1150</v>
      </c>
      <c r="D922">
        <v>2755197</v>
      </c>
      <c r="E922">
        <v>334277.36746199999</v>
      </c>
    </row>
    <row r="923" spans="1:5" x14ac:dyDescent="0.3">
      <c r="A923">
        <v>922</v>
      </c>
      <c r="B923">
        <v>2</v>
      </c>
      <c r="C923">
        <v>1196</v>
      </c>
      <c r="D923">
        <v>2757792</v>
      </c>
      <c r="E923">
        <v>334325.43135999999</v>
      </c>
    </row>
    <row r="924" spans="1:5" x14ac:dyDescent="0.3">
      <c r="A924">
        <v>923</v>
      </c>
      <c r="B924">
        <v>2</v>
      </c>
      <c r="C924">
        <v>1242</v>
      </c>
      <c r="D924">
        <v>2758558</v>
      </c>
      <c r="E924">
        <v>334595.10367400001</v>
      </c>
    </row>
    <row r="925" spans="1:5" x14ac:dyDescent="0.3">
      <c r="A925">
        <v>924</v>
      </c>
      <c r="B925">
        <v>2</v>
      </c>
      <c r="C925">
        <v>1288</v>
      </c>
      <c r="D925">
        <v>2762056</v>
      </c>
      <c r="E925">
        <v>334533.40555000002</v>
      </c>
    </row>
    <row r="926" spans="1:5" x14ac:dyDescent="0.3">
      <c r="A926">
        <v>925</v>
      </c>
      <c r="B926">
        <v>2</v>
      </c>
      <c r="C926">
        <v>1334</v>
      </c>
      <c r="D926">
        <v>2764447</v>
      </c>
      <c r="E926">
        <v>334605.80000300001</v>
      </c>
    </row>
    <row r="927" spans="1:5" x14ac:dyDescent="0.3">
      <c r="A927">
        <v>926</v>
      </c>
      <c r="B927">
        <v>2</v>
      </c>
      <c r="C927">
        <v>1380</v>
      </c>
      <c r="D927">
        <v>2765203</v>
      </c>
      <c r="E927">
        <v>334875.95666600001</v>
      </c>
    </row>
    <row r="928" spans="1:5" x14ac:dyDescent="0.3">
      <c r="A928">
        <v>927</v>
      </c>
      <c r="B928">
        <v>2</v>
      </c>
      <c r="C928">
        <v>1426</v>
      </c>
      <c r="D928">
        <v>2767594</v>
      </c>
      <c r="E928">
        <v>334947.97285999998</v>
      </c>
    </row>
    <row r="929" spans="1:5" x14ac:dyDescent="0.3">
      <c r="A929">
        <v>928</v>
      </c>
      <c r="B929">
        <v>2</v>
      </c>
      <c r="C929">
        <v>1472</v>
      </c>
      <c r="D929">
        <v>2770032</v>
      </c>
      <c r="E929">
        <v>335014.18034199998</v>
      </c>
    </row>
    <row r="930" spans="1:5" x14ac:dyDescent="0.3">
      <c r="A930">
        <v>929</v>
      </c>
      <c r="B930">
        <v>2</v>
      </c>
      <c r="C930">
        <v>1518</v>
      </c>
      <c r="D930">
        <v>2770762</v>
      </c>
      <c r="E930">
        <v>335286.82723400003</v>
      </c>
    </row>
    <row r="931" spans="1:5" x14ac:dyDescent="0.3">
      <c r="A931">
        <v>930</v>
      </c>
      <c r="B931">
        <v>2</v>
      </c>
      <c r="C931">
        <v>1564</v>
      </c>
      <c r="D931">
        <v>2773037</v>
      </c>
      <c r="E931">
        <v>335372.37332200003</v>
      </c>
    </row>
    <row r="932" spans="1:5" x14ac:dyDescent="0.3">
      <c r="A932">
        <v>931</v>
      </c>
      <c r="B932">
        <v>2</v>
      </c>
      <c r="C932">
        <v>1610</v>
      </c>
      <c r="D932">
        <v>2773782</v>
      </c>
      <c r="E932">
        <v>335642.81547700003</v>
      </c>
    </row>
    <row r="933" spans="1:5" x14ac:dyDescent="0.3">
      <c r="A933">
        <v>932</v>
      </c>
      <c r="B933">
        <v>2</v>
      </c>
      <c r="C933">
        <v>1656</v>
      </c>
      <c r="D933">
        <v>2776153</v>
      </c>
      <c r="E933">
        <v>335716.367218</v>
      </c>
    </row>
    <row r="934" spans="1:5" x14ac:dyDescent="0.3">
      <c r="A934">
        <v>933</v>
      </c>
      <c r="B934">
        <v>2</v>
      </c>
      <c r="C934">
        <v>1702</v>
      </c>
      <c r="D934">
        <v>2778489</v>
      </c>
      <c r="E934">
        <v>335794.02329799999</v>
      </c>
    </row>
    <row r="935" spans="1:5" x14ac:dyDescent="0.3">
      <c r="A935">
        <v>934</v>
      </c>
      <c r="B935">
        <v>2</v>
      </c>
      <c r="C935">
        <v>1748</v>
      </c>
      <c r="D935">
        <v>2779246</v>
      </c>
      <c r="E935">
        <v>336062.37087300001</v>
      </c>
    </row>
    <row r="936" spans="1:5" x14ac:dyDescent="0.3">
      <c r="A936">
        <v>935</v>
      </c>
      <c r="B936">
        <v>2</v>
      </c>
      <c r="C936">
        <v>1794</v>
      </c>
      <c r="D936">
        <v>2781768</v>
      </c>
      <c r="E936">
        <v>336117.17440100003</v>
      </c>
    </row>
    <row r="937" spans="1:5" x14ac:dyDescent="0.3">
      <c r="A937">
        <v>936</v>
      </c>
      <c r="B937">
        <v>2</v>
      </c>
      <c r="C937">
        <v>1840</v>
      </c>
      <c r="D937">
        <v>2786388</v>
      </c>
      <c r="E937">
        <v>335918.75933999999</v>
      </c>
    </row>
    <row r="938" spans="1:5" x14ac:dyDescent="0.3">
      <c r="A938">
        <v>937</v>
      </c>
      <c r="B938">
        <v>2</v>
      </c>
      <c r="C938">
        <v>1886</v>
      </c>
      <c r="D938">
        <v>2787136</v>
      </c>
      <c r="E938">
        <v>336187.39810300001</v>
      </c>
    </row>
    <row r="939" spans="1:5" x14ac:dyDescent="0.3">
      <c r="A939">
        <v>938</v>
      </c>
      <c r="B939">
        <v>2</v>
      </c>
      <c r="C939">
        <v>1932</v>
      </c>
      <c r="D939">
        <v>2789447</v>
      </c>
      <c r="E939">
        <v>336267.36768999998</v>
      </c>
    </row>
    <row r="940" spans="1:5" x14ac:dyDescent="0.3">
      <c r="A940">
        <v>939</v>
      </c>
      <c r="B940">
        <v>2</v>
      </c>
      <c r="C940">
        <v>1978</v>
      </c>
      <c r="D940">
        <v>2791822</v>
      </c>
      <c r="E940">
        <v>336339.49442300003</v>
      </c>
    </row>
    <row r="941" spans="1:5" x14ac:dyDescent="0.3">
      <c r="A941">
        <v>940</v>
      </c>
      <c r="B941">
        <v>2</v>
      </c>
      <c r="C941">
        <v>2024</v>
      </c>
      <c r="D941">
        <v>2792539</v>
      </c>
      <c r="E941">
        <v>336611.234436</v>
      </c>
    </row>
    <row r="942" spans="1:5" x14ac:dyDescent="0.3">
      <c r="A942">
        <v>941</v>
      </c>
      <c r="B942">
        <v>2</v>
      </c>
      <c r="C942">
        <v>2070</v>
      </c>
      <c r="D942">
        <v>2794819</v>
      </c>
      <c r="E942">
        <v>336694.43352100003</v>
      </c>
    </row>
    <row r="943" spans="1:5" x14ac:dyDescent="0.3">
      <c r="A943">
        <v>942</v>
      </c>
      <c r="B943">
        <v>2</v>
      </c>
      <c r="C943">
        <v>2116</v>
      </c>
      <c r="D943">
        <v>2795524</v>
      </c>
      <c r="E943">
        <v>336967.23762700002</v>
      </c>
    </row>
    <row r="944" spans="1:5" x14ac:dyDescent="0.3">
      <c r="A944">
        <v>943</v>
      </c>
      <c r="B944">
        <v>2</v>
      </c>
      <c r="C944">
        <v>2162</v>
      </c>
      <c r="D944">
        <v>2797767</v>
      </c>
      <c r="E944">
        <v>337054.51526199997</v>
      </c>
    </row>
    <row r="945" spans="1:5" x14ac:dyDescent="0.3">
      <c r="A945">
        <v>944</v>
      </c>
      <c r="B945">
        <v>2</v>
      </c>
      <c r="C945">
        <v>2208</v>
      </c>
      <c r="D945">
        <v>2800087</v>
      </c>
      <c r="E945">
        <v>337132.38195800001</v>
      </c>
    </row>
    <row r="946" spans="1:5" x14ac:dyDescent="0.3">
      <c r="A946">
        <v>945</v>
      </c>
      <c r="B946">
        <v>2</v>
      </c>
      <c r="C946">
        <v>2254</v>
      </c>
      <c r="D946">
        <v>2800871</v>
      </c>
      <c r="E946">
        <v>337395.04604099999</v>
      </c>
    </row>
    <row r="947" spans="1:5" x14ac:dyDescent="0.3">
      <c r="A947">
        <v>946</v>
      </c>
      <c r="B947">
        <v>2</v>
      </c>
      <c r="C947">
        <v>2300</v>
      </c>
      <c r="D947">
        <v>2804053</v>
      </c>
      <c r="E947">
        <v>337368.80151700001</v>
      </c>
    </row>
    <row r="948" spans="1:5" x14ac:dyDescent="0.3">
      <c r="A948">
        <v>947</v>
      </c>
      <c r="B948">
        <v>2</v>
      </c>
      <c r="C948">
        <v>2346</v>
      </c>
      <c r="D948">
        <v>2806341</v>
      </c>
      <c r="E948">
        <v>337450.08179700002</v>
      </c>
    </row>
    <row r="949" spans="1:5" x14ac:dyDescent="0.3">
      <c r="A949">
        <v>948</v>
      </c>
      <c r="B949">
        <v>2</v>
      </c>
      <c r="C949">
        <v>2392</v>
      </c>
      <c r="D949">
        <v>2806996</v>
      </c>
      <c r="E949">
        <v>337727.59205899999</v>
      </c>
    </row>
    <row r="950" spans="1:5" x14ac:dyDescent="0.3">
      <c r="A950">
        <v>949</v>
      </c>
      <c r="B950">
        <v>2</v>
      </c>
      <c r="C950">
        <v>2438</v>
      </c>
      <c r="D950">
        <v>2809162</v>
      </c>
      <c r="E950">
        <v>337823.16577000002</v>
      </c>
    </row>
    <row r="951" spans="1:5" x14ac:dyDescent="0.3">
      <c r="A951">
        <v>950</v>
      </c>
      <c r="B951">
        <v>2</v>
      </c>
      <c r="C951">
        <v>2484</v>
      </c>
      <c r="D951">
        <v>2811391</v>
      </c>
      <c r="E951">
        <v>337911.01984700002</v>
      </c>
    </row>
    <row r="952" spans="1:5" x14ac:dyDescent="0.3">
      <c r="A952">
        <v>951</v>
      </c>
      <c r="B952">
        <v>2</v>
      </c>
      <c r="C952">
        <v>2530</v>
      </c>
      <c r="D952">
        <v>2885692</v>
      </c>
      <c r="E952">
        <v>329557.00053899997</v>
      </c>
    </row>
    <row r="953" spans="1:5" x14ac:dyDescent="0.3">
      <c r="A953">
        <v>952</v>
      </c>
      <c r="B953">
        <v>2</v>
      </c>
      <c r="C953">
        <v>2576</v>
      </c>
      <c r="D953">
        <v>2888359</v>
      </c>
      <c r="E953">
        <v>329598.917586</v>
      </c>
    </row>
    <row r="954" spans="1:5" x14ac:dyDescent="0.3">
      <c r="A954">
        <v>953</v>
      </c>
      <c r="B954">
        <v>2</v>
      </c>
      <c r="C954">
        <v>2622</v>
      </c>
      <c r="D954">
        <v>2889109</v>
      </c>
      <c r="E954">
        <v>329859.48262899998</v>
      </c>
    </row>
    <row r="955" spans="1:5" x14ac:dyDescent="0.3">
      <c r="A955">
        <v>954</v>
      </c>
      <c r="B955">
        <v>2</v>
      </c>
      <c r="C955">
        <v>2668</v>
      </c>
      <c r="D955">
        <v>2891476</v>
      </c>
      <c r="E955">
        <v>329935.29947999999</v>
      </c>
    </row>
    <row r="956" spans="1:5" x14ac:dyDescent="0.3">
      <c r="A956">
        <v>955</v>
      </c>
      <c r="B956">
        <v>2</v>
      </c>
      <c r="C956">
        <v>2714</v>
      </c>
      <c r="D956">
        <v>2894131</v>
      </c>
      <c r="E956">
        <v>329978.15233700001</v>
      </c>
    </row>
    <row r="957" spans="1:5" x14ac:dyDescent="0.3">
      <c r="A957">
        <v>956</v>
      </c>
      <c r="B957">
        <v>2</v>
      </c>
      <c r="C957">
        <v>2760</v>
      </c>
      <c r="D957">
        <v>2894859</v>
      </c>
      <c r="E957">
        <v>330240.60930100002</v>
      </c>
    </row>
    <row r="958" spans="1:5" x14ac:dyDescent="0.3">
      <c r="A958">
        <v>957</v>
      </c>
      <c r="B958">
        <v>2</v>
      </c>
      <c r="C958">
        <v>2806</v>
      </c>
      <c r="D958">
        <v>2897326</v>
      </c>
      <c r="E958">
        <v>330304.56358700001</v>
      </c>
    </row>
    <row r="959" spans="1:5" x14ac:dyDescent="0.3">
      <c r="A959">
        <v>958</v>
      </c>
      <c r="B959">
        <v>2</v>
      </c>
      <c r="C959">
        <v>2852</v>
      </c>
      <c r="D959">
        <v>2899976</v>
      </c>
      <c r="E959">
        <v>330347.56149699999</v>
      </c>
    </row>
    <row r="960" spans="1:5" x14ac:dyDescent="0.3">
      <c r="A960">
        <v>959</v>
      </c>
      <c r="B960">
        <v>2</v>
      </c>
      <c r="C960">
        <v>2898</v>
      </c>
      <c r="D960">
        <v>2900964</v>
      </c>
      <c r="E960">
        <v>330579.76589899999</v>
      </c>
    </row>
    <row r="961" spans="1:5" x14ac:dyDescent="0.3">
      <c r="A961">
        <v>960</v>
      </c>
      <c r="B961">
        <v>2</v>
      </c>
      <c r="C961">
        <v>0</v>
      </c>
      <c r="D961">
        <v>2903447</v>
      </c>
      <c r="E961">
        <v>330641.47545999999</v>
      </c>
    </row>
    <row r="962" spans="1:5" x14ac:dyDescent="0.3">
      <c r="A962">
        <v>961</v>
      </c>
      <c r="B962">
        <v>2</v>
      </c>
      <c r="C962">
        <v>47</v>
      </c>
      <c r="D962">
        <v>2905811</v>
      </c>
      <c r="E962">
        <v>330716.62265700003</v>
      </c>
    </row>
    <row r="963" spans="1:5" x14ac:dyDescent="0.3">
      <c r="A963">
        <v>962</v>
      </c>
      <c r="B963">
        <v>2</v>
      </c>
      <c r="C963">
        <v>94</v>
      </c>
      <c r="D963">
        <v>2908384</v>
      </c>
      <c r="E963">
        <v>330767.87659399997</v>
      </c>
    </row>
    <row r="964" spans="1:5" x14ac:dyDescent="0.3">
      <c r="A964">
        <v>963</v>
      </c>
      <c r="B964">
        <v>2</v>
      </c>
      <c r="C964">
        <v>141</v>
      </c>
      <c r="D964">
        <v>2909189</v>
      </c>
      <c r="E964">
        <v>331020.08841600001</v>
      </c>
    </row>
    <row r="965" spans="1:5" x14ac:dyDescent="0.3">
      <c r="A965">
        <v>964</v>
      </c>
      <c r="B965">
        <v>2</v>
      </c>
      <c r="C965">
        <v>188</v>
      </c>
      <c r="D965">
        <v>2911802</v>
      </c>
      <c r="E965">
        <v>331066.46674499998</v>
      </c>
    </row>
    <row r="966" spans="1:5" x14ac:dyDescent="0.3">
      <c r="A966">
        <v>965</v>
      </c>
      <c r="B966">
        <v>2</v>
      </c>
      <c r="C966">
        <v>235</v>
      </c>
      <c r="D966">
        <v>2915294</v>
      </c>
      <c r="E966">
        <v>331012.92699800001</v>
      </c>
    </row>
    <row r="967" spans="1:5" x14ac:dyDescent="0.3">
      <c r="A967">
        <v>966</v>
      </c>
      <c r="B967">
        <v>2</v>
      </c>
      <c r="C967">
        <v>282</v>
      </c>
      <c r="D967">
        <v>2916029</v>
      </c>
      <c r="E967">
        <v>331272.42561699997</v>
      </c>
    </row>
    <row r="968" spans="1:5" x14ac:dyDescent="0.3">
      <c r="A968">
        <v>967</v>
      </c>
      <c r="B968">
        <v>2</v>
      </c>
      <c r="C968">
        <v>329</v>
      </c>
      <c r="D968">
        <v>2918462</v>
      </c>
      <c r="E968">
        <v>331338.90384699998</v>
      </c>
    </row>
    <row r="969" spans="1:5" x14ac:dyDescent="0.3">
      <c r="A969">
        <v>968</v>
      </c>
      <c r="B969">
        <v>2</v>
      </c>
      <c r="C969">
        <v>376</v>
      </c>
      <c r="D969">
        <v>2920929</v>
      </c>
      <c r="E969">
        <v>331401.41372800001</v>
      </c>
    </row>
    <row r="970" spans="1:5" x14ac:dyDescent="0.3">
      <c r="A970">
        <v>969</v>
      </c>
      <c r="B970">
        <v>2</v>
      </c>
      <c r="C970">
        <v>423</v>
      </c>
      <c r="D970">
        <v>2921694</v>
      </c>
      <c r="E970">
        <v>331656.90862900001</v>
      </c>
    </row>
    <row r="971" spans="1:5" x14ac:dyDescent="0.3">
      <c r="A971">
        <v>970</v>
      </c>
      <c r="B971">
        <v>2</v>
      </c>
      <c r="C971">
        <v>470</v>
      </c>
      <c r="D971">
        <v>2924031</v>
      </c>
      <c r="E971">
        <v>331733.82908699999</v>
      </c>
    </row>
    <row r="972" spans="1:5" x14ac:dyDescent="0.3">
      <c r="A972">
        <v>971</v>
      </c>
      <c r="B972">
        <v>2</v>
      </c>
      <c r="C972">
        <v>517</v>
      </c>
      <c r="D972">
        <v>2924804</v>
      </c>
      <c r="E972">
        <v>331988.05800299998</v>
      </c>
    </row>
    <row r="973" spans="1:5" x14ac:dyDescent="0.3">
      <c r="A973">
        <v>972</v>
      </c>
      <c r="B973">
        <v>2</v>
      </c>
      <c r="C973">
        <v>564</v>
      </c>
      <c r="D973">
        <v>2927244</v>
      </c>
      <c r="E973">
        <v>332052.94809700001</v>
      </c>
    </row>
    <row r="974" spans="1:5" x14ac:dyDescent="0.3">
      <c r="A974">
        <v>973</v>
      </c>
      <c r="B974">
        <v>2</v>
      </c>
      <c r="C974">
        <v>611</v>
      </c>
      <c r="D974">
        <v>2929584</v>
      </c>
      <c r="E974">
        <v>332129.066789</v>
      </c>
    </row>
    <row r="975" spans="1:5" x14ac:dyDescent="0.3">
      <c r="A975">
        <v>974</v>
      </c>
      <c r="B975">
        <v>2</v>
      </c>
      <c r="C975">
        <v>658</v>
      </c>
      <c r="D975">
        <v>2930316</v>
      </c>
      <c r="E975">
        <v>332387.36027100001</v>
      </c>
    </row>
    <row r="976" spans="1:5" x14ac:dyDescent="0.3">
      <c r="A976">
        <v>975</v>
      </c>
      <c r="B976">
        <v>2</v>
      </c>
      <c r="C976">
        <v>705</v>
      </c>
      <c r="D976">
        <v>2932699</v>
      </c>
      <c r="E976">
        <v>332458.25773499999</v>
      </c>
    </row>
    <row r="977" spans="1:5" x14ac:dyDescent="0.3">
      <c r="A977">
        <v>976</v>
      </c>
      <c r="B977">
        <v>2</v>
      </c>
      <c r="C977">
        <v>752</v>
      </c>
      <c r="D977">
        <v>2935044</v>
      </c>
      <c r="E977">
        <v>332533.34532600001</v>
      </c>
    </row>
    <row r="978" spans="1:5" x14ac:dyDescent="0.3">
      <c r="A978">
        <v>977</v>
      </c>
      <c r="B978">
        <v>2</v>
      </c>
      <c r="C978">
        <v>799</v>
      </c>
      <c r="D978">
        <v>2935809</v>
      </c>
      <c r="E978">
        <v>332787.31688599999</v>
      </c>
    </row>
    <row r="979" spans="1:5" x14ac:dyDescent="0.3">
      <c r="A979">
        <v>978</v>
      </c>
      <c r="B979">
        <v>2</v>
      </c>
      <c r="C979">
        <v>846</v>
      </c>
      <c r="D979">
        <v>2938144</v>
      </c>
      <c r="E979">
        <v>332863.19526900002</v>
      </c>
    </row>
    <row r="980" spans="1:5" x14ac:dyDescent="0.3">
      <c r="A980">
        <v>979</v>
      </c>
      <c r="B980">
        <v>2</v>
      </c>
      <c r="C980">
        <v>893</v>
      </c>
      <c r="D980">
        <v>2940511</v>
      </c>
      <c r="E980">
        <v>332935.32994800003</v>
      </c>
    </row>
    <row r="981" spans="1:5" x14ac:dyDescent="0.3">
      <c r="A981">
        <v>980</v>
      </c>
      <c r="B981">
        <v>2</v>
      </c>
      <c r="C981">
        <v>940</v>
      </c>
      <c r="D981">
        <v>2941286</v>
      </c>
      <c r="E981">
        <v>333187.59209400002</v>
      </c>
    </row>
    <row r="982" spans="1:5" x14ac:dyDescent="0.3">
      <c r="A982">
        <v>981</v>
      </c>
      <c r="B982">
        <v>2</v>
      </c>
      <c r="C982">
        <v>987</v>
      </c>
      <c r="D982">
        <v>2943764</v>
      </c>
      <c r="E982">
        <v>333246.82277500001</v>
      </c>
    </row>
    <row r="983" spans="1:5" x14ac:dyDescent="0.3">
      <c r="A983">
        <v>982</v>
      </c>
      <c r="B983">
        <v>2</v>
      </c>
      <c r="C983">
        <v>1034</v>
      </c>
      <c r="D983">
        <v>2944574</v>
      </c>
      <c r="E983">
        <v>333494.76019300002</v>
      </c>
    </row>
    <row r="984" spans="1:5" x14ac:dyDescent="0.3">
      <c r="A984">
        <v>983</v>
      </c>
      <c r="B984">
        <v>2</v>
      </c>
      <c r="C984">
        <v>1081</v>
      </c>
      <c r="D984">
        <v>2948576</v>
      </c>
      <c r="E984">
        <v>333381.266076</v>
      </c>
    </row>
    <row r="985" spans="1:5" x14ac:dyDescent="0.3">
      <c r="A985">
        <v>984</v>
      </c>
      <c r="B985">
        <v>2</v>
      </c>
      <c r="C985">
        <v>1128</v>
      </c>
      <c r="D985">
        <v>2951069</v>
      </c>
      <c r="E985">
        <v>333438.49296599999</v>
      </c>
    </row>
    <row r="986" spans="1:5" x14ac:dyDescent="0.3">
      <c r="A986">
        <v>985</v>
      </c>
      <c r="B986">
        <v>2</v>
      </c>
      <c r="C986">
        <v>1175</v>
      </c>
      <c r="D986">
        <v>2951871</v>
      </c>
      <c r="E986">
        <v>333686.668557</v>
      </c>
    </row>
    <row r="987" spans="1:5" x14ac:dyDescent="0.3">
      <c r="A987">
        <v>986</v>
      </c>
      <c r="B987">
        <v>2</v>
      </c>
      <c r="C987">
        <v>1222</v>
      </c>
      <c r="D987">
        <v>2954091</v>
      </c>
      <c r="E987">
        <v>333774.41656300001</v>
      </c>
    </row>
    <row r="988" spans="1:5" x14ac:dyDescent="0.3">
      <c r="A988">
        <v>987</v>
      </c>
      <c r="B988">
        <v>2</v>
      </c>
      <c r="C988">
        <v>1269</v>
      </c>
      <c r="D988">
        <v>2957514</v>
      </c>
      <c r="E988">
        <v>333726.230882</v>
      </c>
    </row>
    <row r="989" spans="1:5" x14ac:dyDescent="0.3">
      <c r="A989">
        <v>988</v>
      </c>
      <c r="B989">
        <v>2</v>
      </c>
      <c r="C989">
        <v>1316</v>
      </c>
      <c r="D989">
        <v>2958279</v>
      </c>
      <c r="E989">
        <v>333977.96489100001</v>
      </c>
    </row>
    <row r="990" spans="1:5" x14ac:dyDescent="0.3">
      <c r="A990">
        <v>989</v>
      </c>
      <c r="B990">
        <v>2</v>
      </c>
      <c r="C990">
        <v>1363</v>
      </c>
      <c r="D990">
        <v>2960642</v>
      </c>
      <c r="E990">
        <v>334049.16906500002</v>
      </c>
    </row>
    <row r="991" spans="1:5" x14ac:dyDescent="0.3">
      <c r="A991">
        <v>990</v>
      </c>
      <c r="B991">
        <v>2</v>
      </c>
      <c r="C991">
        <v>1410</v>
      </c>
      <c r="D991">
        <v>2963002</v>
      </c>
      <c r="E991">
        <v>334120.59796099999</v>
      </c>
    </row>
    <row r="992" spans="1:5" x14ac:dyDescent="0.3">
      <c r="A992">
        <v>991</v>
      </c>
      <c r="B992">
        <v>2</v>
      </c>
      <c r="C992">
        <v>1457</v>
      </c>
      <c r="D992">
        <v>2963756</v>
      </c>
      <c r="E992">
        <v>334373.00506499998</v>
      </c>
    </row>
    <row r="993" spans="1:5" x14ac:dyDescent="0.3">
      <c r="A993">
        <v>992</v>
      </c>
      <c r="B993">
        <v>2</v>
      </c>
      <c r="C993">
        <v>1504</v>
      </c>
      <c r="D993">
        <v>2966051</v>
      </c>
      <c r="E993">
        <v>334451.43053800002</v>
      </c>
    </row>
    <row r="994" spans="1:5" x14ac:dyDescent="0.3">
      <c r="A994">
        <v>993</v>
      </c>
      <c r="B994">
        <v>2</v>
      </c>
      <c r="C994">
        <v>1551</v>
      </c>
      <c r="D994">
        <v>2966724</v>
      </c>
      <c r="E994">
        <v>334712.63251999998</v>
      </c>
    </row>
    <row r="995" spans="1:5" x14ac:dyDescent="0.3">
      <c r="A995">
        <v>994</v>
      </c>
      <c r="B995">
        <v>2</v>
      </c>
      <c r="C995">
        <v>1598</v>
      </c>
      <c r="D995">
        <v>2968934</v>
      </c>
      <c r="E995">
        <v>334800.30206100002</v>
      </c>
    </row>
    <row r="996" spans="1:5" x14ac:dyDescent="0.3">
      <c r="A996">
        <v>995</v>
      </c>
      <c r="B996">
        <v>2</v>
      </c>
      <c r="C996">
        <v>1645</v>
      </c>
      <c r="D996">
        <v>2971164</v>
      </c>
      <c r="E996">
        <v>334885.58692799998</v>
      </c>
    </row>
    <row r="997" spans="1:5" x14ac:dyDescent="0.3">
      <c r="A997">
        <v>996</v>
      </c>
      <c r="B997">
        <v>2</v>
      </c>
      <c r="C997">
        <v>1692</v>
      </c>
      <c r="D997">
        <v>2971819</v>
      </c>
      <c r="E997">
        <v>335148.27114299999</v>
      </c>
    </row>
    <row r="998" spans="1:5" x14ac:dyDescent="0.3">
      <c r="A998">
        <v>997</v>
      </c>
      <c r="B998">
        <v>2</v>
      </c>
      <c r="C998">
        <v>1739</v>
      </c>
      <c r="D998">
        <v>2974137</v>
      </c>
      <c r="E998">
        <v>335223.29334500001</v>
      </c>
    </row>
    <row r="999" spans="1:5" x14ac:dyDescent="0.3">
      <c r="A999">
        <v>998</v>
      </c>
      <c r="B999">
        <v>2</v>
      </c>
      <c r="C999">
        <v>1786</v>
      </c>
      <c r="D999">
        <v>2976342</v>
      </c>
      <c r="E999">
        <v>335310.92865000002</v>
      </c>
    </row>
    <row r="1000" spans="1:5" x14ac:dyDescent="0.3">
      <c r="A1000">
        <v>999</v>
      </c>
      <c r="B1000">
        <v>2</v>
      </c>
      <c r="C1000">
        <v>1833</v>
      </c>
      <c r="D1000">
        <v>2977017</v>
      </c>
      <c r="E1000">
        <v>335570.80796000001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8A15-DAA7-4A3F-B54D-9603B318FDE2}">
  <dimension ref="A1:F1000"/>
  <sheetViews>
    <sheetView tabSelected="1" workbookViewId="0">
      <selection activeCell="I12" sqref="I1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30</v>
      </c>
    </row>
    <row r="2" spans="1:6" x14ac:dyDescent="0.3">
      <c r="A2">
        <v>1</v>
      </c>
      <c r="B2">
        <v>3</v>
      </c>
      <c r="C2">
        <v>48</v>
      </c>
      <c r="D2">
        <v>957</v>
      </c>
      <c r="E2">
        <v>1044932.079415</v>
      </c>
    </row>
    <row r="3" spans="1:6" x14ac:dyDescent="0.3">
      <c r="A3">
        <v>2</v>
      </c>
      <c r="B3">
        <v>3</v>
      </c>
      <c r="C3">
        <v>96</v>
      </c>
      <c r="D3">
        <v>3598</v>
      </c>
      <c r="E3">
        <v>555864.36909399997</v>
      </c>
    </row>
    <row r="4" spans="1:6" x14ac:dyDescent="0.3">
      <c r="A4">
        <v>3</v>
      </c>
      <c r="B4">
        <v>3</v>
      </c>
      <c r="C4">
        <v>144</v>
      </c>
      <c r="D4">
        <v>6030</v>
      </c>
      <c r="E4">
        <v>497512.43781099998</v>
      </c>
    </row>
    <row r="5" spans="1:6" x14ac:dyDescent="0.3">
      <c r="A5">
        <v>4</v>
      </c>
      <c r="B5">
        <v>3</v>
      </c>
      <c r="C5">
        <v>192</v>
      </c>
      <c r="D5">
        <v>7232</v>
      </c>
      <c r="E5">
        <v>553097.34513300005</v>
      </c>
    </row>
    <row r="6" spans="1:6" x14ac:dyDescent="0.3">
      <c r="A6">
        <v>5</v>
      </c>
      <c r="B6">
        <v>3</v>
      </c>
      <c r="C6">
        <v>240</v>
      </c>
      <c r="D6">
        <v>9520</v>
      </c>
      <c r="E6">
        <v>525210.08403400006</v>
      </c>
    </row>
    <row r="7" spans="1:6" x14ac:dyDescent="0.3">
      <c r="A7">
        <v>6</v>
      </c>
      <c r="B7">
        <v>3</v>
      </c>
      <c r="C7">
        <v>288</v>
      </c>
      <c r="D7">
        <v>12270</v>
      </c>
      <c r="E7">
        <v>488997.55501200003</v>
      </c>
    </row>
    <row r="8" spans="1:6" x14ac:dyDescent="0.3">
      <c r="A8">
        <v>7</v>
      </c>
      <c r="B8">
        <v>3</v>
      </c>
      <c r="C8">
        <v>336</v>
      </c>
      <c r="D8">
        <v>12844</v>
      </c>
      <c r="E8">
        <v>545001.55714699998</v>
      </c>
    </row>
    <row r="9" spans="1:6" x14ac:dyDescent="0.3">
      <c r="A9">
        <v>8</v>
      </c>
      <c r="B9">
        <v>3</v>
      </c>
      <c r="C9">
        <v>384</v>
      </c>
      <c r="D9">
        <v>15329</v>
      </c>
      <c r="E9">
        <v>521886.62013200001</v>
      </c>
    </row>
    <row r="10" spans="1:6" x14ac:dyDescent="0.3">
      <c r="A10">
        <v>9</v>
      </c>
      <c r="B10">
        <v>3</v>
      </c>
      <c r="C10">
        <v>432</v>
      </c>
      <c r="D10">
        <v>16035</v>
      </c>
      <c r="E10">
        <v>561272.21702500002</v>
      </c>
    </row>
    <row r="11" spans="1:6" x14ac:dyDescent="0.3">
      <c r="A11">
        <v>10</v>
      </c>
      <c r="B11">
        <v>3</v>
      </c>
      <c r="C11">
        <v>480</v>
      </c>
      <c r="D11">
        <v>18593</v>
      </c>
      <c r="E11">
        <v>537836.82030899997</v>
      </c>
    </row>
    <row r="12" spans="1:6" x14ac:dyDescent="0.3">
      <c r="A12">
        <v>11</v>
      </c>
      <c r="B12">
        <v>3</v>
      </c>
      <c r="C12">
        <v>528</v>
      </c>
      <c r="D12">
        <v>20835</v>
      </c>
      <c r="E12">
        <v>527957.76337900001</v>
      </c>
    </row>
    <row r="13" spans="1:6" x14ac:dyDescent="0.3">
      <c r="A13">
        <v>12</v>
      </c>
      <c r="B13">
        <v>3</v>
      </c>
      <c r="C13">
        <v>576</v>
      </c>
      <c r="D13">
        <v>21802</v>
      </c>
      <c r="E13">
        <v>550408.21942900005</v>
      </c>
    </row>
    <row r="14" spans="1:6" x14ac:dyDescent="0.3">
      <c r="A14">
        <v>13</v>
      </c>
      <c r="B14">
        <v>3</v>
      </c>
      <c r="C14">
        <v>624</v>
      </c>
      <c r="D14">
        <v>25133</v>
      </c>
      <c r="E14">
        <v>517248.239367</v>
      </c>
    </row>
    <row r="15" spans="1:6" x14ac:dyDescent="0.3">
      <c r="A15">
        <v>14</v>
      </c>
      <c r="B15">
        <v>3</v>
      </c>
      <c r="C15">
        <v>672</v>
      </c>
      <c r="D15">
        <v>27637</v>
      </c>
      <c r="E15">
        <v>506567.28298999998</v>
      </c>
    </row>
    <row r="16" spans="1:6" x14ac:dyDescent="0.3">
      <c r="A16">
        <v>15</v>
      </c>
      <c r="B16">
        <v>3</v>
      </c>
      <c r="C16">
        <v>720</v>
      </c>
      <c r="D16">
        <v>28335</v>
      </c>
      <c r="E16">
        <v>529380.62466900004</v>
      </c>
    </row>
    <row r="17" spans="1:5" x14ac:dyDescent="0.3">
      <c r="A17">
        <v>16</v>
      </c>
      <c r="B17">
        <v>3</v>
      </c>
      <c r="C17">
        <v>768</v>
      </c>
      <c r="D17">
        <v>30810</v>
      </c>
      <c r="E17">
        <v>519311.91171700001</v>
      </c>
    </row>
    <row r="18" spans="1:5" x14ac:dyDescent="0.3">
      <c r="A18">
        <v>17</v>
      </c>
      <c r="B18">
        <v>3</v>
      </c>
      <c r="C18">
        <v>816</v>
      </c>
      <c r="D18">
        <v>33270</v>
      </c>
      <c r="E18">
        <v>510970.84460499999</v>
      </c>
    </row>
    <row r="19" spans="1:5" x14ac:dyDescent="0.3">
      <c r="A19">
        <v>18</v>
      </c>
      <c r="B19">
        <v>3</v>
      </c>
      <c r="C19">
        <v>864</v>
      </c>
      <c r="D19">
        <v>34034</v>
      </c>
      <c r="E19">
        <v>528882.88182400004</v>
      </c>
    </row>
    <row r="20" spans="1:5" x14ac:dyDescent="0.3">
      <c r="A20">
        <v>19</v>
      </c>
      <c r="B20">
        <v>3</v>
      </c>
      <c r="C20">
        <v>912</v>
      </c>
      <c r="D20">
        <v>36568</v>
      </c>
      <c r="E20">
        <v>519579.96062099998</v>
      </c>
    </row>
    <row r="21" spans="1:5" x14ac:dyDescent="0.3">
      <c r="A21">
        <v>20</v>
      </c>
      <c r="B21">
        <v>3</v>
      </c>
      <c r="C21">
        <v>960</v>
      </c>
      <c r="D21">
        <v>37019</v>
      </c>
      <c r="E21">
        <v>540263.10813399998</v>
      </c>
    </row>
    <row r="22" spans="1:5" x14ac:dyDescent="0.3">
      <c r="A22">
        <v>21</v>
      </c>
      <c r="B22">
        <v>3</v>
      </c>
      <c r="C22">
        <v>1008</v>
      </c>
      <c r="D22">
        <v>39607</v>
      </c>
      <c r="E22">
        <v>530209.30643600004</v>
      </c>
    </row>
    <row r="23" spans="1:5" x14ac:dyDescent="0.3">
      <c r="A23">
        <v>22</v>
      </c>
      <c r="B23">
        <v>3</v>
      </c>
      <c r="C23">
        <v>1056</v>
      </c>
      <c r="D23">
        <v>42002</v>
      </c>
      <c r="E23">
        <v>523784.581687</v>
      </c>
    </row>
    <row r="24" spans="1:5" x14ac:dyDescent="0.3">
      <c r="A24">
        <v>23</v>
      </c>
      <c r="B24">
        <v>3</v>
      </c>
      <c r="C24">
        <v>1104</v>
      </c>
      <c r="D24">
        <v>42718</v>
      </c>
      <c r="E24">
        <v>538414.71979</v>
      </c>
    </row>
    <row r="25" spans="1:5" x14ac:dyDescent="0.3">
      <c r="A25">
        <v>24</v>
      </c>
      <c r="B25">
        <v>3</v>
      </c>
      <c r="C25">
        <v>1152</v>
      </c>
      <c r="D25">
        <v>45093</v>
      </c>
      <c r="E25">
        <v>532233.38433899998</v>
      </c>
    </row>
    <row r="26" spans="1:5" x14ac:dyDescent="0.3">
      <c r="A26">
        <v>25</v>
      </c>
      <c r="B26">
        <v>3</v>
      </c>
      <c r="C26">
        <v>1200</v>
      </c>
      <c r="D26">
        <v>47563</v>
      </c>
      <c r="E26">
        <v>525618.65315499995</v>
      </c>
    </row>
    <row r="27" spans="1:5" x14ac:dyDescent="0.3">
      <c r="A27">
        <v>26</v>
      </c>
      <c r="B27">
        <v>3</v>
      </c>
      <c r="C27">
        <v>1248</v>
      </c>
      <c r="D27">
        <v>48270</v>
      </c>
      <c r="E27">
        <v>538636.83447300002</v>
      </c>
    </row>
    <row r="28" spans="1:5" x14ac:dyDescent="0.3">
      <c r="A28">
        <v>27</v>
      </c>
      <c r="B28">
        <v>3</v>
      </c>
      <c r="C28">
        <v>1296</v>
      </c>
      <c r="D28">
        <v>50745</v>
      </c>
      <c r="E28">
        <v>532072.12533299997</v>
      </c>
    </row>
    <row r="29" spans="1:5" x14ac:dyDescent="0.3">
      <c r="A29">
        <v>28</v>
      </c>
      <c r="B29">
        <v>3</v>
      </c>
      <c r="C29">
        <v>1344</v>
      </c>
      <c r="D29">
        <v>53265</v>
      </c>
      <c r="E29">
        <v>525673.51919599995</v>
      </c>
    </row>
    <row r="30" spans="1:5" x14ac:dyDescent="0.3">
      <c r="A30">
        <v>29</v>
      </c>
      <c r="B30">
        <v>3</v>
      </c>
      <c r="C30">
        <v>1392</v>
      </c>
      <c r="D30">
        <v>56068</v>
      </c>
      <c r="E30">
        <v>517229.07897600002</v>
      </c>
    </row>
    <row r="31" spans="1:5" x14ac:dyDescent="0.3">
      <c r="A31">
        <v>30</v>
      </c>
      <c r="B31">
        <v>3</v>
      </c>
      <c r="C31">
        <v>1440</v>
      </c>
      <c r="D31">
        <v>58590</v>
      </c>
      <c r="E31">
        <v>512032.770097</v>
      </c>
    </row>
    <row r="32" spans="1:5" x14ac:dyDescent="0.3">
      <c r="A32">
        <v>31</v>
      </c>
      <c r="B32">
        <v>3</v>
      </c>
      <c r="C32">
        <v>1488</v>
      </c>
      <c r="D32">
        <v>59115</v>
      </c>
      <c r="E32">
        <v>524401.59012099996</v>
      </c>
    </row>
    <row r="33" spans="1:5" x14ac:dyDescent="0.3">
      <c r="A33">
        <v>32</v>
      </c>
      <c r="B33">
        <v>3</v>
      </c>
      <c r="C33">
        <v>1536</v>
      </c>
      <c r="D33">
        <v>61824</v>
      </c>
      <c r="E33">
        <v>517598.34368500003</v>
      </c>
    </row>
    <row r="34" spans="1:5" x14ac:dyDescent="0.3">
      <c r="A34">
        <v>33</v>
      </c>
      <c r="B34">
        <v>3</v>
      </c>
      <c r="C34">
        <v>1584</v>
      </c>
      <c r="D34">
        <v>64836</v>
      </c>
      <c r="E34">
        <v>508976.49453999999</v>
      </c>
    </row>
    <row r="35" spans="1:5" x14ac:dyDescent="0.3">
      <c r="A35">
        <v>34</v>
      </c>
      <c r="B35">
        <v>3</v>
      </c>
      <c r="C35">
        <v>1632</v>
      </c>
      <c r="D35">
        <v>65570</v>
      </c>
      <c r="E35">
        <v>518529.81546399998</v>
      </c>
    </row>
    <row r="36" spans="1:5" x14ac:dyDescent="0.3">
      <c r="A36">
        <v>35</v>
      </c>
      <c r="B36">
        <v>3</v>
      </c>
      <c r="C36">
        <v>1680</v>
      </c>
      <c r="D36">
        <v>67973</v>
      </c>
      <c r="E36">
        <v>514910.33204399998</v>
      </c>
    </row>
    <row r="37" spans="1:5" x14ac:dyDescent="0.3">
      <c r="A37">
        <v>36</v>
      </c>
      <c r="B37">
        <v>3</v>
      </c>
      <c r="C37">
        <v>1728</v>
      </c>
      <c r="D37">
        <v>70608</v>
      </c>
      <c r="E37">
        <v>509857.23997300002</v>
      </c>
    </row>
    <row r="38" spans="1:5" x14ac:dyDescent="0.3">
      <c r="A38">
        <v>37</v>
      </c>
      <c r="B38">
        <v>3</v>
      </c>
      <c r="C38">
        <v>1776</v>
      </c>
      <c r="D38">
        <v>71236</v>
      </c>
      <c r="E38">
        <v>519400.30321699998</v>
      </c>
    </row>
    <row r="39" spans="1:5" x14ac:dyDescent="0.3">
      <c r="A39">
        <v>38</v>
      </c>
      <c r="B39">
        <v>3</v>
      </c>
      <c r="C39">
        <v>1824</v>
      </c>
      <c r="D39">
        <v>73885</v>
      </c>
      <c r="E39">
        <v>514312.78337999998</v>
      </c>
    </row>
    <row r="40" spans="1:5" x14ac:dyDescent="0.3">
      <c r="A40">
        <v>39</v>
      </c>
      <c r="B40">
        <v>3</v>
      </c>
      <c r="C40">
        <v>1872</v>
      </c>
      <c r="D40">
        <v>76352</v>
      </c>
      <c r="E40">
        <v>510792.120704</v>
      </c>
    </row>
    <row r="41" spans="1:5" x14ac:dyDescent="0.3">
      <c r="A41">
        <v>40</v>
      </c>
      <c r="B41">
        <v>3</v>
      </c>
      <c r="C41">
        <v>1920</v>
      </c>
      <c r="D41">
        <v>77101</v>
      </c>
      <c r="E41">
        <v>518800.015564</v>
      </c>
    </row>
    <row r="42" spans="1:5" x14ac:dyDescent="0.3">
      <c r="A42">
        <v>41</v>
      </c>
      <c r="B42">
        <v>3</v>
      </c>
      <c r="C42">
        <v>1968</v>
      </c>
      <c r="D42">
        <v>79439</v>
      </c>
      <c r="E42">
        <v>516119.28649700002</v>
      </c>
    </row>
    <row r="43" spans="1:5" x14ac:dyDescent="0.3">
      <c r="A43">
        <v>42</v>
      </c>
      <c r="B43">
        <v>3</v>
      </c>
      <c r="C43">
        <v>2016</v>
      </c>
      <c r="D43">
        <v>80235</v>
      </c>
      <c r="E43">
        <v>523462.32940699998</v>
      </c>
    </row>
    <row r="44" spans="1:5" x14ac:dyDescent="0.3">
      <c r="A44">
        <v>43</v>
      </c>
      <c r="B44">
        <v>3</v>
      </c>
      <c r="C44">
        <v>2064</v>
      </c>
      <c r="D44">
        <v>82920</v>
      </c>
      <c r="E44">
        <v>518572.11770399997</v>
      </c>
    </row>
    <row r="45" spans="1:5" x14ac:dyDescent="0.3">
      <c r="A45">
        <v>44</v>
      </c>
      <c r="B45">
        <v>3</v>
      </c>
      <c r="C45">
        <v>2112</v>
      </c>
      <c r="D45">
        <v>85342</v>
      </c>
      <c r="E45">
        <v>515572.637154</v>
      </c>
    </row>
    <row r="46" spans="1:5" x14ac:dyDescent="0.3">
      <c r="A46">
        <v>45</v>
      </c>
      <c r="B46">
        <v>3</v>
      </c>
      <c r="C46">
        <v>2160</v>
      </c>
      <c r="D46">
        <v>85700</v>
      </c>
      <c r="E46">
        <v>525087.514586</v>
      </c>
    </row>
    <row r="47" spans="1:5" x14ac:dyDescent="0.3">
      <c r="A47">
        <v>46</v>
      </c>
      <c r="B47">
        <v>3</v>
      </c>
      <c r="C47">
        <v>2208</v>
      </c>
      <c r="D47">
        <v>88495</v>
      </c>
      <c r="E47">
        <v>519803.37872199999</v>
      </c>
    </row>
    <row r="48" spans="1:5" x14ac:dyDescent="0.3">
      <c r="A48">
        <v>47</v>
      </c>
      <c r="B48">
        <v>3</v>
      </c>
      <c r="C48">
        <v>2256</v>
      </c>
      <c r="D48">
        <v>90845</v>
      </c>
      <c r="E48">
        <v>517364.74214300001</v>
      </c>
    </row>
    <row r="49" spans="1:5" x14ac:dyDescent="0.3">
      <c r="A49">
        <v>48</v>
      </c>
      <c r="B49">
        <v>3</v>
      </c>
      <c r="C49">
        <v>2304</v>
      </c>
      <c r="D49">
        <v>91560</v>
      </c>
      <c r="E49">
        <v>524246.39580599999</v>
      </c>
    </row>
    <row r="50" spans="1:5" x14ac:dyDescent="0.3">
      <c r="A50">
        <v>49</v>
      </c>
      <c r="B50">
        <v>3</v>
      </c>
      <c r="C50">
        <v>2352</v>
      </c>
      <c r="D50">
        <v>93565</v>
      </c>
      <c r="E50">
        <v>523700.10153400002</v>
      </c>
    </row>
    <row r="51" spans="1:5" x14ac:dyDescent="0.3">
      <c r="A51">
        <v>50</v>
      </c>
      <c r="B51">
        <v>3</v>
      </c>
      <c r="C51">
        <v>2400</v>
      </c>
      <c r="D51">
        <v>94318</v>
      </c>
      <c r="E51">
        <v>530121.50384899997</v>
      </c>
    </row>
    <row r="52" spans="1:5" x14ac:dyDescent="0.3">
      <c r="A52">
        <v>51</v>
      </c>
      <c r="B52">
        <v>3</v>
      </c>
      <c r="C52">
        <v>2448</v>
      </c>
      <c r="D52">
        <v>170905</v>
      </c>
      <c r="E52">
        <v>298411.39814499998</v>
      </c>
    </row>
    <row r="53" spans="1:5" x14ac:dyDescent="0.3">
      <c r="A53">
        <v>52</v>
      </c>
      <c r="B53">
        <v>3</v>
      </c>
      <c r="C53">
        <v>2496</v>
      </c>
      <c r="D53">
        <v>173375</v>
      </c>
      <c r="E53">
        <v>299927.90194700001</v>
      </c>
    </row>
    <row r="54" spans="1:5" x14ac:dyDescent="0.3">
      <c r="A54">
        <v>53</v>
      </c>
      <c r="B54">
        <v>3</v>
      </c>
      <c r="C54">
        <v>2544</v>
      </c>
      <c r="D54">
        <v>174112</v>
      </c>
      <c r="E54">
        <v>304401.76438200002</v>
      </c>
    </row>
    <row r="55" spans="1:5" x14ac:dyDescent="0.3">
      <c r="A55">
        <v>54</v>
      </c>
      <c r="B55">
        <v>3</v>
      </c>
      <c r="C55">
        <v>2592</v>
      </c>
      <c r="D55">
        <v>177337</v>
      </c>
      <c r="E55">
        <v>304504.98203999997</v>
      </c>
    </row>
    <row r="56" spans="1:5" x14ac:dyDescent="0.3">
      <c r="A56">
        <v>55</v>
      </c>
      <c r="B56">
        <v>3</v>
      </c>
      <c r="C56">
        <v>2640</v>
      </c>
      <c r="D56">
        <v>179762</v>
      </c>
      <c r="E56">
        <v>305960.10280300002</v>
      </c>
    </row>
    <row r="57" spans="1:5" x14ac:dyDescent="0.3">
      <c r="A57">
        <v>56</v>
      </c>
      <c r="B57">
        <v>3</v>
      </c>
      <c r="C57">
        <v>2688</v>
      </c>
      <c r="D57">
        <v>180370</v>
      </c>
      <c r="E57">
        <v>310472.91678199999</v>
      </c>
    </row>
    <row r="58" spans="1:5" x14ac:dyDescent="0.3">
      <c r="A58">
        <v>57</v>
      </c>
      <c r="B58">
        <v>3</v>
      </c>
      <c r="C58">
        <v>2736</v>
      </c>
      <c r="D58">
        <v>182930</v>
      </c>
      <c r="E58">
        <v>311594.59902700002</v>
      </c>
    </row>
    <row r="59" spans="1:5" x14ac:dyDescent="0.3">
      <c r="A59">
        <v>58</v>
      </c>
      <c r="B59">
        <v>3</v>
      </c>
      <c r="C59">
        <v>2784</v>
      </c>
      <c r="D59">
        <v>185335</v>
      </c>
      <c r="E59">
        <v>312946.82601800002</v>
      </c>
    </row>
    <row r="60" spans="1:5" x14ac:dyDescent="0.3">
      <c r="A60">
        <v>59</v>
      </c>
      <c r="B60">
        <v>3</v>
      </c>
      <c r="C60">
        <v>2832</v>
      </c>
      <c r="D60">
        <v>185867</v>
      </c>
      <c r="E60">
        <v>317431.28150799999</v>
      </c>
    </row>
    <row r="61" spans="1:5" x14ac:dyDescent="0.3">
      <c r="A61">
        <v>60</v>
      </c>
      <c r="B61">
        <v>3</v>
      </c>
      <c r="C61">
        <v>2880</v>
      </c>
      <c r="D61">
        <v>188343</v>
      </c>
      <c r="E61">
        <v>318567.71953300002</v>
      </c>
    </row>
    <row r="62" spans="1:5" x14ac:dyDescent="0.3">
      <c r="A62">
        <v>61</v>
      </c>
      <c r="B62">
        <v>3</v>
      </c>
      <c r="C62">
        <v>2928</v>
      </c>
      <c r="D62">
        <v>189043</v>
      </c>
      <c r="E62">
        <v>322677.90925899998</v>
      </c>
    </row>
    <row r="63" spans="1:5" x14ac:dyDescent="0.3">
      <c r="A63">
        <v>62</v>
      </c>
      <c r="B63">
        <v>3</v>
      </c>
      <c r="C63">
        <v>2976</v>
      </c>
      <c r="D63">
        <v>191605</v>
      </c>
      <c r="E63">
        <v>323582.36998000002</v>
      </c>
    </row>
    <row r="64" spans="1:5" x14ac:dyDescent="0.3">
      <c r="A64">
        <v>63</v>
      </c>
      <c r="B64">
        <v>3</v>
      </c>
      <c r="C64">
        <v>3024</v>
      </c>
      <c r="D64">
        <v>194068</v>
      </c>
      <c r="E64">
        <v>324628.48073900002</v>
      </c>
    </row>
    <row r="65" spans="1:5" x14ac:dyDescent="0.3">
      <c r="A65">
        <v>64</v>
      </c>
      <c r="B65">
        <v>3</v>
      </c>
      <c r="C65">
        <v>0</v>
      </c>
      <c r="D65">
        <v>196555</v>
      </c>
      <c r="E65">
        <v>325608.60827800003</v>
      </c>
    </row>
    <row r="66" spans="1:5" x14ac:dyDescent="0.3">
      <c r="A66">
        <v>65</v>
      </c>
      <c r="B66">
        <v>3</v>
      </c>
      <c r="C66">
        <v>49</v>
      </c>
      <c r="D66">
        <v>199427</v>
      </c>
      <c r="E66">
        <v>325933.800338</v>
      </c>
    </row>
    <row r="67" spans="1:5" x14ac:dyDescent="0.3">
      <c r="A67">
        <v>66</v>
      </c>
      <c r="B67">
        <v>3</v>
      </c>
      <c r="C67">
        <v>98</v>
      </c>
      <c r="D67">
        <v>200182</v>
      </c>
      <c r="E67">
        <v>329699.97302500001</v>
      </c>
    </row>
    <row r="68" spans="1:5" x14ac:dyDescent="0.3">
      <c r="A68">
        <v>67</v>
      </c>
      <c r="B68">
        <v>3</v>
      </c>
      <c r="C68">
        <v>147</v>
      </c>
      <c r="D68">
        <v>202652</v>
      </c>
      <c r="E68">
        <v>330616.03142299998</v>
      </c>
    </row>
    <row r="69" spans="1:5" x14ac:dyDescent="0.3">
      <c r="A69">
        <v>68</v>
      </c>
      <c r="B69">
        <v>3</v>
      </c>
      <c r="C69">
        <v>196</v>
      </c>
      <c r="D69">
        <v>205112</v>
      </c>
      <c r="E69">
        <v>331526.19056900003</v>
      </c>
    </row>
    <row r="70" spans="1:5" x14ac:dyDescent="0.3">
      <c r="A70">
        <v>69</v>
      </c>
      <c r="B70">
        <v>3</v>
      </c>
      <c r="C70">
        <v>245</v>
      </c>
      <c r="D70">
        <v>205866</v>
      </c>
      <c r="E70">
        <v>335169.47917599999</v>
      </c>
    </row>
    <row r="71" spans="1:5" x14ac:dyDescent="0.3">
      <c r="A71">
        <v>70</v>
      </c>
      <c r="B71">
        <v>3</v>
      </c>
      <c r="C71">
        <v>294</v>
      </c>
      <c r="D71">
        <v>208310</v>
      </c>
      <c r="E71">
        <v>336037.63621500001</v>
      </c>
    </row>
    <row r="72" spans="1:5" x14ac:dyDescent="0.3">
      <c r="A72">
        <v>71</v>
      </c>
      <c r="B72">
        <v>3</v>
      </c>
      <c r="C72">
        <v>343</v>
      </c>
      <c r="D72">
        <v>208502</v>
      </c>
      <c r="E72">
        <v>340524.31151700002</v>
      </c>
    </row>
    <row r="73" spans="1:5" x14ac:dyDescent="0.3">
      <c r="A73">
        <v>72</v>
      </c>
      <c r="B73">
        <v>3</v>
      </c>
      <c r="C73">
        <v>392</v>
      </c>
      <c r="D73">
        <v>211495</v>
      </c>
      <c r="E73">
        <v>340433.57999</v>
      </c>
    </row>
    <row r="74" spans="1:5" x14ac:dyDescent="0.3">
      <c r="A74">
        <v>73</v>
      </c>
      <c r="B74">
        <v>3</v>
      </c>
      <c r="C74">
        <v>441</v>
      </c>
      <c r="D74">
        <v>213357</v>
      </c>
      <c r="E74">
        <v>342149.542785</v>
      </c>
    </row>
    <row r="75" spans="1:5" x14ac:dyDescent="0.3">
      <c r="A75">
        <v>74</v>
      </c>
      <c r="B75">
        <v>3</v>
      </c>
      <c r="C75">
        <v>490</v>
      </c>
      <c r="D75">
        <v>214065</v>
      </c>
      <c r="E75">
        <v>345689.39340900001</v>
      </c>
    </row>
    <row r="76" spans="1:5" x14ac:dyDescent="0.3">
      <c r="A76">
        <v>75</v>
      </c>
      <c r="B76">
        <v>3</v>
      </c>
      <c r="C76">
        <v>539</v>
      </c>
      <c r="D76">
        <v>217292</v>
      </c>
      <c r="E76">
        <v>345157.66802300001</v>
      </c>
    </row>
    <row r="77" spans="1:5" x14ac:dyDescent="0.3">
      <c r="A77">
        <v>76</v>
      </c>
      <c r="B77">
        <v>3</v>
      </c>
      <c r="C77">
        <v>588</v>
      </c>
      <c r="D77">
        <v>219688</v>
      </c>
      <c r="E77">
        <v>345945.158589</v>
      </c>
    </row>
    <row r="78" spans="1:5" x14ac:dyDescent="0.3">
      <c r="A78">
        <v>77</v>
      </c>
      <c r="B78">
        <v>3</v>
      </c>
      <c r="C78">
        <v>637</v>
      </c>
      <c r="D78">
        <v>220403</v>
      </c>
      <c r="E78">
        <v>349360.03593399998</v>
      </c>
    </row>
    <row r="79" spans="1:5" x14ac:dyDescent="0.3">
      <c r="A79">
        <v>78</v>
      </c>
      <c r="B79">
        <v>3</v>
      </c>
      <c r="C79">
        <v>686</v>
      </c>
      <c r="D79">
        <v>222808</v>
      </c>
      <c r="E79">
        <v>350077.19650999998</v>
      </c>
    </row>
    <row r="80" spans="1:5" x14ac:dyDescent="0.3">
      <c r="A80">
        <v>79</v>
      </c>
      <c r="B80">
        <v>3</v>
      </c>
      <c r="C80">
        <v>735</v>
      </c>
      <c r="D80">
        <v>225298</v>
      </c>
      <c r="E80">
        <v>350646.69903900003</v>
      </c>
    </row>
    <row r="81" spans="1:5" x14ac:dyDescent="0.3">
      <c r="A81">
        <v>80</v>
      </c>
      <c r="B81">
        <v>3</v>
      </c>
      <c r="C81">
        <v>784</v>
      </c>
      <c r="D81">
        <v>226042</v>
      </c>
      <c r="E81">
        <v>353916.52878699999</v>
      </c>
    </row>
    <row r="82" spans="1:5" x14ac:dyDescent="0.3">
      <c r="A82">
        <v>81</v>
      </c>
      <c r="B82">
        <v>3</v>
      </c>
      <c r="C82">
        <v>833</v>
      </c>
      <c r="D82">
        <v>233483</v>
      </c>
      <c r="E82">
        <v>346920.33253000001</v>
      </c>
    </row>
    <row r="83" spans="1:5" x14ac:dyDescent="0.3">
      <c r="A83">
        <v>82</v>
      </c>
      <c r="B83">
        <v>3</v>
      </c>
      <c r="C83">
        <v>882</v>
      </c>
      <c r="D83">
        <v>234215</v>
      </c>
      <c r="E83">
        <v>350105.67213899997</v>
      </c>
    </row>
    <row r="84" spans="1:5" x14ac:dyDescent="0.3">
      <c r="A84">
        <v>83</v>
      </c>
      <c r="B84">
        <v>3</v>
      </c>
      <c r="C84">
        <v>931</v>
      </c>
      <c r="D84">
        <v>236727</v>
      </c>
      <c r="E84">
        <v>350614.84325799998</v>
      </c>
    </row>
    <row r="85" spans="1:5" x14ac:dyDescent="0.3">
      <c r="A85">
        <v>84</v>
      </c>
      <c r="B85">
        <v>3</v>
      </c>
      <c r="C85">
        <v>980</v>
      </c>
      <c r="D85">
        <v>239299</v>
      </c>
      <c r="E85">
        <v>351025.286357</v>
      </c>
    </row>
    <row r="86" spans="1:5" x14ac:dyDescent="0.3">
      <c r="A86">
        <v>85</v>
      </c>
      <c r="B86">
        <v>3</v>
      </c>
      <c r="C86">
        <v>1029</v>
      </c>
      <c r="D86">
        <v>239881</v>
      </c>
      <c r="E86">
        <v>354342.36142099998</v>
      </c>
    </row>
    <row r="87" spans="1:5" x14ac:dyDescent="0.3">
      <c r="A87">
        <v>86</v>
      </c>
      <c r="B87">
        <v>3</v>
      </c>
      <c r="C87">
        <v>1078</v>
      </c>
      <c r="D87">
        <v>242372</v>
      </c>
      <c r="E87">
        <v>354826.46510299999</v>
      </c>
    </row>
    <row r="88" spans="1:5" x14ac:dyDescent="0.3">
      <c r="A88">
        <v>87</v>
      </c>
      <c r="B88">
        <v>3</v>
      </c>
      <c r="C88">
        <v>1127</v>
      </c>
      <c r="D88">
        <v>244876</v>
      </c>
      <c r="E88">
        <v>355281.85694000003</v>
      </c>
    </row>
    <row r="89" spans="1:5" x14ac:dyDescent="0.3">
      <c r="A89">
        <v>88</v>
      </c>
      <c r="B89">
        <v>3</v>
      </c>
      <c r="C89">
        <v>1176</v>
      </c>
      <c r="D89">
        <v>245662</v>
      </c>
      <c r="E89">
        <v>358215.75986500003</v>
      </c>
    </row>
    <row r="90" spans="1:5" x14ac:dyDescent="0.3">
      <c r="A90">
        <v>89</v>
      </c>
      <c r="B90">
        <v>3</v>
      </c>
      <c r="C90">
        <v>1225</v>
      </c>
      <c r="D90">
        <v>248097</v>
      </c>
      <c r="E90">
        <v>358730.65776700003</v>
      </c>
    </row>
    <row r="91" spans="1:5" x14ac:dyDescent="0.3">
      <c r="A91">
        <v>90</v>
      </c>
      <c r="B91">
        <v>3</v>
      </c>
      <c r="C91">
        <v>1274</v>
      </c>
      <c r="D91">
        <v>250530</v>
      </c>
      <c r="E91">
        <v>359238.41456100001</v>
      </c>
    </row>
    <row r="92" spans="1:5" x14ac:dyDescent="0.3">
      <c r="A92">
        <v>91</v>
      </c>
      <c r="B92">
        <v>3</v>
      </c>
      <c r="C92">
        <v>1323</v>
      </c>
      <c r="D92">
        <v>251220</v>
      </c>
      <c r="E92">
        <v>362232.30634499999</v>
      </c>
    </row>
    <row r="93" spans="1:5" x14ac:dyDescent="0.3">
      <c r="A93">
        <v>92</v>
      </c>
      <c r="B93">
        <v>3</v>
      </c>
      <c r="C93">
        <v>1372</v>
      </c>
      <c r="D93">
        <v>253683</v>
      </c>
      <c r="E93">
        <v>362657.33218199998</v>
      </c>
    </row>
    <row r="94" spans="1:5" x14ac:dyDescent="0.3">
      <c r="A94">
        <v>93</v>
      </c>
      <c r="B94">
        <v>3</v>
      </c>
      <c r="C94">
        <v>1421</v>
      </c>
      <c r="D94">
        <v>254381</v>
      </c>
      <c r="E94">
        <v>365593.34227000002</v>
      </c>
    </row>
    <row r="95" spans="1:5" x14ac:dyDescent="0.3">
      <c r="A95">
        <v>94</v>
      </c>
      <c r="B95">
        <v>3</v>
      </c>
      <c r="C95">
        <v>1470</v>
      </c>
      <c r="D95">
        <v>256768</v>
      </c>
      <c r="E95">
        <v>366089.232303</v>
      </c>
    </row>
    <row r="96" spans="1:5" x14ac:dyDescent="0.3">
      <c r="A96">
        <v>95</v>
      </c>
      <c r="B96">
        <v>3</v>
      </c>
      <c r="C96">
        <v>1519</v>
      </c>
      <c r="D96">
        <v>259231</v>
      </c>
      <c r="E96">
        <v>366468.516497</v>
      </c>
    </row>
    <row r="97" spans="1:5" x14ac:dyDescent="0.3">
      <c r="A97">
        <v>96</v>
      </c>
      <c r="B97">
        <v>3</v>
      </c>
      <c r="C97">
        <v>1568</v>
      </c>
      <c r="D97">
        <v>259950</v>
      </c>
      <c r="E97">
        <v>369301.78880600003</v>
      </c>
    </row>
    <row r="98" spans="1:5" x14ac:dyDescent="0.3">
      <c r="A98">
        <v>97</v>
      </c>
      <c r="B98">
        <v>3</v>
      </c>
      <c r="C98">
        <v>1617</v>
      </c>
      <c r="D98">
        <v>263588</v>
      </c>
      <c r="E98">
        <v>367998.54318099999</v>
      </c>
    </row>
    <row r="99" spans="1:5" x14ac:dyDescent="0.3">
      <c r="A99">
        <v>98</v>
      </c>
      <c r="B99">
        <v>3</v>
      </c>
      <c r="C99">
        <v>1666</v>
      </c>
      <c r="D99">
        <v>265813</v>
      </c>
      <c r="E99">
        <v>368680.23761100002</v>
      </c>
    </row>
    <row r="100" spans="1:5" x14ac:dyDescent="0.3">
      <c r="A100">
        <v>99</v>
      </c>
      <c r="B100">
        <v>3</v>
      </c>
      <c r="C100">
        <v>1715</v>
      </c>
      <c r="D100">
        <v>266505</v>
      </c>
      <c r="E100">
        <v>371475.20684399997</v>
      </c>
    </row>
    <row r="101" spans="1:5" x14ac:dyDescent="0.3">
      <c r="A101">
        <v>100</v>
      </c>
      <c r="B101">
        <v>3</v>
      </c>
      <c r="C101">
        <v>1764</v>
      </c>
      <c r="D101">
        <v>269007</v>
      </c>
      <c r="E101">
        <v>371737.538428</v>
      </c>
    </row>
    <row r="102" spans="1:5" x14ac:dyDescent="0.3">
      <c r="A102">
        <v>101</v>
      </c>
      <c r="B102">
        <v>3</v>
      </c>
      <c r="C102">
        <v>1813</v>
      </c>
      <c r="D102">
        <v>327931</v>
      </c>
      <c r="E102">
        <v>307991.62018799997</v>
      </c>
    </row>
    <row r="103" spans="1:5" x14ac:dyDescent="0.3">
      <c r="A103">
        <v>102</v>
      </c>
      <c r="B103">
        <v>3</v>
      </c>
      <c r="C103">
        <v>1862</v>
      </c>
      <c r="D103">
        <v>330527</v>
      </c>
      <c r="E103">
        <v>308598.08729699999</v>
      </c>
    </row>
    <row r="104" spans="1:5" x14ac:dyDescent="0.3">
      <c r="A104">
        <v>103</v>
      </c>
      <c r="B104">
        <v>3</v>
      </c>
      <c r="C104">
        <v>1911</v>
      </c>
      <c r="D104">
        <v>333003</v>
      </c>
      <c r="E104">
        <v>309306.52276399999</v>
      </c>
    </row>
    <row r="105" spans="1:5" x14ac:dyDescent="0.3">
      <c r="A105">
        <v>104</v>
      </c>
      <c r="B105">
        <v>3</v>
      </c>
      <c r="C105">
        <v>1960</v>
      </c>
      <c r="D105">
        <v>333661</v>
      </c>
      <c r="E105">
        <v>311693.605186</v>
      </c>
    </row>
    <row r="106" spans="1:5" x14ac:dyDescent="0.3">
      <c r="A106">
        <v>105</v>
      </c>
      <c r="B106">
        <v>3</v>
      </c>
      <c r="C106">
        <v>2009</v>
      </c>
      <c r="D106">
        <v>336345</v>
      </c>
      <c r="E106">
        <v>312179.45859200001</v>
      </c>
    </row>
    <row r="107" spans="1:5" x14ac:dyDescent="0.3">
      <c r="A107">
        <v>106</v>
      </c>
      <c r="B107">
        <v>3</v>
      </c>
      <c r="C107">
        <v>2058</v>
      </c>
      <c r="D107">
        <v>338757</v>
      </c>
      <c r="E107">
        <v>312908.66314199998</v>
      </c>
    </row>
    <row r="108" spans="1:5" x14ac:dyDescent="0.3">
      <c r="A108">
        <v>107</v>
      </c>
      <c r="B108">
        <v>3</v>
      </c>
      <c r="C108">
        <v>2107</v>
      </c>
      <c r="D108">
        <v>339412</v>
      </c>
      <c r="E108">
        <v>315251.081282</v>
      </c>
    </row>
    <row r="109" spans="1:5" x14ac:dyDescent="0.3">
      <c r="A109">
        <v>108</v>
      </c>
      <c r="B109">
        <v>3</v>
      </c>
      <c r="C109">
        <v>2156</v>
      </c>
      <c r="D109">
        <v>341842</v>
      </c>
      <c r="E109">
        <v>315935.43215900002</v>
      </c>
    </row>
    <row r="110" spans="1:5" x14ac:dyDescent="0.3">
      <c r="A110">
        <v>109</v>
      </c>
      <c r="B110">
        <v>3</v>
      </c>
      <c r="C110">
        <v>2205</v>
      </c>
      <c r="D110">
        <v>344291</v>
      </c>
      <c r="E110">
        <v>316592.64982200001</v>
      </c>
    </row>
    <row r="111" spans="1:5" x14ac:dyDescent="0.3">
      <c r="A111">
        <v>110</v>
      </c>
      <c r="B111">
        <v>3</v>
      </c>
      <c r="C111">
        <v>2254</v>
      </c>
      <c r="D111">
        <v>344917</v>
      </c>
      <c r="E111">
        <v>318917.30474300002</v>
      </c>
    </row>
    <row r="112" spans="1:5" x14ac:dyDescent="0.3">
      <c r="A112">
        <v>111</v>
      </c>
      <c r="B112">
        <v>3</v>
      </c>
      <c r="C112">
        <v>2303</v>
      </c>
      <c r="D112">
        <v>347552</v>
      </c>
      <c r="E112">
        <v>319376.66881499998</v>
      </c>
    </row>
    <row r="113" spans="1:5" x14ac:dyDescent="0.3">
      <c r="A113">
        <v>112</v>
      </c>
      <c r="B113">
        <v>3</v>
      </c>
      <c r="C113">
        <v>2352</v>
      </c>
      <c r="D113">
        <v>348111</v>
      </c>
      <c r="E113">
        <v>321736.45762399997</v>
      </c>
    </row>
    <row r="114" spans="1:5" x14ac:dyDescent="0.3">
      <c r="A114">
        <v>113</v>
      </c>
      <c r="B114">
        <v>3</v>
      </c>
      <c r="C114">
        <v>2401</v>
      </c>
      <c r="D114">
        <v>350440</v>
      </c>
      <c r="E114">
        <v>322451.77491199999</v>
      </c>
    </row>
    <row r="115" spans="1:5" x14ac:dyDescent="0.3">
      <c r="A115">
        <v>114</v>
      </c>
      <c r="B115">
        <v>3</v>
      </c>
      <c r="C115">
        <v>2450</v>
      </c>
      <c r="D115">
        <v>352825</v>
      </c>
      <c r="E115">
        <v>323106.35584199999</v>
      </c>
    </row>
    <row r="116" spans="1:5" x14ac:dyDescent="0.3">
      <c r="A116">
        <v>115</v>
      </c>
      <c r="B116">
        <v>3</v>
      </c>
      <c r="C116">
        <v>2499</v>
      </c>
      <c r="D116">
        <v>353538</v>
      </c>
      <c r="E116">
        <v>325283.279308</v>
      </c>
    </row>
    <row r="117" spans="1:5" x14ac:dyDescent="0.3">
      <c r="A117">
        <v>116</v>
      </c>
      <c r="B117">
        <v>3</v>
      </c>
      <c r="C117">
        <v>2548</v>
      </c>
      <c r="D117">
        <v>355926</v>
      </c>
      <c r="E117">
        <v>325910.44205800002</v>
      </c>
    </row>
    <row r="118" spans="1:5" x14ac:dyDescent="0.3">
      <c r="A118">
        <v>117</v>
      </c>
      <c r="B118">
        <v>3</v>
      </c>
      <c r="C118">
        <v>2597</v>
      </c>
      <c r="D118">
        <v>359456</v>
      </c>
      <c r="E118">
        <v>325491.85435799998</v>
      </c>
    </row>
    <row r="119" spans="1:5" x14ac:dyDescent="0.3">
      <c r="A119">
        <v>118</v>
      </c>
      <c r="B119">
        <v>3</v>
      </c>
      <c r="C119">
        <v>2646</v>
      </c>
      <c r="D119">
        <v>360563</v>
      </c>
      <c r="E119">
        <v>327265.97016299999</v>
      </c>
    </row>
    <row r="120" spans="1:5" x14ac:dyDescent="0.3">
      <c r="A120">
        <v>119</v>
      </c>
      <c r="B120">
        <v>3</v>
      </c>
      <c r="C120">
        <v>2695</v>
      </c>
      <c r="D120">
        <v>362613</v>
      </c>
      <c r="E120">
        <v>328173.56244800001</v>
      </c>
    </row>
    <row r="121" spans="1:5" x14ac:dyDescent="0.3">
      <c r="A121">
        <v>120</v>
      </c>
      <c r="B121">
        <v>3</v>
      </c>
      <c r="C121">
        <v>2744</v>
      </c>
      <c r="D121">
        <v>365010</v>
      </c>
      <c r="E121">
        <v>328758.11621599999</v>
      </c>
    </row>
    <row r="122" spans="1:5" x14ac:dyDescent="0.3">
      <c r="A122">
        <v>121</v>
      </c>
      <c r="B122">
        <v>3</v>
      </c>
      <c r="C122">
        <v>2793</v>
      </c>
      <c r="D122">
        <v>365720</v>
      </c>
      <c r="E122">
        <v>330854.205403</v>
      </c>
    </row>
    <row r="123" spans="1:5" x14ac:dyDescent="0.3">
      <c r="A123">
        <v>122</v>
      </c>
      <c r="B123">
        <v>3</v>
      </c>
      <c r="C123">
        <v>2842</v>
      </c>
      <c r="D123">
        <v>368157</v>
      </c>
      <c r="E123">
        <v>331380.36218200001</v>
      </c>
    </row>
    <row r="124" spans="1:5" x14ac:dyDescent="0.3">
      <c r="A124">
        <v>123</v>
      </c>
      <c r="B124">
        <v>3</v>
      </c>
      <c r="C124">
        <v>2891</v>
      </c>
      <c r="D124">
        <v>368897</v>
      </c>
      <c r="E124">
        <v>333426.40357600001</v>
      </c>
    </row>
    <row r="125" spans="1:5" x14ac:dyDescent="0.3">
      <c r="A125">
        <v>124</v>
      </c>
      <c r="B125">
        <v>3</v>
      </c>
      <c r="C125">
        <v>2940</v>
      </c>
      <c r="D125">
        <v>371342</v>
      </c>
      <c r="E125">
        <v>333923.98382099997</v>
      </c>
    </row>
    <row r="126" spans="1:5" x14ac:dyDescent="0.3">
      <c r="A126">
        <v>125</v>
      </c>
      <c r="B126">
        <v>3</v>
      </c>
      <c r="C126">
        <v>2989</v>
      </c>
      <c r="D126">
        <v>373771</v>
      </c>
      <c r="E126">
        <v>334429.369855</v>
      </c>
    </row>
    <row r="127" spans="1:5" x14ac:dyDescent="0.3">
      <c r="A127">
        <v>126</v>
      </c>
      <c r="B127">
        <v>3</v>
      </c>
      <c r="C127">
        <v>3038</v>
      </c>
      <c r="D127">
        <v>374481</v>
      </c>
      <c r="E127">
        <v>336465.66848499997</v>
      </c>
    </row>
    <row r="128" spans="1:5" x14ac:dyDescent="0.3">
      <c r="A128">
        <v>127</v>
      </c>
      <c r="B128">
        <v>3</v>
      </c>
      <c r="C128">
        <v>3087</v>
      </c>
      <c r="D128">
        <v>376810</v>
      </c>
      <c r="E128">
        <v>337039.887476</v>
      </c>
    </row>
    <row r="129" spans="1:5" x14ac:dyDescent="0.3">
      <c r="A129">
        <v>128</v>
      </c>
      <c r="B129">
        <v>3</v>
      </c>
      <c r="C129">
        <v>0</v>
      </c>
      <c r="D129">
        <v>379338</v>
      </c>
      <c r="E129">
        <v>337429.94374399999</v>
      </c>
    </row>
    <row r="130" spans="1:5" x14ac:dyDescent="0.3">
      <c r="A130">
        <v>129</v>
      </c>
      <c r="B130">
        <v>3</v>
      </c>
      <c r="C130">
        <v>50</v>
      </c>
      <c r="D130">
        <v>381815</v>
      </c>
      <c r="E130">
        <v>337859.95835700002</v>
      </c>
    </row>
    <row r="131" spans="1:5" x14ac:dyDescent="0.3">
      <c r="A131">
        <v>130</v>
      </c>
      <c r="B131">
        <v>3</v>
      </c>
      <c r="C131">
        <v>100</v>
      </c>
      <c r="D131">
        <v>384123</v>
      </c>
      <c r="E131">
        <v>338433.262262</v>
      </c>
    </row>
    <row r="132" spans="1:5" x14ac:dyDescent="0.3">
      <c r="A132">
        <v>131</v>
      </c>
      <c r="B132">
        <v>3</v>
      </c>
      <c r="C132">
        <v>150</v>
      </c>
      <c r="D132">
        <v>384907</v>
      </c>
      <c r="E132">
        <v>340341.95273100003</v>
      </c>
    </row>
    <row r="133" spans="1:5" x14ac:dyDescent="0.3">
      <c r="A133">
        <v>132</v>
      </c>
      <c r="B133">
        <v>3</v>
      </c>
      <c r="C133">
        <v>200</v>
      </c>
      <c r="D133">
        <v>389190</v>
      </c>
      <c r="E133">
        <v>339165.96007099998</v>
      </c>
    </row>
    <row r="134" spans="1:5" x14ac:dyDescent="0.3">
      <c r="A134">
        <v>133</v>
      </c>
      <c r="B134">
        <v>3</v>
      </c>
      <c r="C134">
        <v>250</v>
      </c>
      <c r="D134">
        <v>389887</v>
      </c>
      <c r="E134">
        <v>341124.47965699999</v>
      </c>
    </row>
    <row r="135" spans="1:5" x14ac:dyDescent="0.3">
      <c r="A135">
        <v>134</v>
      </c>
      <c r="B135">
        <v>3</v>
      </c>
      <c r="C135">
        <v>300</v>
      </c>
      <c r="D135">
        <v>392318</v>
      </c>
      <c r="E135">
        <v>341559.653139</v>
      </c>
    </row>
    <row r="136" spans="1:5" x14ac:dyDescent="0.3">
      <c r="A136">
        <v>135</v>
      </c>
      <c r="B136">
        <v>3</v>
      </c>
      <c r="C136">
        <v>350</v>
      </c>
      <c r="D136">
        <v>394718</v>
      </c>
      <c r="E136">
        <v>342016.325579</v>
      </c>
    </row>
    <row r="137" spans="1:5" x14ac:dyDescent="0.3">
      <c r="A137">
        <v>136</v>
      </c>
      <c r="B137">
        <v>3</v>
      </c>
      <c r="C137">
        <v>400</v>
      </c>
      <c r="D137">
        <v>395467</v>
      </c>
      <c r="E137">
        <v>343897.21519100002</v>
      </c>
    </row>
    <row r="138" spans="1:5" x14ac:dyDescent="0.3">
      <c r="A138">
        <v>137</v>
      </c>
      <c r="B138">
        <v>3</v>
      </c>
      <c r="C138">
        <v>450</v>
      </c>
      <c r="D138">
        <v>398710</v>
      </c>
      <c r="E138">
        <v>343608.13623900001</v>
      </c>
    </row>
    <row r="139" spans="1:5" x14ac:dyDescent="0.3">
      <c r="A139">
        <v>138</v>
      </c>
      <c r="B139">
        <v>3</v>
      </c>
      <c r="C139">
        <v>500</v>
      </c>
      <c r="D139">
        <v>401695</v>
      </c>
      <c r="E139">
        <v>343544.23132000002</v>
      </c>
    </row>
    <row r="140" spans="1:5" x14ac:dyDescent="0.3">
      <c r="A140">
        <v>139</v>
      </c>
      <c r="B140">
        <v>3</v>
      </c>
      <c r="C140">
        <v>550</v>
      </c>
      <c r="D140">
        <v>401905</v>
      </c>
      <c r="E140">
        <v>345852.87568</v>
      </c>
    </row>
    <row r="141" spans="1:5" x14ac:dyDescent="0.3">
      <c r="A141">
        <v>140</v>
      </c>
      <c r="B141">
        <v>3</v>
      </c>
      <c r="C141">
        <v>600</v>
      </c>
      <c r="D141">
        <v>404733</v>
      </c>
      <c r="E141">
        <v>345907.05477400002</v>
      </c>
    </row>
    <row r="142" spans="1:5" x14ac:dyDescent="0.3">
      <c r="A142">
        <v>141</v>
      </c>
      <c r="B142">
        <v>3</v>
      </c>
      <c r="C142">
        <v>650</v>
      </c>
      <c r="D142">
        <v>407156</v>
      </c>
      <c r="E142">
        <v>346304.61051799997</v>
      </c>
    </row>
    <row r="143" spans="1:5" x14ac:dyDescent="0.3">
      <c r="A143">
        <v>142</v>
      </c>
      <c r="B143">
        <v>3</v>
      </c>
      <c r="C143">
        <v>700</v>
      </c>
      <c r="D143">
        <v>407492</v>
      </c>
      <c r="E143">
        <v>348473.09885800001</v>
      </c>
    </row>
    <row r="144" spans="1:5" x14ac:dyDescent="0.3">
      <c r="A144">
        <v>143</v>
      </c>
      <c r="B144">
        <v>3</v>
      </c>
      <c r="C144">
        <v>750</v>
      </c>
      <c r="D144">
        <v>409918</v>
      </c>
      <c r="E144">
        <v>348850.25785599998</v>
      </c>
    </row>
    <row r="145" spans="1:5" x14ac:dyDescent="0.3">
      <c r="A145">
        <v>144</v>
      </c>
      <c r="B145">
        <v>3</v>
      </c>
      <c r="C145">
        <v>800</v>
      </c>
      <c r="D145">
        <v>410717</v>
      </c>
      <c r="E145">
        <v>350606.378601</v>
      </c>
    </row>
    <row r="146" spans="1:5" x14ac:dyDescent="0.3">
      <c r="A146">
        <v>145</v>
      </c>
      <c r="B146">
        <v>3</v>
      </c>
      <c r="C146">
        <v>850</v>
      </c>
      <c r="D146">
        <v>413357</v>
      </c>
      <c r="E146">
        <v>350786.36626500002</v>
      </c>
    </row>
    <row r="147" spans="1:5" x14ac:dyDescent="0.3">
      <c r="A147">
        <v>146</v>
      </c>
      <c r="B147">
        <v>3</v>
      </c>
      <c r="C147">
        <v>900</v>
      </c>
      <c r="D147">
        <v>415611</v>
      </c>
      <c r="E147">
        <v>351290.02841600002</v>
      </c>
    </row>
    <row r="148" spans="1:5" x14ac:dyDescent="0.3">
      <c r="A148">
        <v>147</v>
      </c>
      <c r="B148">
        <v>3</v>
      </c>
      <c r="C148">
        <v>950</v>
      </c>
      <c r="D148">
        <v>416290</v>
      </c>
      <c r="E148">
        <v>353119.21977500001</v>
      </c>
    </row>
    <row r="149" spans="1:5" x14ac:dyDescent="0.3">
      <c r="A149">
        <v>148</v>
      </c>
      <c r="B149">
        <v>3</v>
      </c>
      <c r="C149">
        <v>1000</v>
      </c>
      <c r="D149">
        <v>418761</v>
      </c>
      <c r="E149">
        <v>353423.551859</v>
      </c>
    </row>
    <row r="150" spans="1:5" x14ac:dyDescent="0.3">
      <c r="A150">
        <v>149</v>
      </c>
      <c r="B150">
        <v>3</v>
      </c>
      <c r="C150">
        <v>1050</v>
      </c>
      <c r="D150">
        <v>421148</v>
      </c>
      <c r="E150">
        <v>353794.86546300002</v>
      </c>
    </row>
    <row r="151" spans="1:5" x14ac:dyDescent="0.3">
      <c r="A151">
        <v>150</v>
      </c>
      <c r="B151">
        <v>3</v>
      </c>
      <c r="C151">
        <v>1100</v>
      </c>
      <c r="D151">
        <v>421859</v>
      </c>
      <c r="E151">
        <v>355569.04084099998</v>
      </c>
    </row>
    <row r="152" spans="1:5" x14ac:dyDescent="0.3">
      <c r="A152">
        <v>151</v>
      </c>
      <c r="B152">
        <v>3</v>
      </c>
      <c r="C152">
        <v>1150</v>
      </c>
      <c r="D152">
        <v>474185</v>
      </c>
      <c r="E152">
        <v>318441.11475499999</v>
      </c>
    </row>
    <row r="153" spans="1:5" x14ac:dyDescent="0.3">
      <c r="A153">
        <v>152</v>
      </c>
      <c r="B153">
        <v>3</v>
      </c>
      <c r="C153">
        <v>1200</v>
      </c>
      <c r="D153">
        <v>476613</v>
      </c>
      <c r="E153">
        <v>318917.02492400003</v>
      </c>
    </row>
    <row r="154" spans="1:5" x14ac:dyDescent="0.3">
      <c r="A154">
        <v>153</v>
      </c>
      <c r="B154">
        <v>3</v>
      </c>
      <c r="C154">
        <v>1250</v>
      </c>
      <c r="D154">
        <v>477246</v>
      </c>
      <c r="E154">
        <v>320589.38157700002</v>
      </c>
    </row>
    <row r="155" spans="1:5" x14ac:dyDescent="0.3">
      <c r="A155">
        <v>154</v>
      </c>
      <c r="B155">
        <v>3</v>
      </c>
      <c r="C155">
        <v>1300</v>
      </c>
      <c r="D155">
        <v>479630</v>
      </c>
      <c r="E155">
        <v>321080.83314200002</v>
      </c>
    </row>
    <row r="156" spans="1:5" x14ac:dyDescent="0.3">
      <c r="A156">
        <v>155</v>
      </c>
      <c r="B156">
        <v>3</v>
      </c>
      <c r="C156">
        <v>1350</v>
      </c>
      <c r="D156">
        <v>480326</v>
      </c>
      <c r="E156">
        <v>322697.50128000003</v>
      </c>
    </row>
    <row r="157" spans="1:5" x14ac:dyDescent="0.3">
      <c r="A157">
        <v>156</v>
      </c>
      <c r="B157">
        <v>3</v>
      </c>
      <c r="C157">
        <v>1400</v>
      </c>
      <c r="D157">
        <v>482705</v>
      </c>
      <c r="E157">
        <v>323178.75306900003</v>
      </c>
    </row>
    <row r="158" spans="1:5" x14ac:dyDescent="0.3">
      <c r="A158">
        <v>157</v>
      </c>
      <c r="B158">
        <v>3</v>
      </c>
      <c r="C158">
        <v>1450</v>
      </c>
      <c r="D158">
        <v>485133</v>
      </c>
      <c r="E158">
        <v>323622.594216</v>
      </c>
    </row>
    <row r="159" spans="1:5" x14ac:dyDescent="0.3">
      <c r="A159">
        <v>158</v>
      </c>
      <c r="B159">
        <v>3</v>
      </c>
      <c r="C159">
        <v>1500</v>
      </c>
      <c r="D159">
        <v>485830</v>
      </c>
      <c r="E159">
        <v>325216.63956500002</v>
      </c>
    </row>
    <row r="160" spans="1:5" x14ac:dyDescent="0.3">
      <c r="A160">
        <v>159</v>
      </c>
      <c r="B160">
        <v>3</v>
      </c>
      <c r="C160">
        <v>1550</v>
      </c>
      <c r="D160">
        <v>489150</v>
      </c>
      <c r="E160">
        <v>325053.66451999999</v>
      </c>
    </row>
    <row r="161" spans="1:5" x14ac:dyDescent="0.3">
      <c r="A161">
        <v>160</v>
      </c>
      <c r="B161">
        <v>3</v>
      </c>
      <c r="C161">
        <v>1600</v>
      </c>
      <c r="D161">
        <v>491536</v>
      </c>
      <c r="E161">
        <v>325510.23729700001</v>
      </c>
    </row>
    <row r="162" spans="1:5" x14ac:dyDescent="0.3">
      <c r="A162">
        <v>161</v>
      </c>
      <c r="B162">
        <v>3</v>
      </c>
      <c r="C162">
        <v>1650</v>
      </c>
      <c r="D162">
        <v>492228</v>
      </c>
      <c r="E162">
        <v>327084.19675399998</v>
      </c>
    </row>
    <row r="163" spans="1:5" x14ac:dyDescent="0.3">
      <c r="A163">
        <v>162</v>
      </c>
      <c r="B163">
        <v>3</v>
      </c>
      <c r="C163">
        <v>1700</v>
      </c>
      <c r="D163">
        <v>494628</v>
      </c>
      <c r="E163">
        <v>327518.86265999998</v>
      </c>
    </row>
    <row r="164" spans="1:5" x14ac:dyDescent="0.3">
      <c r="A164">
        <v>163</v>
      </c>
      <c r="B164">
        <v>3</v>
      </c>
      <c r="C164">
        <v>1750</v>
      </c>
      <c r="D164">
        <v>495348</v>
      </c>
      <c r="E164">
        <v>329061.58902399999</v>
      </c>
    </row>
    <row r="165" spans="1:5" x14ac:dyDescent="0.3">
      <c r="A165">
        <v>164</v>
      </c>
      <c r="B165">
        <v>3</v>
      </c>
      <c r="C165">
        <v>1800</v>
      </c>
      <c r="D165">
        <v>500175</v>
      </c>
      <c r="E165">
        <v>327885.24016599997</v>
      </c>
    </row>
    <row r="166" spans="1:5" x14ac:dyDescent="0.3">
      <c r="A166">
        <v>165</v>
      </c>
      <c r="B166">
        <v>3</v>
      </c>
      <c r="C166">
        <v>1850</v>
      </c>
      <c r="D166">
        <v>502550</v>
      </c>
      <c r="E166">
        <v>328325.53974699997</v>
      </c>
    </row>
    <row r="167" spans="1:5" x14ac:dyDescent="0.3">
      <c r="A167">
        <v>166</v>
      </c>
      <c r="B167">
        <v>3</v>
      </c>
      <c r="C167">
        <v>1900</v>
      </c>
      <c r="D167">
        <v>503253</v>
      </c>
      <c r="E167">
        <v>329853.97007099999</v>
      </c>
    </row>
    <row r="168" spans="1:5" x14ac:dyDescent="0.3">
      <c r="A168">
        <v>167</v>
      </c>
      <c r="B168">
        <v>3</v>
      </c>
      <c r="C168">
        <v>1950</v>
      </c>
      <c r="D168">
        <v>505710</v>
      </c>
      <c r="E168">
        <v>330228.78724999999</v>
      </c>
    </row>
    <row r="169" spans="1:5" x14ac:dyDescent="0.3">
      <c r="A169">
        <v>168</v>
      </c>
      <c r="B169">
        <v>3</v>
      </c>
      <c r="C169">
        <v>2000</v>
      </c>
      <c r="D169">
        <v>508080</v>
      </c>
      <c r="E169">
        <v>330656.58951299998</v>
      </c>
    </row>
    <row r="170" spans="1:5" x14ac:dyDescent="0.3">
      <c r="A170">
        <v>169</v>
      </c>
      <c r="B170">
        <v>3</v>
      </c>
      <c r="C170">
        <v>2050</v>
      </c>
      <c r="D170">
        <v>508803</v>
      </c>
      <c r="E170">
        <v>332152.12960599997</v>
      </c>
    </row>
    <row r="171" spans="1:5" x14ac:dyDescent="0.3">
      <c r="A171">
        <v>170</v>
      </c>
      <c r="B171">
        <v>3</v>
      </c>
      <c r="C171">
        <v>2100</v>
      </c>
      <c r="D171">
        <v>511188</v>
      </c>
      <c r="E171">
        <v>332558.66726100002</v>
      </c>
    </row>
    <row r="172" spans="1:5" x14ac:dyDescent="0.3">
      <c r="A172">
        <v>171</v>
      </c>
      <c r="B172">
        <v>3</v>
      </c>
      <c r="C172">
        <v>2150</v>
      </c>
      <c r="D172">
        <v>513784</v>
      </c>
      <c r="E172">
        <v>332824.68897399999</v>
      </c>
    </row>
    <row r="173" spans="1:5" x14ac:dyDescent="0.3">
      <c r="A173">
        <v>172</v>
      </c>
      <c r="B173">
        <v>3</v>
      </c>
      <c r="C173">
        <v>2200</v>
      </c>
      <c r="D173">
        <v>514363</v>
      </c>
      <c r="E173">
        <v>334394.19242799998</v>
      </c>
    </row>
    <row r="174" spans="1:5" x14ac:dyDescent="0.3">
      <c r="A174">
        <v>173</v>
      </c>
      <c r="B174">
        <v>3</v>
      </c>
      <c r="C174">
        <v>2250</v>
      </c>
      <c r="D174">
        <v>516716</v>
      </c>
      <c r="E174">
        <v>334806.74103400001</v>
      </c>
    </row>
    <row r="175" spans="1:5" x14ac:dyDescent="0.3">
      <c r="A175">
        <v>174</v>
      </c>
      <c r="B175">
        <v>3</v>
      </c>
      <c r="C175">
        <v>2300</v>
      </c>
      <c r="D175">
        <v>517411</v>
      </c>
      <c r="E175">
        <v>336289.71939099999</v>
      </c>
    </row>
    <row r="176" spans="1:5" x14ac:dyDescent="0.3">
      <c r="A176">
        <v>175</v>
      </c>
      <c r="B176">
        <v>3</v>
      </c>
      <c r="C176">
        <v>2350</v>
      </c>
      <c r="D176">
        <v>519706</v>
      </c>
      <c r="E176">
        <v>336728.84284599999</v>
      </c>
    </row>
    <row r="177" spans="1:5" x14ac:dyDescent="0.3">
      <c r="A177">
        <v>176</v>
      </c>
      <c r="B177">
        <v>3</v>
      </c>
      <c r="C177">
        <v>2400</v>
      </c>
      <c r="D177">
        <v>522211</v>
      </c>
      <c r="E177">
        <v>337028.51912299998</v>
      </c>
    </row>
    <row r="178" spans="1:5" x14ac:dyDescent="0.3">
      <c r="A178">
        <v>177</v>
      </c>
      <c r="B178">
        <v>3</v>
      </c>
      <c r="C178">
        <v>2450</v>
      </c>
      <c r="D178">
        <v>522991</v>
      </c>
      <c r="E178">
        <v>338437.94635099999</v>
      </c>
    </row>
    <row r="179" spans="1:5" x14ac:dyDescent="0.3">
      <c r="A179">
        <v>178</v>
      </c>
      <c r="B179">
        <v>3</v>
      </c>
      <c r="C179">
        <v>2500</v>
      </c>
      <c r="D179">
        <v>526333</v>
      </c>
      <c r="E179">
        <v>338188.94122199999</v>
      </c>
    </row>
    <row r="180" spans="1:5" x14ac:dyDescent="0.3">
      <c r="A180">
        <v>179</v>
      </c>
      <c r="B180">
        <v>3</v>
      </c>
      <c r="C180">
        <v>2550</v>
      </c>
      <c r="D180">
        <v>528723</v>
      </c>
      <c r="E180">
        <v>338551.56669900002</v>
      </c>
    </row>
    <row r="181" spans="1:5" x14ac:dyDescent="0.3">
      <c r="A181">
        <v>180</v>
      </c>
      <c r="B181">
        <v>3</v>
      </c>
      <c r="C181">
        <v>2600</v>
      </c>
      <c r="D181">
        <v>529288</v>
      </c>
      <c r="E181">
        <v>340079.50303000002</v>
      </c>
    </row>
    <row r="182" spans="1:5" x14ac:dyDescent="0.3">
      <c r="A182">
        <v>181</v>
      </c>
      <c r="B182">
        <v>3</v>
      </c>
      <c r="C182">
        <v>2650</v>
      </c>
      <c r="D182">
        <v>532876</v>
      </c>
      <c r="E182">
        <v>339666.263821</v>
      </c>
    </row>
    <row r="183" spans="1:5" x14ac:dyDescent="0.3">
      <c r="A183">
        <v>182</v>
      </c>
      <c r="B183">
        <v>3</v>
      </c>
      <c r="C183">
        <v>2700</v>
      </c>
      <c r="D183">
        <v>535198</v>
      </c>
      <c r="E183">
        <v>340061.061514</v>
      </c>
    </row>
    <row r="184" spans="1:5" x14ac:dyDescent="0.3">
      <c r="A184">
        <v>183</v>
      </c>
      <c r="B184">
        <v>3</v>
      </c>
      <c r="C184">
        <v>2750</v>
      </c>
      <c r="D184">
        <v>535808</v>
      </c>
      <c r="E184">
        <v>341540.25322499999</v>
      </c>
    </row>
    <row r="185" spans="1:5" x14ac:dyDescent="0.3">
      <c r="A185">
        <v>184</v>
      </c>
      <c r="B185">
        <v>3</v>
      </c>
      <c r="C185">
        <v>2800</v>
      </c>
      <c r="D185">
        <v>538448</v>
      </c>
      <c r="E185">
        <v>341722.87760399998</v>
      </c>
    </row>
    <row r="186" spans="1:5" x14ac:dyDescent="0.3">
      <c r="A186">
        <v>185</v>
      </c>
      <c r="B186">
        <v>3</v>
      </c>
      <c r="C186">
        <v>2850</v>
      </c>
      <c r="D186">
        <v>538938</v>
      </c>
      <c r="E186">
        <v>343267.68570799998</v>
      </c>
    </row>
    <row r="187" spans="1:5" x14ac:dyDescent="0.3">
      <c r="A187">
        <v>186</v>
      </c>
      <c r="B187">
        <v>3</v>
      </c>
      <c r="C187">
        <v>2900</v>
      </c>
      <c r="D187">
        <v>541445</v>
      </c>
      <c r="E187">
        <v>343525.19646499999</v>
      </c>
    </row>
    <row r="188" spans="1:5" x14ac:dyDescent="0.3">
      <c r="A188">
        <v>187</v>
      </c>
      <c r="B188">
        <v>3</v>
      </c>
      <c r="C188">
        <v>2950</v>
      </c>
      <c r="D188">
        <v>547708</v>
      </c>
      <c r="E188">
        <v>341422.80193100002</v>
      </c>
    </row>
    <row r="189" spans="1:5" x14ac:dyDescent="0.3">
      <c r="A189">
        <v>188</v>
      </c>
      <c r="B189">
        <v>3</v>
      </c>
      <c r="C189">
        <v>3000</v>
      </c>
      <c r="D189">
        <v>549233</v>
      </c>
      <c r="E189">
        <v>342295.52849200001</v>
      </c>
    </row>
    <row r="190" spans="1:5" x14ac:dyDescent="0.3">
      <c r="A190">
        <v>189</v>
      </c>
      <c r="B190">
        <v>3</v>
      </c>
      <c r="C190">
        <v>3050</v>
      </c>
      <c r="D190">
        <v>551741</v>
      </c>
      <c r="E190">
        <v>342552.03075400001</v>
      </c>
    </row>
    <row r="191" spans="1:5" x14ac:dyDescent="0.3">
      <c r="A191">
        <v>190</v>
      </c>
      <c r="B191">
        <v>3</v>
      </c>
      <c r="C191">
        <v>3100</v>
      </c>
      <c r="D191">
        <v>554788</v>
      </c>
      <c r="E191">
        <v>342473.16091899999</v>
      </c>
    </row>
    <row r="192" spans="1:5" x14ac:dyDescent="0.3">
      <c r="A192">
        <v>191</v>
      </c>
      <c r="B192">
        <v>3</v>
      </c>
      <c r="C192">
        <v>3150</v>
      </c>
      <c r="D192">
        <v>555508</v>
      </c>
      <c r="E192">
        <v>343829.43179900001</v>
      </c>
    </row>
    <row r="193" spans="1:5" x14ac:dyDescent="0.3">
      <c r="A193">
        <v>192</v>
      </c>
      <c r="B193">
        <v>3</v>
      </c>
      <c r="C193">
        <v>0</v>
      </c>
      <c r="D193">
        <v>559378</v>
      </c>
      <c r="E193">
        <v>343238.38263200002</v>
      </c>
    </row>
    <row r="194" spans="1:5" x14ac:dyDescent="0.3">
      <c r="A194">
        <v>193</v>
      </c>
      <c r="B194">
        <v>3</v>
      </c>
      <c r="C194">
        <v>51</v>
      </c>
      <c r="D194">
        <v>560216</v>
      </c>
      <c r="E194">
        <v>344509.97472400003</v>
      </c>
    </row>
    <row r="195" spans="1:5" x14ac:dyDescent="0.3">
      <c r="A195">
        <v>194</v>
      </c>
      <c r="B195">
        <v>3</v>
      </c>
      <c r="C195">
        <v>102</v>
      </c>
      <c r="D195">
        <v>562441</v>
      </c>
      <c r="E195">
        <v>344925.06769599998</v>
      </c>
    </row>
    <row r="196" spans="1:5" x14ac:dyDescent="0.3">
      <c r="A196">
        <v>195</v>
      </c>
      <c r="B196">
        <v>3</v>
      </c>
      <c r="C196">
        <v>153</v>
      </c>
      <c r="D196">
        <v>563133</v>
      </c>
      <c r="E196">
        <v>346276.98962800001</v>
      </c>
    </row>
    <row r="197" spans="1:5" x14ac:dyDescent="0.3">
      <c r="A197">
        <v>196</v>
      </c>
      <c r="B197">
        <v>3</v>
      </c>
      <c r="C197">
        <v>204</v>
      </c>
      <c r="D197">
        <v>565538</v>
      </c>
      <c r="E197">
        <v>346572.64410199999</v>
      </c>
    </row>
    <row r="198" spans="1:5" x14ac:dyDescent="0.3">
      <c r="A198">
        <v>197</v>
      </c>
      <c r="B198">
        <v>3</v>
      </c>
      <c r="C198">
        <v>255</v>
      </c>
      <c r="D198">
        <v>567826</v>
      </c>
      <c r="E198">
        <v>346937.26599300001</v>
      </c>
    </row>
    <row r="199" spans="1:5" x14ac:dyDescent="0.3">
      <c r="A199">
        <v>198</v>
      </c>
      <c r="B199">
        <v>3</v>
      </c>
      <c r="C199">
        <v>306</v>
      </c>
      <c r="D199">
        <v>568533</v>
      </c>
      <c r="E199">
        <v>348264.744527</v>
      </c>
    </row>
    <row r="200" spans="1:5" x14ac:dyDescent="0.3">
      <c r="A200">
        <v>199</v>
      </c>
      <c r="B200">
        <v>3</v>
      </c>
      <c r="C200">
        <v>357</v>
      </c>
      <c r="D200">
        <v>571013</v>
      </c>
      <c r="E200">
        <v>348503.44913299999</v>
      </c>
    </row>
    <row r="201" spans="1:5" x14ac:dyDescent="0.3">
      <c r="A201">
        <v>200</v>
      </c>
      <c r="B201">
        <v>3</v>
      </c>
      <c r="C201">
        <v>408</v>
      </c>
      <c r="D201">
        <v>573540</v>
      </c>
      <c r="E201">
        <v>348711.51096699998</v>
      </c>
    </row>
    <row r="202" spans="1:5" x14ac:dyDescent="0.3">
      <c r="A202">
        <v>201</v>
      </c>
      <c r="B202">
        <v>3</v>
      </c>
      <c r="C202">
        <v>459</v>
      </c>
      <c r="D202">
        <v>628931</v>
      </c>
      <c r="E202">
        <v>319589.90731899999</v>
      </c>
    </row>
    <row r="203" spans="1:5" x14ac:dyDescent="0.3">
      <c r="A203">
        <v>202</v>
      </c>
      <c r="B203">
        <v>3</v>
      </c>
      <c r="C203">
        <v>510</v>
      </c>
      <c r="D203">
        <v>631346</v>
      </c>
      <c r="E203">
        <v>319951.342053</v>
      </c>
    </row>
    <row r="204" spans="1:5" x14ac:dyDescent="0.3">
      <c r="A204">
        <v>203</v>
      </c>
      <c r="B204">
        <v>3</v>
      </c>
      <c r="C204">
        <v>561</v>
      </c>
      <c r="D204">
        <v>633871</v>
      </c>
      <c r="E204">
        <v>320254.436628</v>
      </c>
    </row>
    <row r="205" spans="1:5" x14ac:dyDescent="0.3">
      <c r="A205">
        <v>204</v>
      </c>
      <c r="B205">
        <v>3</v>
      </c>
      <c r="C205">
        <v>612</v>
      </c>
      <c r="D205">
        <v>634451</v>
      </c>
      <c r="E205">
        <v>321537.83349699999</v>
      </c>
    </row>
    <row r="206" spans="1:5" x14ac:dyDescent="0.3">
      <c r="A206">
        <v>205</v>
      </c>
      <c r="B206">
        <v>3</v>
      </c>
      <c r="C206">
        <v>663</v>
      </c>
      <c r="D206">
        <v>636784</v>
      </c>
      <c r="E206">
        <v>321930.19925100001</v>
      </c>
    </row>
    <row r="207" spans="1:5" x14ac:dyDescent="0.3">
      <c r="A207">
        <v>206</v>
      </c>
      <c r="B207">
        <v>3</v>
      </c>
      <c r="C207">
        <v>714</v>
      </c>
      <c r="D207">
        <v>637478</v>
      </c>
      <c r="E207">
        <v>323148.40668999997</v>
      </c>
    </row>
    <row r="208" spans="1:5" x14ac:dyDescent="0.3">
      <c r="A208">
        <v>207</v>
      </c>
      <c r="B208">
        <v>3</v>
      </c>
      <c r="C208">
        <v>765</v>
      </c>
      <c r="D208">
        <v>639784</v>
      </c>
      <c r="E208">
        <v>323546.69701</v>
      </c>
    </row>
    <row r="209" spans="1:5" x14ac:dyDescent="0.3">
      <c r="A209">
        <v>208</v>
      </c>
      <c r="B209">
        <v>3</v>
      </c>
      <c r="C209">
        <v>816</v>
      </c>
      <c r="D209">
        <v>642104</v>
      </c>
      <c r="E209">
        <v>323935.063479</v>
      </c>
    </row>
    <row r="210" spans="1:5" x14ac:dyDescent="0.3">
      <c r="A210">
        <v>209</v>
      </c>
      <c r="B210">
        <v>3</v>
      </c>
      <c r="C210">
        <v>867</v>
      </c>
      <c r="D210">
        <v>642809</v>
      </c>
      <c r="E210">
        <v>325135.46014400001</v>
      </c>
    </row>
    <row r="211" spans="1:5" x14ac:dyDescent="0.3">
      <c r="A211">
        <v>210</v>
      </c>
      <c r="B211">
        <v>3</v>
      </c>
      <c r="C211">
        <v>918</v>
      </c>
      <c r="D211">
        <v>648016</v>
      </c>
      <c r="E211">
        <v>324066.07244299998</v>
      </c>
    </row>
    <row r="212" spans="1:5" x14ac:dyDescent="0.3">
      <c r="A212">
        <v>211</v>
      </c>
      <c r="B212">
        <v>3</v>
      </c>
      <c r="C212">
        <v>969</v>
      </c>
      <c r="D212">
        <v>650419</v>
      </c>
      <c r="E212">
        <v>324406.267345</v>
      </c>
    </row>
    <row r="213" spans="1:5" x14ac:dyDescent="0.3">
      <c r="A213">
        <v>212</v>
      </c>
      <c r="B213">
        <v>3</v>
      </c>
      <c r="C213">
        <v>1020</v>
      </c>
      <c r="D213">
        <v>651116</v>
      </c>
      <c r="E213">
        <v>325594.82488500001</v>
      </c>
    </row>
    <row r="214" spans="1:5" x14ac:dyDescent="0.3">
      <c r="A214">
        <v>213</v>
      </c>
      <c r="B214">
        <v>3</v>
      </c>
      <c r="C214">
        <v>1071</v>
      </c>
      <c r="D214">
        <v>653493</v>
      </c>
      <c r="E214">
        <v>325940.75223500002</v>
      </c>
    </row>
    <row r="215" spans="1:5" x14ac:dyDescent="0.3">
      <c r="A215">
        <v>214</v>
      </c>
      <c r="B215">
        <v>3</v>
      </c>
      <c r="C215">
        <v>1122</v>
      </c>
      <c r="D215">
        <v>654730</v>
      </c>
      <c r="E215">
        <v>326852.29025700002</v>
      </c>
    </row>
    <row r="216" spans="1:5" x14ac:dyDescent="0.3">
      <c r="A216">
        <v>215</v>
      </c>
      <c r="B216">
        <v>3</v>
      </c>
      <c r="C216">
        <v>1173</v>
      </c>
      <c r="D216">
        <v>656789</v>
      </c>
      <c r="E216">
        <v>327350.18400100002</v>
      </c>
    </row>
    <row r="217" spans="1:5" x14ac:dyDescent="0.3">
      <c r="A217">
        <v>216</v>
      </c>
      <c r="B217">
        <v>3</v>
      </c>
      <c r="C217">
        <v>1224</v>
      </c>
      <c r="D217">
        <v>659159</v>
      </c>
      <c r="E217">
        <v>327690.28413500002</v>
      </c>
    </row>
    <row r="218" spans="1:5" x14ac:dyDescent="0.3">
      <c r="A218">
        <v>217</v>
      </c>
      <c r="B218">
        <v>3</v>
      </c>
      <c r="C218">
        <v>1275</v>
      </c>
      <c r="D218">
        <v>660426</v>
      </c>
      <c r="E218">
        <v>328575.79804600001</v>
      </c>
    </row>
    <row r="219" spans="1:5" x14ac:dyDescent="0.3">
      <c r="A219">
        <v>218</v>
      </c>
      <c r="B219">
        <v>3</v>
      </c>
      <c r="C219">
        <v>1326</v>
      </c>
      <c r="D219">
        <v>662419</v>
      </c>
      <c r="E219">
        <v>329096.84051900002</v>
      </c>
    </row>
    <row r="220" spans="1:5" x14ac:dyDescent="0.3">
      <c r="A220">
        <v>219</v>
      </c>
      <c r="B220">
        <v>3</v>
      </c>
      <c r="C220">
        <v>1377</v>
      </c>
      <c r="D220">
        <v>664823</v>
      </c>
      <c r="E220">
        <v>329410.98608200002</v>
      </c>
    </row>
    <row r="221" spans="1:5" x14ac:dyDescent="0.3">
      <c r="A221">
        <v>220</v>
      </c>
      <c r="B221">
        <v>3</v>
      </c>
      <c r="C221">
        <v>1428</v>
      </c>
      <c r="D221">
        <v>665521</v>
      </c>
      <c r="E221">
        <v>330568.08124799997</v>
      </c>
    </row>
    <row r="222" spans="1:5" x14ac:dyDescent="0.3">
      <c r="A222">
        <v>221</v>
      </c>
      <c r="B222">
        <v>3</v>
      </c>
      <c r="C222">
        <v>1479</v>
      </c>
      <c r="D222">
        <v>667928</v>
      </c>
      <c r="E222">
        <v>330873.98641800001</v>
      </c>
    </row>
    <row r="223" spans="1:5" x14ac:dyDescent="0.3">
      <c r="A223">
        <v>222</v>
      </c>
      <c r="B223">
        <v>3</v>
      </c>
      <c r="C223">
        <v>1530</v>
      </c>
      <c r="D223">
        <v>671230</v>
      </c>
      <c r="E223">
        <v>330736.11131800001</v>
      </c>
    </row>
    <row r="224" spans="1:5" x14ac:dyDescent="0.3">
      <c r="A224">
        <v>223</v>
      </c>
      <c r="B224">
        <v>3</v>
      </c>
      <c r="C224">
        <v>1581</v>
      </c>
      <c r="D224">
        <v>671980</v>
      </c>
      <c r="E224">
        <v>331855.11473600002</v>
      </c>
    </row>
    <row r="225" spans="1:5" x14ac:dyDescent="0.3">
      <c r="A225">
        <v>224</v>
      </c>
      <c r="B225">
        <v>3</v>
      </c>
      <c r="C225">
        <v>1632</v>
      </c>
      <c r="D225">
        <v>674415</v>
      </c>
      <c r="E225">
        <v>332139.70626399998</v>
      </c>
    </row>
    <row r="226" spans="1:5" x14ac:dyDescent="0.3">
      <c r="A226">
        <v>225</v>
      </c>
      <c r="B226">
        <v>3</v>
      </c>
      <c r="C226">
        <v>1683</v>
      </c>
      <c r="D226">
        <v>675150</v>
      </c>
      <c r="E226">
        <v>333259.27571700001</v>
      </c>
    </row>
    <row r="227" spans="1:5" x14ac:dyDescent="0.3">
      <c r="A227">
        <v>226</v>
      </c>
      <c r="B227">
        <v>3</v>
      </c>
      <c r="C227">
        <v>1734</v>
      </c>
      <c r="D227">
        <v>677648</v>
      </c>
      <c r="E227">
        <v>333506.481241</v>
      </c>
    </row>
    <row r="228" spans="1:5" x14ac:dyDescent="0.3">
      <c r="A228">
        <v>227</v>
      </c>
      <c r="B228">
        <v>3</v>
      </c>
      <c r="C228">
        <v>1785</v>
      </c>
      <c r="D228">
        <v>679953</v>
      </c>
      <c r="E228">
        <v>333846.60410400003</v>
      </c>
    </row>
    <row r="229" spans="1:5" x14ac:dyDescent="0.3">
      <c r="A229">
        <v>228</v>
      </c>
      <c r="B229">
        <v>3</v>
      </c>
      <c r="C229">
        <v>1836</v>
      </c>
      <c r="D229">
        <v>680539</v>
      </c>
      <c r="E229">
        <v>335028.55824599997</v>
      </c>
    </row>
    <row r="230" spans="1:5" x14ac:dyDescent="0.3">
      <c r="A230">
        <v>229</v>
      </c>
      <c r="B230">
        <v>3</v>
      </c>
      <c r="C230">
        <v>1887</v>
      </c>
      <c r="D230">
        <v>682856</v>
      </c>
      <c r="E230">
        <v>335356.20980100002</v>
      </c>
    </row>
    <row r="231" spans="1:5" x14ac:dyDescent="0.3">
      <c r="A231">
        <v>230</v>
      </c>
      <c r="B231">
        <v>3</v>
      </c>
      <c r="C231">
        <v>1938</v>
      </c>
      <c r="D231">
        <v>685410</v>
      </c>
      <c r="E231">
        <v>335565.57389</v>
      </c>
    </row>
    <row r="232" spans="1:5" x14ac:dyDescent="0.3">
      <c r="A232">
        <v>231</v>
      </c>
      <c r="B232">
        <v>3</v>
      </c>
      <c r="C232">
        <v>1989</v>
      </c>
      <c r="D232">
        <v>686134</v>
      </c>
      <c r="E232">
        <v>336668.930559</v>
      </c>
    </row>
    <row r="233" spans="1:5" x14ac:dyDescent="0.3">
      <c r="A233">
        <v>232</v>
      </c>
      <c r="B233">
        <v>3</v>
      </c>
      <c r="C233">
        <v>2040</v>
      </c>
      <c r="D233">
        <v>688650</v>
      </c>
      <c r="E233">
        <v>336891.01866</v>
      </c>
    </row>
    <row r="234" spans="1:5" x14ac:dyDescent="0.3">
      <c r="A234">
        <v>233</v>
      </c>
      <c r="B234">
        <v>3</v>
      </c>
      <c r="C234">
        <v>2091</v>
      </c>
      <c r="D234">
        <v>691134</v>
      </c>
      <c r="E234">
        <v>337127.09836300003</v>
      </c>
    </row>
    <row r="235" spans="1:5" x14ac:dyDescent="0.3">
      <c r="A235">
        <v>234</v>
      </c>
      <c r="B235">
        <v>3</v>
      </c>
      <c r="C235">
        <v>2142</v>
      </c>
      <c r="D235">
        <v>693666</v>
      </c>
      <c r="E235">
        <v>337338.14256399998</v>
      </c>
    </row>
    <row r="236" spans="1:5" x14ac:dyDescent="0.3">
      <c r="A236">
        <v>235</v>
      </c>
      <c r="B236">
        <v>3</v>
      </c>
      <c r="C236">
        <v>2193</v>
      </c>
      <c r="D236">
        <v>696038</v>
      </c>
      <c r="E236">
        <v>337625.24459900003</v>
      </c>
    </row>
    <row r="237" spans="1:5" x14ac:dyDescent="0.3">
      <c r="A237">
        <v>236</v>
      </c>
      <c r="B237">
        <v>3</v>
      </c>
      <c r="C237">
        <v>2244</v>
      </c>
      <c r="D237">
        <v>696804</v>
      </c>
      <c r="E237">
        <v>338689.21533199999</v>
      </c>
    </row>
    <row r="238" spans="1:5" x14ac:dyDescent="0.3">
      <c r="A238">
        <v>237</v>
      </c>
      <c r="B238">
        <v>3</v>
      </c>
      <c r="C238">
        <v>2295</v>
      </c>
      <c r="D238">
        <v>699091</v>
      </c>
      <c r="E238">
        <v>339011.65942600003</v>
      </c>
    </row>
    <row r="239" spans="1:5" x14ac:dyDescent="0.3">
      <c r="A239">
        <v>238</v>
      </c>
      <c r="B239">
        <v>3</v>
      </c>
      <c r="C239">
        <v>2346</v>
      </c>
      <c r="D239">
        <v>701443</v>
      </c>
      <c r="E239">
        <v>339300.55613899999</v>
      </c>
    </row>
    <row r="240" spans="1:5" x14ac:dyDescent="0.3">
      <c r="A240">
        <v>239</v>
      </c>
      <c r="B240">
        <v>3</v>
      </c>
      <c r="C240">
        <v>2397</v>
      </c>
      <c r="D240">
        <v>702204</v>
      </c>
      <c r="E240">
        <v>340356.93331300002</v>
      </c>
    </row>
    <row r="241" spans="1:5" x14ac:dyDescent="0.3">
      <c r="A241">
        <v>240</v>
      </c>
      <c r="B241">
        <v>3</v>
      </c>
      <c r="C241">
        <v>2448</v>
      </c>
      <c r="D241">
        <v>704309</v>
      </c>
      <c r="E241">
        <v>340759.524584</v>
      </c>
    </row>
    <row r="242" spans="1:5" x14ac:dyDescent="0.3">
      <c r="A242">
        <v>241</v>
      </c>
      <c r="B242">
        <v>3</v>
      </c>
      <c r="C242">
        <v>2499</v>
      </c>
      <c r="D242">
        <v>706699</v>
      </c>
      <c r="E242">
        <v>341022.13247800001</v>
      </c>
    </row>
    <row r="243" spans="1:5" x14ac:dyDescent="0.3">
      <c r="A243">
        <v>242</v>
      </c>
      <c r="B243">
        <v>3</v>
      </c>
      <c r="C243">
        <v>2550</v>
      </c>
      <c r="D243">
        <v>707419</v>
      </c>
      <c r="E243">
        <v>342088.63488299999</v>
      </c>
    </row>
    <row r="244" spans="1:5" x14ac:dyDescent="0.3">
      <c r="A244">
        <v>243</v>
      </c>
      <c r="B244">
        <v>3</v>
      </c>
      <c r="C244">
        <v>2601</v>
      </c>
      <c r="D244">
        <v>711071</v>
      </c>
      <c r="E244">
        <v>341738.02616100002</v>
      </c>
    </row>
    <row r="245" spans="1:5" x14ac:dyDescent="0.3">
      <c r="A245">
        <v>244</v>
      </c>
      <c r="B245">
        <v>3</v>
      </c>
      <c r="C245">
        <v>2652</v>
      </c>
      <c r="D245">
        <v>713168</v>
      </c>
      <c r="E245">
        <v>342135.37343199999</v>
      </c>
    </row>
    <row r="246" spans="1:5" x14ac:dyDescent="0.3">
      <c r="A246">
        <v>245</v>
      </c>
      <c r="B246">
        <v>3</v>
      </c>
      <c r="C246">
        <v>2703</v>
      </c>
      <c r="D246">
        <v>714148</v>
      </c>
      <c r="E246">
        <v>343066.14315199998</v>
      </c>
    </row>
    <row r="247" spans="1:5" x14ac:dyDescent="0.3">
      <c r="A247">
        <v>246</v>
      </c>
      <c r="B247">
        <v>3</v>
      </c>
      <c r="C247">
        <v>2754</v>
      </c>
      <c r="D247">
        <v>716516</v>
      </c>
      <c r="E247">
        <v>343327.99267599999</v>
      </c>
    </row>
    <row r="248" spans="1:5" x14ac:dyDescent="0.3">
      <c r="A248">
        <v>247</v>
      </c>
      <c r="B248">
        <v>3</v>
      </c>
      <c r="C248">
        <v>2805</v>
      </c>
      <c r="D248">
        <v>717269</v>
      </c>
      <c r="E248">
        <v>344361.73876199999</v>
      </c>
    </row>
    <row r="249" spans="1:5" x14ac:dyDescent="0.3">
      <c r="A249">
        <v>248</v>
      </c>
      <c r="B249">
        <v>3</v>
      </c>
      <c r="C249">
        <v>2856</v>
      </c>
      <c r="D249">
        <v>719348</v>
      </c>
      <c r="E249">
        <v>344756.64073599997</v>
      </c>
    </row>
    <row r="250" spans="1:5" x14ac:dyDescent="0.3">
      <c r="A250">
        <v>249</v>
      </c>
      <c r="B250">
        <v>3</v>
      </c>
      <c r="C250">
        <v>2907</v>
      </c>
      <c r="D250">
        <v>721808</v>
      </c>
      <c r="E250">
        <v>344967.08265900001</v>
      </c>
    </row>
    <row r="251" spans="1:5" x14ac:dyDescent="0.3">
      <c r="A251">
        <v>250</v>
      </c>
      <c r="B251">
        <v>3</v>
      </c>
      <c r="C251">
        <v>2958</v>
      </c>
      <c r="D251">
        <v>722656</v>
      </c>
      <c r="E251">
        <v>345946.06562499999</v>
      </c>
    </row>
    <row r="252" spans="1:5" x14ac:dyDescent="0.3">
      <c r="A252">
        <v>251</v>
      </c>
      <c r="B252">
        <v>3</v>
      </c>
      <c r="C252">
        <v>3009</v>
      </c>
      <c r="D252">
        <v>774751</v>
      </c>
      <c r="E252">
        <v>323975.05779300001</v>
      </c>
    </row>
    <row r="253" spans="1:5" x14ac:dyDescent="0.3">
      <c r="A253">
        <v>252</v>
      </c>
      <c r="B253">
        <v>3</v>
      </c>
      <c r="C253">
        <v>3060</v>
      </c>
      <c r="D253">
        <v>777110</v>
      </c>
      <c r="E253">
        <v>324278.41618300002</v>
      </c>
    </row>
    <row r="254" spans="1:5" x14ac:dyDescent="0.3">
      <c r="A254">
        <v>253</v>
      </c>
      <c r="B254">
        <v>3</v>
      </c>
      <c r="C254">
        <v>3111</v>
      </c>
      <c r="D254">
        <v>777801</v>
      </c>
      <c r="E254">
        <v>325276.00247399998</v>
      </c>
    </row>
    <row r="255" spans="1:5" x14ac:dyDescent="0.3">
      <c r="A255">
        <v>254</v>
      </c>
      <c r="B255">
        <v>3</v>
      </c>
      <c r="C255">
        <v>3162</v>
      </c>
      <c r="D255">
        <v>780110</v>
      </c>
      <c r="E255">
        <v>325595.10838200001</v>
      </c>
    </row>
    <row r="256" spans="1:5" x14ac:dyDescent="0.3">
      <c r="A256">
        <v>255</v>
      </c>
      <c r="B256">
        <v>3</v>
      </c>
      <c r="C256">
        <v>3213</v>
      </c>
      <c r="D256">
        <v>782548</v>
      </c>
      <c r="E256">
        <v>325858.60547900002</v>
      </c>
    </row>
    <row r="257" spans="1:5" x14ac:dyDescent="0.3">
      <c r="A257">
        <v>256</v>
      </c>
      <c r="B257">
        <v>3</v>
      </c>
      <c r="C257">
        <v>0</v>
      </c>
      <c r="D257">
        <v>786761</v>
      </c>
      <c r="E257">
        <v>325384.71022299997</v>
      </c>
    </row>
    <row r="258" spans="1:5" x14ac:dyDescent="0.3">
      <c r="A258">
        <v>257</v>
      </c>
      <c r="B258">
        <v>3</v>
      </c>
      <c r="C258">
        <v>52</v>
      </c>
      <c r="D258">
        <v>787481</v>
      </c>
      <c r="E258">
        <v>326357.08036099997</v>
      </c>
    </row>
    <row r="259" spans="1:5" x14ac:dyDescent="0.3">
      <c r="A259">
        <v>258</v>
      </c>
      <c r="B259">
        <v>3</v>
      </c>
      <c r="C259">
        <v>104</v>
      </c>
      <c r="D259">
        <v>789686</v>
      </c>
      <c r="E259">
        <v>326712.13621600001</v>
      </c>
    </row>
    <row r="260" spans="1:5" x14ac:dyDescent="0.3">
      <c r="A260">
        <v>259</v>
      </c>
      <c r="B260">
        <v>3</v>
      </c>
      <c r="C260">
        <v>156</v>
      </c>
      <c r="D260">
        <v>792003</v>
      </c>
      <c r="E260">
        <v>327018.96331199998</v>
      </c>
    </row>
    <row r="261" spans="1:5" x14ac:dyDescent="0.3">
      <c r="A261">
        <v>260</v>
      </c>
      <c r="B261">
        <v>3</v>
      </c>
      <c r="C261">
        <v>208</v>
      </c>
      <c r="D261">
        <v>792696</v>
      </c>
      <c r="E261">
        <v>327994.59061200003</v>
      </c>
    </row>
    <row r="262" spans="1:5" x14ac:dyDescent="0.3">
      <c r="A262">
        <v>261</v>
      </c>
      <c r="B262">
        <v>3</v>
      </c>
      <c r="C262">
        <v>260</v>
      </c>
      <c r="D262">
        <v>795000</v>
      </c>
      <c r="E262">
        <v>328301.88679199998</v>
      </c>
    </row>
    <row r="263" spans="1:5" x14ac:dyDescent="0.3">
      <c r="A263">
        <v>262</v>
      </c>
      <c r="B263">
        <v>3</v>
      </c>
      <c r="C263">
        <v>312</v>
      </c>
      <c r="D263">
        <v>797331</v>
      </c>
      <c r="E263">
        <v>328596.27933699999</v>
      </c>
    </row>
    <row r="264" spans="1:5" x14ac:dyDescent="0.3">
      <c r="A264">
        <v>263</v>
      </c>
      <c r="B264">
        <v>3</v>
      </c>
      <c r="C264">
        <v>364</v>
      </c>
      <c r="D264">
        <v>798071</v>
      </c>
      <c r="E264">
        <v>329544.61445200001</v>
      </c>
    </row>
    <row r="265" spans="1:5" x14ac:dyDescent="0.3">
      <c r="A265">
        <v>264</v>
      </c>
      <c r="B265">
        <v>3</v>
      </c>
      <c r="C265">
        <v>416</v>
      </c>
      <c r="D265">
        <v>801249</v>
      </c>
      <c r="E265">
        <v>329485.59062199999</v>
      </c>
    </row>
    <row r="266" spans="1:5" x14ac:dyDescent="0.3">
      <c r="A266">
        <v>265</v>
      </c>
      <c r="B266">
        <v>3</v>
      </c>
      <c r="C266">
        <v>468</v>
      </c>
      <c r="D266">
        <v>803761</v>
      </c>
      <c r="E266">
        <v>329699.99788500002</v>
      </c>
    </row>
    <row r="267" spans="1:5" x14ac:dyDescent="0.3">
      <c r="A267">
        <v>266</v>
      </c>
      <c r="B267">
        <v>3</v>
      </c>
      <c r="C267">
        <v>520</v>
      </c>
      <c r="D267">
        <v>804360</v>
      </c>
      <c r="E267">
        <v>330697.69754800003</v>
      </c>
    </row>
    <row r="268" spans="1:5" x14ac:dyDescent="0.3">
      <c r="A268">
        <v>267</v>
      </c>
      <c r="B268">
        <v>3</v>
      </c>
      <c r="C268">
        <v>572</v>
      </c>
      <c r="D268">
        <v>806680</v>
      </c>
      <c r="E268">
        <v>330986.26468999998</v>
      </c>
    </row>
    <row r="269" spans="1:5" x14ac:dyDescent="0.3">
      <c r="A269">
        <v>268</v>
      </c>
      <c r="B269">
        <v>3</v>
      </c>
      <c r="C269">
        <v>624</v>
      </c>
      <c r="D269">
        <v>807465</v>
      </c>
      <c r="E269">
        <v>331902.93077699997</v>
      </c>
    </row>
    <row r="270" spans="1:5" x14ac:dyDescent="0.3">
      <c r="A270">
        <v>269</v>
      </c>
      <c r="B270">
        <v>3</v>
      </c>
      <c r="C270">
        <v>676</v>
      </c>
      <c r="D270">
        <v>809678</v>
      </c>
      <c r="E270">
        <v>332230.837444</v>
      </c>
    </row>
    <row r="271" spans="1:5" x14ac:dyDescent="0.3">
      <c r="A271">
        <v>270</v>
      </c>
      <c r="B271">
        <v>3</v>
      </c>
      <c r="C271">
        <v>728</v>
      </c>
      <c r="D271">
        <v>812058</v>
      </c>
      <c r="E271">
        <v>332488.56608800002</v>
      </c>
    </row>
    <row r="272" spans="1:5" x14ac:dyDescent="0.3">
      <c r="A272">
        <v>271</v>
      </c>
      <c r="B272">
        <v>3</v>
      </c>
      <c r="C272">
        <v>780</v>
      </c>
      <c r="D272">
        <v>812999</v>
      </c>
      <c r="E272">
        <v>333333.74333799997</v>
      </c>
    </row>
    <row r="273" spans="1:5" x14ac:dyDescent="0.3">
      <c r="A273">
        <v>272</v>
      </c>
      <c r="B273">
        <v>3</v>
      </c>
      <c r="C273">
        <v>832</v>
      </c>
      <c r="D273">
        <v>815344</v>
      </c>
      <c r="E273">
        <v>333601.52279299998</v>
      </c>
    </row>
    <row r="274" spans="1:5" x14ac:dyDescent="0.3">
      <c r="A274">
        <v>273</v>
      </c>
      <c r="B274">
        <v>3</v>
      </c>
      <c r="C274">
        <v>884</v>
      </c>
      <c r="D274">
        <v>817766</v>
      </c>
      <c r="E274">
        <v>333836.329708</v>
      </c>
    </row>
    <row r="275" spans="1:5" x14ac:dyDescent="0.3">
      <c r="A275">
        <v>274</v>
      </c>
      <c r="B275">
        <v>3</v>
      </c>
      <c r="C275">
        <v>936</v>
      </c>
      <c r="D275">
        <v>818506</v>
      </c>
      <c r="E275">
        <v>334756.25102299999</v>
      </c>
    </row>
    <row r="276" spans="1:5" x14ac:dyDescent="0.3">
      <c r="A276">
        <v>275</v>
      </c>
      <c r="B276">
        <v>3</v>
      </c>
      <c r="C276">
        <v>988</v>
      </c>
      <c r="D276">
        <v>820811</v>
      </c>
      <c r="E276">
        <v>335034.49637000001</v>
      </c>
    </row>
    <row r="277" spans="1:5" x14ac:dyDescent="0.3">
      <c r="A277">
        <v>276</v>
      </c>
      <c r="B277">
        <v>3</v>
      </c>
      <c r="C277">
        <v>1040</v>
      </c>
      <c r="D277">
        <v>821656</v>
      </c>
      <c r="E277">
        <v>335906.99757599999</v>
      </c>
    </row>
    <row r="278" spans="1:5" x14ac:dyDescent="0.3">
      <c r="A278">
        <v>277</v>
      </c>
      <c r="B278">
        <v>3</v>
      </c>
      <c r="C278">
        <v>1092</v>
      </c>
      <c r="D278">
        <v>824128</v>
      </c>
      <c r="E278">
        <v>336112.83684100001</v>
      </c>
    </row>
    <row r="279" spans="1:5" x14ac:dyDescent="0.3">
      <c r="A279">
        <v>278</v>
      </c>
      <c r="B279">
        <v>3</v>
      </c>
      <c r="C279">
        <v>1144</v>
      </c>
      <c r="D279">
        <v>826510</v>
      </c>
      <c r="E279">
        <v>336354.06710099999</v>
      </c>
    </row>
    <row r="280" spans="1:5" x14ac:dyDescent="0.3">
      <c r="A280">
        <v>279</v>
      </c>
      <c r="B280">
        <v>3</v>
      </c>
      <c r="C280">
        <v>1196</v>
      </c>
      <c r="D280">
        <v>826988</v>
      </c>
      <c r="E280">
        <v>337368.86145899998</v>
      </c>
    </row>
    <row r="281" spans="1:5" x14ac:dyDescent="0.3">
      <c r="A281">
        <v>280</v>
      </c>
      <c r="B281">
        <v>3</v>
      </c>
      <c r="C281">
        <v>1248</v>
      </c>
      <c r="D281">
        <v>829710</v>
      </c>
      <c r="E281">
        <v>337467.30785500002</v>
      </c>
    </row>
    <row r="282" spans="1:5" x14ac:dyDescent="0.3">
      <c r="A282">
        <v>281</v>
      </c>
      <c r="B282">
        <v>3</v>
      </c>
      <c r="C282">
        <v>1300</v>
      </c>
      <c r="D282">
        <v>832023</v>
      </c>
      <c r="E282">
        <v>337731.04830000002</v>
      </c>
    </row>
    <row r="283" spans="1:5" x14ac:dyDescent="0.3">
      <c r="A283">
        <v>282</v>
      </c>
      <c r="B283">
        <v>3</v>
      </c>
      <c r="C283">
        <v>1352</v>
      </c>
      <c r="D283">
        <v>832763</v>
      </c>
      <c r="E283">
        <v>338631.75957599998</v>
      </c>
    </row>
    <row r="284" spans="1:5" x14ac:dyDescent="0.3">
      <c r="A284">
        <v>283</v>
      </c>
      <c r="B284">
        <v>3</v>
      </c>
      <c r="C284">
        <v>1404</v>
      </c>
      <c r="D284">
        <v>835353</v>
      </c>
      <c r="E284">
        <v>338778.93537199998</v>
      </c>
    </row>
    <row r="285" spans="1:5" x14ac:dyDescent="0.3">
      <c r="A285">
        <v>284</v>
      </c>
      <c r="B285">
        <v>3</v>
      </c>
      <c r="C285">
        <v>1456</v>
      </c>
      <c r="D285">
        <v>837524</v>
      </c>
      <c r="E285">
        <v>339094.76027000003</v>
      </c>
    </row>
    <row r="286" spans="1:5" x14ac:dyDescent="0.3">
      <c r="A286">
        <v>285</v>
      </c>
      <c r="B286">
        <v>3</v>
      </c>
      <c r="C286">
        <v>1508</v>
      </c>
      <c r="D286">
        <v>838573</v>
      </c>
      <c r="E286">
        <v>339863.07691800001</v>
      </c>
    </row>
    <row r="287" spans="1:5" x14ac:dyDescent="0.3">
      <c r="A287">
        <v>286</v>
      </c>
      <c r="B287">
        <v>3</v>
      </c>
      <c r="C287">
        <v>1560</v>
      </c>
      <c r="D287">
        <v>841618</v>
      </c>
      <c r="E287">
        <v>339821.62929000001</v>
      </c>
    </row>
    <row r="288" spans="1:5" x14ac:dyDescent="0.3">
      <c r="A288">
        <v>287</v>
      </c>
      <c r="B288">
        <v>3</v>
      </c>
      <c r="C288">
        <v>1612</v>
      </c>
      <c r="D288">
        <v>842135</v>
      </c>
      <c r="E288">
        <v>340800.46548399999</v>
      </c>
    </row>
    <row r="289" spans="1:5" x14ac:dyDescent="0.3">
      <c r="A289">
        <v>288</v>
      </c>
      <c r="B289">
        <v>3</v>
      </c>
      <c r="C289">
        <v>1664</v>
      </c>
      <c r="D289">
        <v>844786</v>
      </c>
      <c r="E289">
        <v>340914.74053800001</v>
      </c>
    </row>
    <row r="290" spans="1:5" x14ac:dyDescent="0.3">
      <c r="A290">
        <v>289</v>
      </c>
      <c r="B290">
        <v>3</v>
      </c>
      <c r="C290">
        <v>1716</v>
      </c>
      <c r="D290">
        <v>847170</v>
      </c>
      <c r="E290">
        <v>341135.78148399998</v>
      </c>
    </row>
    <row r="291" spans="1:5" x14ac:dyDescent="0.3">
      <c r="A291">
        <v>290</v>
      </c>
      <c r="B291">
        <v>3</v>
      </c>
      <c r="C291">
        <v>1768</v>
      </c>
      <c r="D291">
        <v>847543</v>
      </c>
      <c r="E291">
        <v>342165.53024400002</v>
      </c>
    </row>
    <row r="292" spans="1:5" x14ac:dyDescent="0.3">
      <c r="A292">
        <v>291</v>
      </c>
      <c r="B292">
        <v>3</v>
      </c>
      <c r="C292">
        <v>1820</v>
      </c>
      <c r="D292">
        <v>850279</v>
      </c>
      <c r="E292">
        <v>342240.60573100002</v>
      </c>
    </row>
    <row r="293" spans="1:5" x14ac:dyDescent="0.3">
      <c r="A293">
        <v>292</v>
      </c>
      <c r="B293">
        <v>3</v>
      </c>
      <c r="C293">
        <v>1872</v>
      </c>
      <c r="D293">
        <v>852514</v>
      </c>
      <c r="E293">
        <v>342516.36923299998</v>
      </c>
    </row>
    <row r="294" spans="1:5" x14ac:dyDescent="0.3">
      <c r="A294">
        <v>293</v>
      </c>
      <c r="B294">
        <v>3</v>
      </c>
      <c r="C294">
        <v>1924</v>
      </c>
      <c r="D294">
        <v>852750</v>
      </c>
      <c r="E294">
        <v>343594.25388400001</v>
      </c>
    </row>
    <row r="295" spans="1:5" x14ac:dyDescent="0.3">
      <c r="A295">
        <v>294</v>
      </c>
      <c r="B295">
        <v>3</v>
      </c>
      <c r="C295">
        <v>1976</v>
      </c>
      <c r="D295">
        <v>854996</v>
      </c>
      <c r="E295">
        <v>343861.25783000002</v>
      </c>
    </row>
    <row r="296" spans="1:5" x14ac:dyDescent="0.3">
      <c r="A296">
        <v>295</v>
      </c>
      <c r="B296">
        <v>3</v>
      </c>
      <c r="C296">
        <v>2028</v>
      </c>
      <c r="D296">
        <v>857347</v>
      </c>
      <c r="E296">
        <v>344084.71715699998</v>
      </c>
    </row>
    <row r="297" spans="1:5" x14ac:dyDescent="0.3">
      <c r="A297">
        <v>296</v>
      </c>
      <c r="B297">
        <v>3</v>
      </c>
      <c r="C297">
        <v>2080</v>
      </c>
      <c r="D297">
        <v>858036</v>
      </c>
      <c r="E297">
        <v>344973.87056000001</v>
      </c>
    </row>
    <row r="298" spans="1:5" x14ac:dyDescent="0.3">
      <c r="A298">
        <v>297</v>
      </c>
      <c r="B298">
        <v>3</v>
      </c>
      <c r="C298">
        <v>2132</v>
      </c>
      <c r="D298">
        <v>860385</v>
      </c>
      <c r="E298">
        <v>345194.30255099997</v>
      </c>
    </row>
    <row r="299" spans="1:5" x14ac:dyDescent="0.3">
      <c r="A299">
        <v>298</v>
      </c>
      <c r="B299">
        <v>3</v>
      </c>
      <c r="C299">
        <v>2184</v>
      </c>
      <c r="D299">
        <v>861129</v>
      </c>
      <c r="E299">
        <v>346057.32706699998</v>
      </c>
    </row>
    <row r="300" spans="1:5" x14ac:dyDescent="0.3">
      <c r="A300">
        <v>299</v>
      </c>
      <c r="B300">
        <v>3</v>
      </c>
      <c r="C300">
        <v>2236</v>
      </c>
      <c r="D300">
        <v>863518</v>
      </c>
      <c r="E300">
        <v>346257.981883</v>
      </c>
    </row>
    <row r="301" spans="1:5" x14ac:dyDescent="0.3">
      <c r="A301">
        <v>300</v>
      </c>
      <c r="B301">
        <v>3</v>
      </c>
      <c r="C301">
        <v>2288</v>
      </c>
      <c r="D301">
        <v>866011</v>
      </c>
      <c r="E301">
        <v>346415.92312300002</v>
      </c>
    </row>
    <row r="302" spans="1:5" x14ac:dyDescent="0.3">
      <c r="A302">
        <v>301</v>
      </c>
      <c r="B302">
        <v>3</v>
      </c>
      <c r="C302">
        <v>2340</v>
      </c>
      <c r="D302">
        <v>918843</v>
      </c>
      <c r="E302">
        <v>327585.88790500001</v>
      </c>
    </row>
    <row r="303" spans="1:5" x14ac:dyDescent="0.3">
      <c r="A303">
        <v>302</v>
      </c>
      <c r="B303">
        <v>3</v>
      </c>
      <c r="C303">
        <v>2392</v>
      </c>
      <c r="D303">
        <v>921166</v>
      </c>
      <c r="E303">
        <v>327845.36120500002</v>
      </c>
    </row>
    <row r="304" spans="1:5" x14ac:dyDescent="0.3">
      <c r="A304">
        <v>303</v>
      </c>
      <c r="B304">
        <v>3</v>
      </c>
      <c r="C304">
        <v>2444</v>
      </c>
      <c r="D304">
        <v>925981</v>
      </c>
      <c r="E304">
        <v>327220.536922</v>
      </c>
    </row>
    <row r="305" spans="1:5" x14ac:dyDescent="0.3">
      <c r="A305">
        <v>304</v>
      </c>
      <c r="B305">
        <v>3</v>
      </c>
      <c r="C305">
        <v>2496</v>
      </c>
      <c r="D305">
        <v>926671</v>
      </c>
      <c r="E305">
        <v>328056.01988199999</v>
      </c>
    </row>
    <row r="306" spans="1:5" x14ac:dyDescent="0.3">
      <c r="A306">
        <v>305</v>
      </c>
      <c r="B306">
        <v>3</v>
      </c>
      <c r="C306">
        <v>2548</v>
      </c>
      <c r="D306">
        <v>928963</v>
      </c>
      <c r="E306">
        <v>328323.08714100003</v>
      </c>
    </row>
    <row r="307" spans="1:5" x14ac:dyDescent="0.3">
      <c r="A307">
        <v>306</v>
      </c>
      <c r="B307">
        <v>3</v>
      </c>
      <c r="C307">
        <v>2600</v>
      </c>
      <c r="D307">
        <v>932361</v>
      </c>
      <c r="E307">
        <v>328199.05594499997</v>
      </c>
    </row>
    <row r="308" spans="1:5" x14ac:dyDescent="0.3">
      <c r="A308">
        <v>307</v>
      </c>
      <c r="B308">
        <v>3</v>
      </c>
      <c r="C308">
        <v>2652</v>
      </c>
      <c r="D308">
        <v>933053</v>
      </c>
      <c r="E308">
        <v>329027.39715799998</v>
      </c>
    </row>
    <row r="309" spans="1:5" x14ac:dyDescent="0.3">
      <c r="A309">
        <v>308</v>
      </c>
      <c r="B309">
        <v>3</v>
      </c>
      <c r="C309">
        <v>2704</v>
      </c>
      <c r="D309">
        <v>935341</v>
      </c>
      <c r="E309">
        <v>329291.67009700002</v>
      </c>
    </row>
    <row r="310" spans="1:5" x14ac:dyDescent="0.3">
      <c r="A310">
        <v>309</v>
      </c>
      <c r="B310">
        <v>3</v>
      </c>
      <c r="C310">
        <v>2756</v>
      </c>
      <c r="D310">
        <v>936048</v>
      </c>
      <c r="E310">
        <v>330111.27634500002</v>
      </c>
    </row>
    <row r="311" spans="1:5" x14ac:dyDescent="0.3">
      <c r="A311">
        <v>310</v>
      </c>
      <c r="B311">
        <v>3</v>
      </c>
      <c r="C311">
        <v>2808</v>
      </c>
      <c r="D311">
        <v>938304</v>
      </c>
      <c r="E311">
        <v>330383.32992300001</v>
      </c>
    </row>
    <row r="312" spans="1:5" x14ac:dyDescent="0.3">
      <c r="A312">
        <v>311</v>
      </c>
      <c r="B312">
        <v>3</v>
      </c>
      <c r="C312">
        <v>2860</v>
      </c>
      <c r="D312">
        <v>940589</v>
      </c>
      <c r="E312">
        <v>330643.88377900003</v>
      </c>
    </row>
    <row r="313" spans="1:5" x14ac:dyDescent="0.3">
      <c r="A313">
        <v>312</v>
      </c>
      <c r="B313">
        <v>3</v>
      </c>
      <c r="C313">
        <v>2912</v>
      </c>
      <c r="D313">
        <v>941244</v>
      </c>
      <c r="E313">
        <v>331476.21658100002</v>
      </c>
    </row>
    <row r="314" spans="1:5" x14ac:dyDescent="0.3">
      <c r="A314">
        <v>313</v>
      </c>
      <c r="B314">
        <v>3</v>
      </c>
      <c r="C314">
        <v>2964</v>
      </c>
      <c r="D314">
        <v>943601</v>
      </c>
      <c r="E314">
        <v>331707.99946199998</v>
      </c>
    </row>
    <row r="315" spans="1:5" x14ac:dyDescent="0.3">
      <c r="A315">
        <v>314</v>
      </c>
      <c r="B315">
        <v>3</v>
      </c>
      <c r="C315">
        <v>3016</v>
      </c>
      <c r="D315">
        <v>945991</v>
      </c>
      <c r="E315">
        <v>331927.04793200002</v>
      </c>
    </row>
    <row r="316" spans="1:5" x14ac:dyDescent="0.3">
      <c r="A316">
        <v>315</v>
      </c>
      <c r="B316">
        <v>3</v>
      </c>
      <c r="C316">
        <v>3068</v>
      </c>
      <c r="D316">
        <v>946729</v>
      </c>
      <c r="E316">
        <v>332724.57059999998</v>
      </c>
    </row>
    <row r="317" spans="1:5" x14ac:dyDescent="0.3">
      <c r="A317">
        <v>316</v>
      </c>
      <c r="B317">
        <v>3</v>
      </c>
      <c r="C317">
        <v>3120</v>
      </c>
      <c r="D317">
        <v>949014</v>
      </c>
      <c r="E317">
        <v>332977.17420399998</v>
      </c>
    </row>
    <row r="318" spans="1:5" x14ac:dyDescent="0.3">
      <c r="A318">
        <v>317</v>
      </c>
      <c r="B318">
        <v>3</v>
      </c>
      <c r="C318">
        <v>3172</v>
      </c>
      <c r="D318">
        <v>951441</v>
      </c>
      <c r="E318">
        <v>333178.830847</v>
      </c>
    </row>
    <row r="319" spans="1:5" x14ac:dyDescent="0.3">
      <c r="A319">
        <v>318</v>
      </c>
      <c r="B319">
        <v>3</v>
      </c>
      <c r="C319">
        <v>3224</v>
      </c>
      <c r="D319">
        <v>952189</v>
      </c>
      <c r="E319">
        <v>333967.31111200002</v>
      </c>
    </row>
    <row r="320" spans="1:5" x14ac:dyDescent="0.3">
      <c r="A320">
        <v>319</v>
      </c>
      <c r="B320">
        <v>3</v>
      </c>
      <c r="C320">
        <v>3276</v>
      </c>
      <c r="D320">
        <v>954592</v>
      </c>
      <c r="E320">
        <v>334174.18122099998</v>
      </c>
    </row>
    <row r="321" spans="1:5" x14ac:dyDescent="0.3">
      <c r="A321">
        <v>320</v>
      </c>
      <c r="B321">
        <v>3</v>
      </c>
      <c r="C321">
        <v>0</v>
      </c>
      <c r="D321">
        <v>956996</v>
      </c>
      <c r="E321">
        <v>334379.66302899999</v>
      </c>
    </row>
    <row r="322" spans="1:5" x14ac:dyDescent="0.3">
      <c r="A322">
        <v>321</v>
      </c>
      <c r="B322">
        <v>3</v>
      </c>
      <c r="C322">
        <v>53</v>
      </c>
      <c r="D322">
        <v>959141</v>
      </c>
      <c r="E322">
        <v>334674.46392100002</v>
      </c>
    </row>
    <row r="323" spans="1:5" x14ac:dyDescent="0.3">
      <c r="A323">
        <v>322</v>
      </c>
      <c r="B323">
        <v>3</v>
      </c>
      <c r="C323">
        <v>106</v>
      </c>
      <c r="D323">
        <v>960131</v>
      </c>
      <c r="E323">
        <v>335370.902512</v>
      </c>
    </row>
    <row r="324" spans="1:5" x14ac:dyDescent="0.3">
      <c r="A324">
        <v>323</v>
      </c>
      <c r="B324">
        <v>3</v>
      </c>
      <c r="C324">
        <v>159</v>
      </c>
      <c r="D324">
        <v>962158</v>
      </c>
      <c r="E324">
        <v>335703.69939199998</v>
      </c>
    </row>
    <row r="325" spans="1:5" x14ac:dyDescent="0.3">
      <c r="A325">
        <v>324</v>
      </c>
      <c r="B325">
        <v>3</v>
      </c>
      <c r="C325">
        <v>212</v>
      </c>
      <c r="D325">
        <v>964551</v>
      </c>
      <c r="E325">
        <v>335907.58808999998</v>
      </c>
    </row>
    <row r="326" spans="1:5" x14ac:dyDescent="0.3">
      <c r="A326">
        <v>325</v>
      </c>
      <c r="B326">
        <v>3</v>
      </c>
      <c r="C326">
        <v>265</v>
      </c>
      <c r="D326">
        <v>965296</v>
      </c>
      <c r="E326">
        <v>336684.29165799997</v>
      </c>
    </row>
    <row r="327" spans="1:5" x14ac:dyDescent="0.3">
      <c r="A327">
        <v>326</v>
      </c>
      <c r="B327">
        <v>3</v>
      </c>
      <c r="C327">
        <v>318</v>
      </c>
      <c r="D327">
        <v>967773</v>
      </c>
      <c r="E327">
        <v>336855.85359399999</v>
      </c>
    </row>
    <row r="328" spans="1:5" x14ac:dyDescent="0.3">
      <c r="A328">
        <v>327</v>
      </c>
      <c r="B328">
        <v>3</v>
      </c>
      <c r="C328">
        <v>371</v>
      </c>
      <c r="D328">
        <v>968503</v>
      </c>
      <c r="E328">
        <v>337634.47299600003</v>
      </c>
    </row>
    <row r="329" spans="1:5" x14ac:dyDescent="0.3">
      <c r="A329">
        <v>328</v>
      </c>
      <c r="B329">
        <v>3</v>
      </c>
      <c r="C329">
        <v>424</v>
      </c>
      <c r="D329">
        <v>971924</v>
      </c>
      <c r="E329">
        <v>337474.94660099997</v>
      </c>
    </row>
    <row r="330" spans="1:5" x14ac:dyDescent="0.3">
      <c r="A330">
        <v>329</v>
      </c>
      <c r="B330">
        <v>3</v>
      </c>
      <c r="C330">
        <v>477</v>
      </c>
      <c r="D330">
        <v>974454</v>
      </c>
      <c r="E330">
        <v>337624.96741799999</v>
      </c>
    </row>
    <row r="331" spans="1:5" x14ac:dyDescent="0.3">
      <c r="A331">
        <v>330</v>
      </c>
      <c r="B331">
        <v>3</v>
      </c>
      <c r="C331">
        <v>530</v>
      </c>
      <c r="D331">
        <v>975561</v>
      </c>
      <c r="E331">
        <v>338266.904889</v>
      </c>
    </row>
    <row r="332" spans="1:5" x14ac:dyDescent="0.3">
      <c r="A332">
        <v>331</v>
      </c>
      <c r="B332">
        <v>3</v>
      </c>
      <c r="C332">
        <v>583</v>
      </c>
      <c r="D332">
        <v>977929</v>
      </c>
      <c r="E332">
        <v>338470.37975099997</v>
      </c>
    </row>
    <row r="333" spans="1:5" x14ac:dyDescent="0.3">
      <c r="A333">
        <v>332</v>
      </c>
      <c r="B333">
        <v>3</v>
      </c>
      <c r="C333">
        <v>636</v>
      </c>
      <c r="D333">
        <v>980308</v>
      </c>
      <c r="E333">
        <v>338669.07135300001</v>
      </c>
    </row>
    <row r="334" spans="1:5" x14ac:dyDescent="0.3">
      <c r="A334">
        <v>333</v>
      </c>
      <c r="B334">
        <v>3</v>
      </c>
      <c r="C334">
        <v>689</v>
      </c>
      <c r="D334">
        <v>980694</v>
      </c>
      <c r="E334">
        <v>339555.457666</v>
      </c>
    </row>
    <row r="335" spans="1:5" x14ac:dyDescent="0.3">
      <c r="A335">
        <v>334</v>
      </c>
      <c r="B335">
        <v>3</v>
      </c>
      <c r="C335">
        <v>742</v>
      </c>
      <c r="D335">
        <v>983429</v>
      </c>
      <c r="E335">
        <v>339627.97517699999</v>
      </c>
    </row>
    <row r="336" spans="1:5" x14ac:dyDescent="0.3">
      <c r="A336">
        <v>335</v>
      </c>
      <c r="B336">
        <v>3</v>
      </c>
      <c r="C336">
        <v>795</v>
      </c>
      <c r="D336">
        <v>985744</v>
      </c>
      <c r="E336">
        <v>339844.82786600001</v>
      </c>
    </row>
    <row r="337" spans="1:5" x14ac:dyDescent="0.3">
      <c r="A337">
        <v>336</v>
      </c>
      <c r="B337">
        <v>3</v>
      </c>
      <c r="C337">
        <v>848</v>
      </c>
      <c r="D337">
        <v>986491</v>
      </c>
      <c r="E337">
        <v>340601.18135899998</v>
      </c>
    </row>
    <row r="338" spans="1:5" x14ac:dyDescent="0.3">
      <c r="A338">
        <v>337</v>
      </c>
      <c r="B338">
        <v>3</v>
      </c>
      <c r="C338">
        <v>901</v>
      </c>
      <c r="D338">
        <v>990039</v>
      </c>
      <c r="E338">
        <v>340390.63107599999</v>
      </c>
    </row>
    <row r="339" spans="1:5" x14ac:dyDescent="0.3">
      <c r="A339">
        <v>338</v>
      </c>
      <c r="B339">
        <v>3</v>
      </c>
      <c r="C339">
        <v>954</v>
      </c>
      <c r="D339">
        <v>990736</v>
      </c>
      <c r="E339">
        <v>341160.51097399998</v>
      </c>
    </row>
    <row r="340" spans="1:5" x14ac:dyDescent="0.3">
      <c r="A340">
        <v>339</v>
      </c>
      <c r="B340">
        <v>3</v>
      </c>
      <c r="C340">
        <v>1007</v>
      </c>
      <c r="D340">
        <v>993028</v>
      </c>
      <c r="E340">
        <v>341380.10207199998</v>
      </c>
    </row>
    <row r="341" spans="1:5" x14ac:dyDescent="0.3">
      <c r="A341">
        <v>340</v>
      </c>
      <c r="B341">
        <v>3</v>
      </c>
      <c r="C341">
        <v>1060</v>
      </c>
      <c r="D341">
        <v>995371</v>
      </c>
      <c r="E341">
        <v>341581.17927899997</v>
      </c>
    </row>
    <row r="342" spans="1:5" x14ac:dyDescent="0.3">
      <c r="A342">
        <v>341</v>
      </c>
      <c r="B342">
        <v>3</v>
      </c>
      <c r="C342">
        <v>1113</v>
      </c>
      <c r="D342">
        <v>996104</v>
      </c>
      <c r="E342">
        <v>342333.73222100001</v>
      </c>
    </row>
    <row r="343" spans="1:5" x14ac:dyDescent="0.3">
      <c r="A343">
        <v>342</v>
      </c>
      <c r="B343">
        <v>3</v>
      </c>
      <c r="C343">
        <v>1166</v>
      </c>
      <c r="D343">
        <v>998844</v>
      </c>
      <c r="E343">
        <v>342395.80955599999</v>
      </c>
    </row>
    <row r="344" spans="1:5" x14ac:dyDescent="0.3">
      <c r="A344">
        <v>343</v>
      </c>
      <c r="B344">
        <v>3</v>
      </c>
      <c r="C344">
        <v>1219</v>
      </c>
      <c r="D344">
        <v>1001086</v>
      </c>
      <c r="E344">
        <v>342627.90609399998</v>
      </c>
    </row>
    <row r="345" spans="1:5" x14ac:dyDescent="0.3">
      <c r="A345">
        <v>344</v>
      </c>
      <c r="B345">
        <v>3</v>
      </c>
      <c r="C345">
        <v>1272</v>
      </c>
      <c r="D345">
        <v>1001891</v>
      </c>
      <c r="E345">
        <v>343350.72378100001</v>
      </c>
    </row>
    <row r="346" spans="1:5" x14ac:dyDescent="0.3">
      <c r="A346">
        <v>345</v>
      </c>
      <c r="B346">
        <v>3</v>
      </c>
      <c r="C346">
        <v>1325</v>
      </c>
      <c r="D346">
        <v>1004272</v>
      </c>
      <c r="E346">
        <v>343532.42946100002</v>
      </c>
    </row>
    <row r="347" spans="1:5" x14ac:dyDescent="0.3">
      <c r="A347">
        <v>346</v>
      </c>
      <c r="B347">
        <v>3</v>
      </c>
      <c r="C347">
        <v>1378</v>
      </c>
      <c r="D347">
        <v>1006294</v>
      </c>
      <c r="E347">
        <v>343835.89686500002</v>
      </c>
    </row>
    <row r="348" spans="1:5" x14ac:dyDescent="0.3">
      <c r="A348">
        <v>347</v>
      </c>
      <c r="B348">
        <v>3</v>
      </c>
      <c r="C348">
        <v>1431</v>
      </c>
      <c r="D348">
        <v>1007026</v>
      </c>
      <c r="E348">
        <v>344578.98803000001</v>
      </c>
    </row>
    <row r="349" spans="1:5" x14ac:dyDescent="0.3">
      <c r="A349">
        <v>348</v>
      </c>
      <c r="B349">
        <v>3</v>
      </c>
      <c r="C349">
        <v>1484</v>
      </c>
      <c r="D349">
        <v>1010319</v>
      </c>
      <c r="E349">
        <v>344445.66518100002</v>
      </c>
    </row>
    <row r="350" spans="1:5" x14ac:dyDescent="0.3">
      <c r="A350">
        <v>349</v>
      </c>
      <c r="B350">
        <v>3</v>
      </c>
      <c r="C350">
        <v>1537</v>
      </c>
      <c r="D350">
        <v>1011513</v>
      </c>
      <c r="E350">
        <v>345027.69613400003</v>
      </c>
    </row>
    <row r="351" spans="1:5" x14ac:dyDescent="0.3">
      <c r="A351">
        <v>350</v>
      </c>
      <c r="B351">
        <v>3</v>
      </c>
      <c r="C351">
        <v>1590</v>
      </c>
      <c r="D351">
        <v>1015241</v>
      </c>
      <c r="E351">
        <v>344745.730324</v>
      </c>
    </row>
    <row r="352" spans="1:5" x14ac:dyDescent="0.3">
      <c r="A352">
        <v>351</v>
      </c>
      <c r="B352">
        <v>3</v>
      </c>
      <c r="C352">
        <v>1643</v>
      </c>
      <c r="D352">
        <v>1067278</v>
      </c>
      <c r="E352">
        <v>328874.014081</v>
      </c>
    </row>
    <row r="353" spans="1:5" x14ac:dyDescent="0.3">
      <c r="A353">
        <v>352</v>
      </c>
      <c r="B353">
        <v>3</v>
      </c>
      <c r="C353">
        <v>1696</v>
      </c>
      <c r="D353">
        <v>1067997</v>
      </c>
      <c r="E353">
        <v>329588.94079299999</v>
      </c>
    </row>
    <row r="354" spans="1:5" x14ac:dyDescent="0.3">
      <c r="A354">
        <v>353</v>
      </c>
      <c r="B354">
        <v>3</v>
      </c>
      <c r="C354">
        <v>1749</v>
      </c>
      <c r="D354">
        <v>1070312</v>
      </c>
      <c r="E354">
        <v>329810.37304999999</v>
      </c>
    </row>
    <row r="355" spans="1:5" x14ac:dyDescent="0.3">
      <c r="A355">
        <v>354</v>
      </c>
      <c r="B355">
        <v>3</v>
      </c>
      <c r="C355">
        <v>1802</v>
      </c>
      <c r="D355">
        <v>1072584</v>
      </c>
      <c r="E355">
        <v>330044.080464</v>
      </c>
    </row>
    <row r="356" spans="1:5" x14ac:dyDescent="0.3">
      <c r="A356">
        <v>355</v>
      </c>
      <c r="B356">
        <v>3</v>
      </c>
      <c r="C356">
        <v>1855</v>
      </c>
      <c r="D356">
        <v>1073283</v>
      </c>
      <c r="E356">
        <v>330760.85245000001</v>
      </c>
    </row>
    <row r="357" spans="1:5" x14ac:dyDescent="0.3">
      <c r="A357">
        <v>356</v>
      </c>
      <c r="B357">
        <v>3</v>
      </c>
      <c r="C357">
        <v>1908</v>
      </c>
      <c r="D357">
        <v>1075577</v>
      </c>
      <c r="E357">
        <v>330985.13634999999</v>
      </c>
    </row>
    <row r="358" spans="1:5" x14ac:dyDescent="0.3">
      <c r="A358">
        <v>357</v>
      </c>
      <c r="B358">
        <v>3</v>
      </c>
      <c r="C358">
        <v>1961</v>
      </c>
      <c r="D358">
        <v>1077881</v>
      </c>
      <c r="E358">
        <v>331205.392803</v>
      </c>
    </row>
    <row r="359" spans="1:5" x14ac:dyDescent="0.3">
      <c r="A359">
        <v>358</v>
      </c>
      <c r="B359">
        <v>3</v>
      </c>
      <c r="C359">
        <v>2014</v>
      </c>
      <c r="D359">
        <v>1078569</v>
      </c>
      <c r="E359">
        <v>331921.27717399999</v>
      </c>
    </row>
    <row r="360" spans="1:5" x14ac:dyDescent="0.3">
      <c r="A360">
        <v>359</v>
      </c>
      <c r="B360">
        <v>3</v>
      </c>
      <c r="C360">
        <v>2067</v>
      </c>
      <c r="D360">
        <v>1080771</v>
      </c>
      <c r="E360">
        <v>332170.27473900001</v>
      </c>
    </row>
    <row r="361" spans="1:5" x14ac:dyDescent="0.3">
      <c r="A361">
        <v>360</v>
      </c>
      <c r="B361">
        <v>3</v>
      </c>
      <c r="C361">
        <v>2120</v>
      </c>
      <c r="D361">
        <v>1081457</v>
      </c>
      <c r="E361">
        <v>332884.24782500003</v>
      </c>
    </row>
    <row r="362" spans="1:5" x14ac:dyDescent="0.3">
      <c r="A362">
        <v>361</v>
      </c>
      <c r="B362">
        <v>3</v>
      </c>
      <c r="C362">
        <v>2173</v>
      </c>
      <c r="D362">
        <v>1083788</v>
      </c>
      <c r="E362">
        <v>333090.97351099999</v>
      </c>
    </row>
    <row r="363" spans="1:5" x14ac:dyDescent="0.3">
      <c r="A363">
        <v>362</v>
      </c>
      <c r="B363">
        <v>3</v>
      </c>
      <c r="C363">
        <v>2226</v>
      </c>
      <c r="D363">
        <v>1086084</v>
      </c>
      <c r="E363">
        <v>333307.552639</v>
      </c>
    </row>
    <row r="364" spans="1:5" x14ac:dyDescent="0.3">
      <c r="A364">
        <v>363</v>
      </c>
      <c r="B364">
        <v>3</v>
      </c>
      <c r="C364">
        <v>2279</v>
      </c>
      <c r="D364">
        <v>1087243</v>
      </c>
      <c r="E364">
        <v>333872.004694</v>
      </c>
    </row>
    <row r="365" spans="1:5" x14ac:dyDescent="0.3">
      <c r="A365">
        <v>364</v>
      </c>
      <c r="B365">
        <v>3</v>
      </c>
      <c r="C365">
        <v>2332</v>
      </c>
      <c r="D365">
        <v>1089248</v>
      </c>
      <c r="E365">
        <v>334175.50456799997</v>
      </c>
    </row>
    <row r="366" spans="1:5" x14ac:dyDescent="0.3">
      <c r="A366">
        <v>365</v>
      </c>
      <c r="B366">
        <v>3</v>
      </c>
      <c r="C366">
        <v>2385</v>
      </c>
      <c r="D366">
        <v>1091534</v>
      </c>
      <c r="E366">
        <v>334391.78257400001</v>
      </c>
    </row>
    <row r="367" spans="1:5" x14ac:dyDescent="0.3">
      <c r="A367">
        <v>366</v>
      </c>
      <c r="B367">
        <v>3</v>
      </c>
      <c r="C367">
        <v>2438</v>
      </c>
      <c r="D367">
        <v>1092221</v>
      </c>
      <c r="E367">
        <v>335097.017911</v>
      </c>
    </row>
    <row r="368" spans="1:5" x14ac:dyDescent="0.3">
      <c r="A368">
        <v>367</v>
      </c>
      <c r="B368">
        <v>3</v>
      </c>
      <c r="C368">
        <v>2491</v>
      </c>
      <c r="D368">
        <v>1094630</v>
      </c>
      <c r="E368">
        <v>335273.105981</v>
      </c>
    </row>
    <row r="369" spans="1:5" x14ac:dyDescent="0.3">
      <c r="A369">
        <v>368</v>
      </c>
      <c r="B369">
        <v>3</v>
      </c>
      <c r="C369">
        <v>2544</v>
      </c>
      <c r="D369">
        <v>1096826</v>
      </c>
      <c r="E369">
        <v>335513.56368299999</v>
      </c>
    </row>
    <row r="370" spans="1:5" x14ac:dyDescent="0.3">
      <c r="A370">
        <v>369</v>
      </c>
      <c r="B370">
        <v>3</v>
      </c>
      <c r="C370">
        <v>2597</v>
      </c>
      <c r="D370">
        <v>1097596</v>
      </c>
      <c r="E370">
        <v>336189.27182700002</v>
      </c>
    </row>
    <row r="371" spans="1:5" x14ac:dyDescent="0.3">
      <c r="A371">
        <v>370</v>
      </c>
      <c r="B371">
        <v>3</v>
      </c>
      <c r="C371">
        <v>2650</v>
      </c>
      <c r="D371">
        <v>1101679</v>
      </c>
      <c r="E371">
        <v>335851.00560099998</v>
      </c>
    </row>
    <row r="372" spans="1:5" x14ac:dyDescent="0.3">
      <c r="A372">
        <v>371</v>
      </c>
      <c r="B372">
        <v>3</v>
      </c>
      <c r="C372">
        <v>2703</v>
      </c>
      <c r="D372">
        <v>1102317</v>
      </c>
      <c r="E372">
        <v>336563.80151999998</v>
      </c>
    </row>
    <row r="373" spans="1:5" x14ac:dyDescent="0.3">
      <c r="A373">
        <v>372</v>
      </c>
      <c r="B373">
        <v>3</v>
      </c>
      <c r="C373">
        <v>2756</v>
      </c>
      <c r="D373">
        <v>1104618</v>
      </c>
      <c r="E373">
        <v>336768.00486699998</v>
      </c>
    </row>
    <row r="374" spans="1:5" x14ac:dyDescent="0.3">
      <c r="A374">
        <v>373</v>
      </c>
      <c r="B374">
        <v>3</v>
      </c>
      <c r="C374">
        <v>2809</v>
      </c>
      <c r="D374">
        <v>1107112</v>
      </c>
      <c r="E374">
        <v>336912.61588699999</v>
      </c>
    </row>
    <row r="375" spans="1:5" x14ac:dyDescent="0.3">
      <c r="A375">
        <v>374</v>
      </c>
      <c r="B375">
        <v>3</v>
      </c>
      <c r="C375">
        <v>2862</v>
      </c>
      <c r="D375">
        <v>1107869</v>
      </c>
      <c r="E375">
        <v>337585.03938600002</v>
      </c>
    </row>
    <row r="376" spans="1:5" x14ac:dyDescent="0.3">
      <c r="A376">
        <v>375</v>
      </c>
      <c r="B376">
        <v>3</v>
      </c>
      <c r="C376">
        <v>2915</v>
      </c>
      <c r="D376">
        <v>1110238</v>
      </c>
      <c r="E376">
        <v>337765.41606399999</v>
      </c>
    </row>
    <row r="377" spans="1:5" x14ac:dyDescent="0.3">
      <c r="A377">
        <v>376</v>
      </c>
      <c r="B377">
        <v>3</v>
      </c>
      <c r="C377">
        <v>2968</v>
      </c>
      <c r="D377">
        <v>1112877</v>
      </c>
      <c r="E377">
        <v>337863.03428000002</v>
      </c>
    </row>
    <row r="378" spans="1:5" x14ac:dyDescent="0.3">
      <c r="A378">
        <v>377</v>
      </c>
      <c r="B378">
        <v>3</v>
      </c>
      <c r="C378">
        <v>3021</v>
      </c>
      <c r="D378">
        <v>1114037</v>
      </c>
      <c r="E378">
        <v>338408.86792799999</v>
      </c>
    </row>
    <row r="379" spans="1:5" x14ac:dyDescent="0.3">
      <c r="A379">
        <v>378</v>
      </c>
      <c r="B379">
        <v>3</v>
      </c>
      <c r="C379">
        <v>3074</v>
      </c>
      <c r="D379">
        <v>1116476</v>
      </c>
      <c r="E379">
        <v>338565.27144300001</v>
      </c>
    </row>
    <row r="380" spans="1:5" x14ac:dyDescent="0.3">
      <c r="A380">
        <v>379</v>
      </c>
      <c r="B380">
        <v>3</v>
      </c>
      <c r="C380">
        <v>3127</v>
      </c>
      <c r="D380">
        <v>1116738</v>
      </c>
      <c r="E380">
        <v>339381.30519400002</v>
      </c>
    </row>
    <row r="381" spans="1:5" x14ac:dyDescent="0.3">
      <c r="A381">
        <v>380</v>
      </c>
      <c r="B381">
        <v>3</v>
      </c>
      <c r="C381">
        <v>3180</v>
      </c>
      <c r="D381">
        <v>1119058</v>
      </c>
      <c r="E381">
        <v>339571.318019</v>
      </c>
    </row>
    <row r="382" spans="1:5" x14ac:dyDescent="0.3">
      <c r="A382">
        <v>381</v>
      </c>
      <c r="B382">
        <v>3</v>
      </c>
      <c r="C382">
        <v>3233</v>
      </c>
      <c r="D382">
        <v>1121647</v>
      </c>
      <c r="E382">
        <v>339679.06123799999</v>
      </c>
    </row>
    <row r="383" spans="1:5" x14ac:dyDescent="0.3">
      <c r="A383">
        <v>382</v>
      </c>
      <c r="B383">
        <v>3</v>
      </c>
      <c r="C383">
        <v>3286</v>
      </c>
      <c r="D383">
        <v>1122132</v>
      </c>
      <c r="E383">
        <v>340423.40829799999</v>
      </c>
    </row>
    <row r="384" spans="1:5" x14ac:dyDescent="0.3">
      <c r="A384">
        <v>383</v>
      </c>
      <c r="B384">
        <v>3</v>
      </c>
      <c r="C384">
        <v>3339</v>
      </c>
      <c r="D384">
        <v>1124773</v>
      </c>
      <c r="E384">
        <v>340513.15243199997</v>
      </c>
    </row>
    <row r="385" spans="1:5" x14ac:dyDescent="0.3">
      <c r="A385">
        <v>384</v>
      </c>
      <c r="B385">
        <v>3</v>
      </c>
      <c r="C385">
        <v>0</v>
      </c>
      <c r="D385">
        <v>1127183</v>
      </c>
      <c r="E385">
        <v>340672.27770500001</v>
      </c>
    </row>
    <row r="386" spans="1:5" x14ac:dyDescent="0.3">
      <c r="A386">
        <v>385</v>
      </c>
      <c r="B386">
        <v>3</v>
      </c>
      <c r="C386">
        <v>54</v>
      </c>
      <c r="D386">
        <v>1129523</v>
      </c>
      <c r="E386">
        <v>340851.84630999999</v>
      </c>
    </row>
    <row r="387" spans="1:5" x14ac:dyDescent="0.3">
      <c r="A387">
        <v>386</v>
      </c>
      <c r="B387">
        <v>3</v>
      </c>
      <c r="C387">
        <v>108</v>
      </c>
      <c r="D387">
        <v>1131588</v>
      </c>
      <c r="E387">
        <v>341113.55016099999</v>
      </c>
    </row>
    <row r="388" spans="1:5" x14ac:dyDescent="0.3">
      <c r="A388">
        <v>387</v>
      </c>
      <c r="B388">
        <v>3</v>
      </c>
      <c r="C388">
        <v>162</v>
      </c>
      <c r="D388">
        <v>1132696</v>
      </c>
      <c r="E388">
        <v>341662.72327299998</v>
      </c>
    </row>
    <row r="389" spans="1:5" x14ac:dyDescent="0.3">
      <c r="A389">
        <v>388</v>
      </c>
      <c r="B389">
        <v>3</v>
      </c>
      <c r="C389">
        <v>216</v>
      </c>
      <c r="D389">
        <v>1134722</v>
      </c>
      <c r="E389">
        <v>341933.97149299999</v>
      </c>
    </row>
    <row r="390" spans="1:5" x14ac:dyDescent="0.3">
      <c r="A390">
        <v>389</v>
      </c>
      <c r="B390">
        <v>3</v>
      </c>
      <c r="C390">
        <v>270</v>
      </c>
      <c r="D390">
        <v>1135466</v>
      </c>
      <c r="E390">
        <v>342590.61918199999</v>
      </c>
    </row>
    <row r="391" spans="1:5" x14ac:dyDescent="0.3">
      <c r="A391">
        <v>390</v>
      </c>
      <c r="B391">
        <v>3</v>
      </c>
      <c r="C391">
        <v>324</v>
      </c>
      <c r="D391">
        <v>1137891</v>
      </c>
      <c r="E391">
        <v>342739.33091999998</v>
      </c>
    </row>
    <row r="392" spans="1:5" x14ac:dyDescent="0.3">
      <c r="A392">
        <v>391</v>
      </c>
      <c r="B392">
        <v>3</v>
      </c>
      <c r="C392">
        <v>378</v>
      </c>
      <c r="D392">
        <v>1141306</v>
      </c>
      <c r="E392">
        <v>342589.98025099997</v>
      </c>
    </row>
    <row r="393" spans="1:5" x14ac:dyDescent="0.3">
      <c r="A393">
        <v>392</v>
      </c>
      <c r="B393">
        <v>3</v>
      </c>
      <c r="C393">
        <v>432</v>
      </c>
      <c r="D393">
        <v>1142036</v>
      </c>
      <c r="E393">
        <v>343246.62269799999</v>
      </c>
    </row>
    <row r="394" spans="1:5" x14ac:dyDescent="0.3">
      <c r="A394">
        <v>393</v>
      </c>
      <c r="B394">
        <v>3</v>
      </c>
      <c r="C394">
        <v>486</v>
      </c>
      <c r="D394">
        <v>1144436</v>
      </c>
      <c r="E394">
        <v>343400.59208199999</v>
      </c>
    </row>
    <row r="395" spans="1:5" x14ac:dyDescent="0.3">
      <c r="A395">
        <v>394</v>
      </c>
      <c r="B395">
        <v>3</v>
      </c>
      <c r="C395">
        <v>540</v>
      </c>
      <c r="D395">
        <v>1147243</v>
      </c>
      <c r="E395">
        <v>343432.03662999999</v>
      </c>
    </row>
    <row r="396" spans="1:5" x14ac:dyDescent="0.3">
      <c r="A396">
        <v>395</v>
      </c>
      <c r="B396">
        <v>3</v>
      </c>
      <c r="C396">
        <v>594</v>
      </c>
      <c r="D396">
        <v>1147517</v>
      </c>
      <c r="E396">
        <v>344221.47994300001</v>
      </c>
    </row>
    <row r="397" spans="1:5" x14ac:dyDescent="0.3">
      <c r="A397">
        <v>396</v>
      </c>
      <c r="B397">
        <v>3</v>
      </c>
      <c r="C397">
        <v>648</v>
      </c>
      <c r="D397">
        <v>1150007</v>
      </c>
      <c r="E397">
        <v>344345.73006899998</v>
      </c>
    </row>
    <row r="398" spans="1:5" x14ac:dyDescent="0.3">
      <c r="A398">
        <v>397</v>
      </c>
      <c r="B398">
        <v>3</v>
      </c>
      <c r="C398">
        <v>702</v>
      </c>
      <c r="D398">
        <v>1153722</v>
      </c>
      <c r="E398">
        <v>344103.692224</v>
      </c>
    </row>
    <row r="399" spans="1:5" x14ac:dyDescent="0.3">
      <c r="A399">
        <v>398</v>
      </c>
      <c r="B399">
        <v>3</v>
      </c>
      <c r="C399">
        <v>756</v>
      </c>
      <c r="D399">
        <v>1154459</v>
      </c>
      <c r="E399">
        <v>344750.22499700001</v>
      </c>
    </row>
    <row r="400" spans="1:5" x14ac:dyDescent="0.3">
      <c r="A400">
        <v>399</v>
      </c>
      <c r="B400">
        <v>3</v>
      </c>
      <c r="C400">
        <v>810</v>
      </c>
      <c r="D400">
        <v>1156776</v>
      </c>
      <c r="E400">
        <v>344924.16855100001</v>
      </c>
    </row>
    <row r="401" spans="1:5" x14ac:dyDescent="0.3">
      <c r="A401">
        <v>400</v>
      </c>
      <c r="B401">
        <v>3</v>
      </c>
      <c r="C401">
        <v>864</v>
      </c>
      <c r="D401">
        <v>1157517</v>
      </c>
      <c r="E401">
        <v>345567.27892499999</v>
      </c>
    </row>
    <row r="402" spans="1:5" x14ac:dyDescent="0.3">
      <c r="A402">
        <v>401</v>
      </c>
      <c r="B402">
        <v>3</v>
      </c>
      <c r="C402">
        <v>918</v>
      </c>
      <c r="D402">
        <v>1212084</v>
      </c>
      <c r="E402">
        <v>330835.15663899999</v>
      </c>
    </row>
    <row r="403" spans="1:5" x14ac:dyDescent="0.3">
      <c r="A403">
        <v>402</v>
      </c>
      <c r="B403">
        <v>3</v>
      </c>
      <c r="C403">
        <v>972</v>
      </c>
      <c r="D403">
        <v>1214423</v>
      </c>
      <c r="E403">
        <v>331021.39864000003</v>
      </c>
    </row>
    <row r="404" spans="1:5" x14ac:dyDescent="0.3">
      <c r="A404">
        <v>403</v>
      </c>
      <c r="B404">
        <v>3</v>
      </c>
      <c r="C404">
        <v>1026</v>
      </c>
      <c r="D404">
        <v>1215122</v>
      </c>
      <c r="E404">
        <v>331653.94092099997</v>
      </c>
    </row>
    <row r="405" spans="1:5" x14ac:dyDescent="0.3">
      <c r="A405">
        <v>404</v>
      </c>
      <c r="B405">
        <v>3</v>
      </c>
      <c r="C405">
        <v>1080</v>
      </c>
      <c r="D405">
        <v>1217364</v>
      </c>
      <c r="E405">
        <v>331864.586106</v>
      </c>
    </row>
    <row r="406" spans="1:5" x14ac:dyDescent="0.3">
      <c r="A406">
        <v>405</v>
      </c>
      <c r="B406">
        <v>3</v>
      </c>
      <c r="C406">
        <v>1134</v>
      </c>
      <c r="D406">
        <v>1219828</v>
      </c>
      <c r="E406">
        <v>332014.021649</v>
      </c>
    </row>
    <row r="407" spans="1:5" x14ac:dyDescent="0.3">
      <c r="A407">
        <v>406</v>
      </c>
      <c r="B407">
        <v>3</v>
      </c>
      <c r="C407">
        <v>1188</v>
      </c>
      <c r="D407">
        <v>1220523</v>
      </c>
      <c r="E407">
        <v>332644.28445799998</v>
      </c>
    </row>
    <row r="408" spans="1:5" x14ac:dyDescent="0.3">
      <c r="A408">
        <v>407</v>
      </c>
      <c r="B408">
        <v>3</v>
      </c>
      <c r="C408">
        <v>1242</v>
      </c>
      <c r="D408">
        <v>1222798</v>
      </c>
      <c r="E408">
        <v>332843.20059399999</v>
      </c>
    </row>
    <row r="409" spans="1:5" x14ac:dyDescent="0.3">
      <c r="A409">
        <v>408</v>
      </c>
      <c r="B409">
        <v>3</v>
      </c>
      <c r="C409">
        <v>1296</v>
      </c>
      <c r="D409">
        <v>1225081</v>
      </c>
      <c r="E409">
        <v>333039.20312199998</v>
      </c>
    </row>
    <row r="410" spans="1:5" x14ac:dyDescent="0.3">
      <c r="A410">
        <v>409</v>
      </c>
      <c r="B410">
        <v>3</v>
      </c>
      <c r="C410">
        <v>1350</v>
      </c>
      <c r="D410">
        <v>1225764</v>
      </c>
      <c r="E410">
        <v>333669.45023700001</v>
      </c>
    </row>
    <row r="411" spans="1:5" x14ac:dyDescent="0.3">
      <c r="A411">
        <v>410</v>
      </c>
      <c r="B411">
        <v>3</v>
      </c>
      <c r="C411">
        <v>1404</v>
      </c>
      <c r="D411">
        <v>1231622</v>
      </c>
      <c r="E411">
        <v>332894.34583000001</v>
      </c>
    </row>
    <row r="412" spans="1:5" x14ac:dyDescent="0.3">
      <c r="A412">
        <v>411</v>
      </c>
      <c r="B412">
        <v>3</v>
      </c>
      <c r="C412">
        <v>1458</v>
      </c>
      <c r="D412">
        <v>1232379</v>
      </c>
      <c r="E412">
        <v>333501.30114200001</v>
      </c>
    </row>
    <row r="413" spans="1:5" x14ac:dyDescent="0.3">
      <c r="A413">
        <v>412</v>
      </c>
      <c r="B413">
        <v>3</v>
      </c>
      <c r="C413">
        <v>1512</v>
      </c>
      <c r="D413">
        <v>1235762</v>
      </c>
      <c r="E413">
        <v>333397.53123999998</v>
      </c>
    </row>
    <row r="414" spans="1:5" x14ac:dyDescent="0.3">
      <c r="A414">
        <v>413</v>
      </c>
      <c r="B414">
        <v>3</v>
      </c>
      <c r="C414">
        <v>1566</v>
      </c>
      <c r="D414">
        <v>1238178</v>
      </c>
      <c r="E414">
        <v>333554.62623300002</v>
      </c>
    </row>
    <row r="415" spans="1:5" x14ac:dyDescent="0.3">
      <c r="A415">
        <v>414</v>
      </c>
      <c r="B415">
        <v>3</v>
      </c>
      <c r="C415">
        <v>1620</v>
      </c>
      <c r="D415">
        <v>1238866</v>
      </c>
      <c r="E415">
        <v>334176.57761199999</v>
      </c>
    </row>
    <row r="416" spans="1:5" x14ac:dyDescent="0.3">
      <c r="A416">
        <v>415</v>
      </c>
      <c r="B416">
        <v>3</v>
      </c>
      <c r="C416">
        <v>1674</v>
      </c>
      <c r="D416">
        <v>1241172</v>
      </c>
      <c r="E416">
        <v>334361.39390800003</v>
      </c>
    </row>
    <row r="417" spans="1:5" x14ac:dyDescent="0.3">
      <c r="A417">
        <v>416</v>
      </c>
      <c r="B417">
        <v>3</v>
      </c>
      <c r="C417">
        <v>1728</v>
      </c>
      <c r="D417">
        <v>1243632</v>
      </c>
      <c r="E417">
        <v>334504.09767500003</v>
      </c>
    </row>
    <row r="418" spans="1:5" x14ac:dyDescent="0.3">
      <c r="A418">
        <v>417</v>
      </c>
      <c r="B418">
        <v>3</v>
      </c>
      <c r="C418">
        <v>1782</v>
      </c>
      <c r="D418">
        <v>1244342</v>
      </c>
      <c r="E418">
        <v>335116.87301400001</v>
      </c>
    </row>
    <row r="419" spans="1:5" x14ac:dyDescent="0.3">
      <c r="A419">
        <v>418</v>
      </c>
      <c r="B419">
        <v>3</v>
      </c>
      <c r="C419">
        <v>1836</v>
      </c>
      <c r="D419">
        <v>1246699</v>
      </c>
      <c r="E419">
        <v>335285.42174199998</v>
      </c>
    </row>
    <row r="420" spans="1:5" x14ac:dyDescent="0.3">
      <c r="A420">
        <v>419</v>
      </c>
      <c r="B420">
        <v>3</v>
      </c>
      <c r="C420">
        <v>1890</v>
      </c>
      <c r="D420">
        <v>1249291</v>
      </c>
      <c r="E420">
        <v>335390.23333999998</v>
      </c>
    </row>
    <row r="421" spans="1:5" x14ac:dyDescent="0.3">
      <c r="A421">
        <v>420</v>
      </c>
      <c r="B421">
        <v>3</v>
      </c>
      <c r="C421">
        <v>1944</v>
      </c>
      <c r="D421">
        <v>1249733</v>
      </c>
      <c r="E421">
        <v>336071.78493299999</v>
      </c>
    </row>
    <row r="422" spans="1:5" x14ac:dyDescent="0.3">
      <c r="A422">
        <v>421</v>
      </c>
      <c r="B422">
        <v>3</v>
      </c>
      <c r="C422">
        <v>1998</v>
      </c>
      <c r="D422">
        <v>1252389</v>
      </c>
      <c r="E422">
        <v>336157.53571800003</v>
      </c>
    </row>
    <row r="423" spans="1:5" x14ac:dyDescent="0.3">
      <c r="A423">
        <v>422</v>
      </c>
      <c r="B423">
        <v>3</v>
      </c>
      <c r="C423">
        <v>2052</v>
      </c>
      <c r="D423">
        <v>1252862</v>
      </c>
      <c r="E423">
        <v>336828.79678700003</v>
      </c>
    </row>
    <row r="424" spans="1:5" x14ac:dyDescent="0.3">
      <c r="A424">
        <v>423</v>
      </c>
      <c r="B424">
        <v>3</v>
      </c>
      <c r="C424">
        <v>2106</v>
      </c>
      <c r="D424">
        <v>1255304</v>
      </c>
      <c r="E424">
        <v>336970.16818199999</v>
      </c>
    </row>
    <row r="425" spans="1:5" x14ac:dyDescent="0.3">
      <c r="A425">
        <v>424</v>
      </c>
      <c r="B425">
        <v>3</v>
      </c>
      <c r="C425">
        <v>2160</v>
      </c>
      <c r="D425">
        <v>1257849</v>
      </c>
      <c r="E425">
        <v>337083.38600300002</v>
      </c>
    </row>
    <row r="426" spans="1:5" x14ac:dyDescent="0.3">
      <c r="A426">
        <v>425</v>
      </c>
      <c r="B426">
        <v>3</v>
      </c>
      <c r="C426">
        <v>2214</v>
      </c>
      <c r="D426">
        <v>1258311</v>
      </c>
      <c r="E426">
        <v>337754.33895100001</v>
      </c>
    </row>
    <row r="427" spans="1:5" x14ac:dyDescent="0.3">
      <c r="A427">
        <v>426</v>
      </c>
      <c r="B427">
        <v>3</v>
      </c>
      <c r="C427">
        <v>2268</v>
      </c>
      <c r="D427">
        <v>1260687</v>
      </c>
      <c r="E427">
        <v>337910.996147</v>
      </c>
    </row>
    <row r="428" spans="1:5" x14ac:dyDescent="0.3">
      <c r="A428">
        <v>427</v>
      </c>
      <c r="B428">
        <v>3</v>
      </c>
      <c r="C428">
        <v>2322</v>
      </c>
      <c r="D428">
        <v>1263386</v>
      </c>
      <c r="E428">
        <v>337980.63299700001</v>
      </c>
    </row>
    <row r="429" spans="1:5" x14ac:dyDescent="0.3">
      <c r="A429">
        <v>428</v>
      </c>
      <c r="B429">
        <v>3</v>
      </c>
      <c r="C429">
        <v>2376</v>
      </c>
      <c r="D429">
        <v>1263668</v>
      </c>
      <c r="E429">
        <v>338696.55637399998</v>
      </c>
    </row>
    <row r="430" spans="1:5" x14ac:dyDescent="0.3">
      <c r="A430">
        <v>429</v>
      </c>
      <c r="B430">
        <v>3</v>
      </c>
      <c r="C430">
        <v>2430</v>
      </c>
      <c r="D430">
        <v>1270628</v>
      </c>
      <c r="E430">
        <v>337628.32237299997</v>
      </c>
    </row>
    <row r="431" spans="1:5" x14ac:dyDescent="0.3">
      <c r="A431">
        <v>430</v>
      </c>
      <c r="B431">
        <v>3</v>
      </c>
      <c r="C431">
        <v>2484</v>
      </c>
      <c r="D431">
        <v>1273221</v>
      </c>
      <c r="E431">
        <v>337726.129242</v>
      </c>
    </row>
    <row r="432" spans="1:5" x14ac:dyDescent="0.3">
      <c r="A432">
        <v>431</v>
      </c>
      <c r="B432">
        <v>3</v>
      </c>
      <c r="C432">
        <v>2538</v>
      </c>
      <c r="D432">
        <v>1273928</v>
      </c>
      <c r="E432">
        <v>338323.67292300001</v>
      </c>
    </row>
    <row r="433" spans="1:5" x14ac:dyDescent="0.3">
      <c r="A433">
        <v>432</v>
      </c>
      <c r="B433">
        <v>3</v>
      </c>
      <c r="C433">
        <v>2592</v>
      </c>
      <c r="D433">
        <v>1278036</v>
      </c>
      <c r="E433">
        <v>338018.64736200002</v>
      </c>
    </row>
    <row r="434" spans="1:5" x14ac:dyDescent="0.3">
      <c r="A434">
        <v>433</v>
      </c>
      <c r="B434">
        <v>3</v>
      </c>
      <c r="C434">
        <v>2646</v>
      </c>
      <c r="D434">
        <v>1278536</v>
      </c>
      <c r="E434">
        <v>338668.60221400001</v>
      </c>
    </row>
    <row r="435" spans="1:5" x14ac:dyDescent="0.3">
      <c r="A435">
        <v>434</v>
      </c>
      <c r="B435">
        <v>3</v>
      </c>
      <c r="C435">
        <v>2700</v>
      </c>
      <c r="D435">
        <v>1282831</v>
      </c>
      <c r="E435">
        <v>338314.24404299998</v>
      </c>
    </row>
    <row r="436" spans="1:5" x14ac:dyDescent="0.3">
      <c r="A436">
        <v>435</v>
      </c>
      <c r="B436">
        <v>3</v>
      </c>
      <c r="C436">
        <v>2754</v>
      </c>
      <c r="D436">
        <v>1285251</v>
      </c>
      <c r="E436">
        <v>338455.290056</v>
      </c>
    </row>
    <row r="437" spans="1:5" x14ac:dyDescent="0.3">
      <c r="A437">
        <v>436</v>
      </c>
      <c r="B437">
        <v>3</v>
      </c>
      <c r="C437">
        <v>2808</v>
      </c>
      <c r="D437">
        <v>1285844</v>
      </c>
      <c r="E437">
        <v>339076.90201899997</v>
      </c>
    </row>
    <row r="438" spans="1:5" x14ac:dyDescent="0.3">
      <c r="A438">
        <v>437</v>
      </c>
      <c r="B438">
        <v>3</v>
      </c>
      <c r="C438">
        <v>2862</v>
      </c>
      <c r="D438">
        <v>1288174</v>
      </c>
      <c r="E438">
        <v>339239.88529499999</v>
      </c>
    </row>
    <row r="439" spans="1:5" x14ac:dyDescent="0.3">
      <c r="A439">
        <v>438</v>
      </c>
      <c r="B439">
        <v>3</v>
      </c>
      <c r="C439">
        <v>2916</v>
      </c>
      <c r="D439">
        <v>1290569</v>
      </c>
      <c r="E439">
        <v>339385.18591399997</v>
      </c>
    </row>
    <row r="440" spans="1:5" x14ac:dyDescent="0.3">
      <c r="A440">
        <v>439</v>
      </c>
      <c r="B440">
        <v>3</v>
      </c>
      <c r="C440">
        <v>2970</v>
      </c>
      <c r="D440">
        <v>1292964</v>
      </c>
      <c r="E440">
        <v>339529.94824300002</v>
      </c>
    </row>
    <row r="441" spans="1:5" x14ac:dyDescent="0.3">
      <c r="A441">
        <v>440</v>
      </c>
      <c r="B441">
        <v>3</v>
      </c>
      <c r="C441">
        <v>3024</v>
      </c>
      <c r="D441">
        <v>1295332</v>
      </c>
      <c r="E441">
        <v>339681.25546199997</v>
      </c>
    </row>
    <row r="442" spans="1:5" x14ac:dyDescent="0.3">
      <c r="A442">
        <v>441</v>
      </c>
      <c r="B442">
        <v>3</v>
      </c>
      <c r="C442">
        <v>3078</v>
      </c>
      <c r="D442">
        <v>1296169</v>
      </c>
      <c r="E442">
        <v>340233.410921</v>
      </c>
    </row>
    <row r="443" spans="1:5" x14ac:dyDescent="0.3">
      <c r="A443">
        <v>442</v>
      </c>
      <c r="B443">
        <v>3</v>
      </c>
      <c r="C443">
        <v>3132</v>
      </c>
      <c r="D443">
        <v>1298382</v>
      </c>
      <c r="E443">
        <v>340423.69656999997</v>
      </c>
    </row>
    <row r="444" spans="1:5" x14ac:dyDescent="0.3">
      <c r="A444">
        <v>443</v>
      </c>
      <c r="B444">
        <v>3</v>
      </c>
      <c r="C444">
        <v>3186</v>
      </c>
      <c r="D444">
        <v>1303109</v>
      </c>
      <c r="E444">
        <v>339956.21241199999</v>
      </c>
    </row>
    <row r="445" spans="1:5" x14ac:dyDescent="0.3">
      <c r="A445">
        <v>444</v>
      </c>
      <c r="B445">
        <v>3</v>
      </c>
      <c r="C445">
        <v>3240</v>
      </c>
      <c r="D445">
        <v>1303964</v>
      </c>
      <c r="E445">
        <v>340500.197858</v>
      </c>
    </row>
    <row r="446" spans="1:5" x14ac:dyDescent="0.3">
      <c r="A446">
        <v>445</v>
      </c>
      <c r="B446">
        <v>3</v>
      </c>
      <c r="C446">
        <v>3294</v>
      </c>
      <c r="D446">
        <v>1307074</v>
      </c>
      <c r="E446">
        <v>340455.09282600001</v>
      </c>
    </row>
    <row r="447" spans="1:5" x14ac:dyDescent="0.3">
      <c r="A447">
        <v>446</v>
      </c>
      <c r="B447">
        <v>3</v>
      </c>
      <c r="C447">
        <v>3348</v>
      </c>
      <c r="D447">
        <v>1309217</v>
      </c>
      <c r="E447">
        <v>340661.63210500003</v>
      </c>
    </row>
    <row r="448" spans="1:5" x14ac:dyDescent="0.3">
      <c r="A448">
        <v>447</v>
      </c>
      <c r="B448">
        <v>3</v>
      </c>
      <c r="C448">
        <v>3402</v>
      </c>
      <c r="D448">
        <v>1310079</v>
      </c>
      <c r="E448">
        <v>341200.79781399999</v>
      </c>
    </row>
    <row r="449" spans="1:5" x14ac:dyDescent="0.3">
      <c r="A449">
        <v>448</v>
      </c>
      <c r="B449">
        <v>3</v>
      </c>
      <c r="C449">
        <v>0</v>
      </c>
      <c r="D449">
        <v>1313871</v>
      </c>
      <c r="E449">
        <v>340977.15833599999</v>
      </c>
    </row>
    <row r="450" spans="1:5" x14ac:dyDescent="0.3">
      <c r="A450">
        <v>449</v>
      </c>
      <c r="B450">
        <v>3</v>
      </c>
      <c r="C450">
        <v>55</v>
      </c>
      <c r="D450">
        <v>1314609</v>
      </c>
      <c r="E450">
        <v>341546.42178799998</v>
      </c>
    </row>
    <row r="451" spans="1:5" x14ac:dyDescent="0.3">
      <c r="A451">
        <v>450</v>
      </c>
      <c r="B451">
        <v>3</v>
      </c>
      <c r="C451">
        <v>110</v>
      </c>
      <c r="D451">
        <v>1316981</v>
      </c>
      <c r="E451">
        <v>341690.57867999998</v>
      </c>
    </row>
    <row r="452" spans="1:5" x14ac:dyDescent="0.3">
      <c r="A452">
        <v>451</v>
      </c>
      <c r="B452">
        <v>3</v>
      </c>
      <c r="C452">
        <v>165</v>
      </c>
      <c r="D452">
        <v>1368197</v>
      </c>
      <c r="E452">
        <v>329630.893797</v>
      </c>
    </row>
    <row r="453" spans="1:5" x14ac:dyDescent="0.3">
      <c r="A453">
        <v>452</v>
      </c>
      <c r="B453">
        <v>3</v>
      </c>
      <c r="C453">
        <v>220</v>
      </c>
      <c r="D453">
        <v>1370641</v>
      </c>
      <c r="E453">
        <v>329772.712184</v>
      </c>
    </row>
    <row r="454" spans="1:5" x14ac:dyDescent="0.3">
      <c r="A454">
        <v>453</v>
      </c>
      <c r="B454">
        <v>3</v>
      </c>
      <c r="C454">
        <v>275</v>
      </c>
      <c r="D454">
        <v>1373941</v>
      </c>
      <c r="E454">
        <v>329708.48093199998</v>
      </c>
    </row>
    <row r="455" spans="1:5" x14ac:dyDescent="0.3">
      <c r="A455">
        <v>454</v>
      </c>
      <c r="B455">
        <v>3</v>
      </c>
      <c r="C455">
        <v>330</v>
      </c>
      <c r="D455">
        <v>1374649</v>
      </c>
      <c r="E455">
        <v>330266.12611700001</v>
      </c>
    </row>
    <row r="456" spans="1:5" x14ac:dyDescent="0.3">
      <c r="A456">
        <v>455</v>
      </c>
      <c r="B456">
        <v>3</v>
      </c>
      <c r="C456">
        <v>385</v>
      </c>
      <c r="D456">
        <v>1376861</v>
      </c>
      <c r="E456">
        <v>330461.82584900002</v>
      </c>
    </row>
    <row r="457" spans="1:5" x14ac:dyDescent="0.3">
      <c r="A457">
        <v>456</v>
      </c>
      <c r="B457">
        <v>3</v>
      </c>
      <c r="C457">
        <v>440</v>
      </c>
      <c r="D457">
        <v>1379182</v>
      </c>
      <c r="E457">
        <v>330630.76519300003</v>
      </c>
    </row>
    <row r="458" spans="1:5" x14ac:dyDescent="0.3">
      <c r="A458">
        <v>457</v>
      </c>
      <c r="B458">
        <v>3</v>
      </c>
      <c r="C458">
        <v>495</v>
      </c>
      <c r="D458">
        <v>1379881</v>
      </c>
      <c r="E458">
        <v>331187.979253</v>
      </c>
    </row>
    <row r="459" spans="1:5" x14ac:dyDescent="0.3">
      <c r="A459">
        <v>458</v>
      </c>
      <c r="B459">
        <v>3</v>
      </c>
      <c r="C459">
        <v>550</v>
      </c>
      <c r="D459">
        <v>1382201</v>
      </c>
      <c r="E459">
        <v>331355.56984800001</v>
      </c>
    </row>
    <row r="460" spans="1:5" x14ac:dyDescent="0.3">
      <c r="A460">
        <v>459</v>
      </c>
      <c r="B460">
        <v>3</v>
      </c>
      <c r="C460">
        <v>605</v>
      </c>
      <c r="D460">
        <v>1384509</v>
      </c>
      <c r="E460">
        <v>331525.47220700001</v>
      </c>
    </row>
    <row r="461" spans="1:5" x14ac:dyDescent="0.3">
      <c r="A461">
        <v>460</v>
      </c>
      <c r="B461">
        <v>3</v>
      </c>
      <c r="C461">
        <v>660</v>
      </c>
      <c r="D461">
        <v>1385209</v>
      </c>
      <c r="E461">
        <v>332079.85220999998</v>
      </c>
    </row>
    <row r="462" spans="1:5" x14ac:dyDescent="0.3">
      <c r="A462">
        <v>461</v>
      </c>
      <c r="B462">
        <v>3</v>
      </c>
      <c r="C462">
        <v>715</v>
      </c>
      <c r="D462">
        <v>1387534</v>
      </c>
      <c r="E462">
        <v>332244.11077500001</v>
      </c>
    </row>
    <row r="463" spans="1:5" x14ac:dyDescent="0.3">
      <c r="A463">
        <v>462</v>
      </c>
      <c r="B463">
        <v>3</v>
      </c>
      <c r="C463">
        <v>770</v>
      </c>
      <c r="D463">
        <v>1388231</v>
      </c>
      <c r="E463">
        <v>332797.639586</v>
      </c>
    </row>
    <row r="464" spans="1:5" x14ac:dyDescent="0.3">
      <c r="A464">
        <v>463</v>
      </c>
      <c r="B464">
        <v>3</v>
      </c>
      <c r="C464">
        <v>825</v>
      </c>
      <c r="D464">
        <v>1390451</v>
      </c>
      <c r="E464">
        <v>332985.484566</v>
      </c>
    </row>
    <row r="465" spans="1:5" x14ac:dyDescent="0.3">
      <c r="A465">
        <v>464</v>
      </c>
      <c r="B465">
        <v>3</v>
      </c>
      <c r="C465">
        <v>880</v>
      </c>
      <c r="D465">
        <v>1392719</v>
      </c>
      <c r="E465">
        <v>333161.24789</v>
      </c>
    </row>
    <row r="466" spans="1:5" x14ac:dyDescent="0.3">
      <c r="A466">
        <v>465</v>
      </c>
      <c r="B466">
        <v>3</v>
      </c>
      <c r="C466">
        <v>935</v>
      </c>
      <c r="D466">
        <v>1393429</v>
      </c>
      <c r="E466">
        <v>333709.14485099999</v>
      </c>
    </row>
    <row r="467" spans="1:5" x14ac:dyDescent="0.3">
      <c r="A467">
        <v>466</v>
      </c>
      <c r="B467">
        <v>3</v>
      </c>
      <c r="C467">
        <v>990</v>
      </c>
      <c r="D467">
        <v>1395806</v>
      </c>
      <c r="E467">
        <v>333857.28389199998</v>
      </c>
    </row>
    <row r="468" spans="1:5" x14ac:dyDescent="0.3">
      <c r="A468">
        <v>467</v>
      </c>
      <c r="B468">
        <v>3</v>
      </c>
      <c r="C468">
        <v>1045</v>
      </c>
      <c r="D468">
        <v>1398062</v>
      </c>
      <c r="E468">
        <v>334033.826826</v>
      </c>
    </row>
    <row r="469" spans="1:5" x14ac:dyDescent="0.3">
      <c r="A469">
        <v>468</v>
      </c>
      <c r="B469">
        <v>3</v>
      </c>
      <c r="C469">
        <v>1100</v>
      </c>
      <c r="D469">
        <v>1399274</v>
      </c>
      <c r="E469">
        <v>334459.155248</v>
      </c>
    </row>
    <row r="470" spans="1:5" x14ac:dyDescent="0.3">
      <c r="A470">
        <v>469</v>
      </c>
      <c r="B470">
        <v>3</v>
      </c>
      <c r="C470">
        <v>1155</v>
      </c>
      <c r="D470">
        <v>1401639</v>
      </c>
      <c r="E470">
        <v>334608.26931900001</v>
      </c>
    </row>
    <row r="471" spans="1:5" x14ac:dyDescent="0.3">
      <c r="A471">
        <v>470</v>
      </c>
      <c r="B471">
        <v>3</v>
      </c>
      <c r="C471">
        <v>1210</v>
      </c>
      <c r="D471">
        <v>1403729</v>
      </c>
      <c r="E471">
        <v>334822.46217000001</v>
      </c>
    </row>
    <row r="472" spans="1:5" x14ac:dyDescent="0.3">
      <c r="A472">
        <v>471</v>
      </c>
      <c r="B472">
        <v>3</v>
      </c>
      <c r="C472">
        <v>1265</v>
      </c>
      <c r="D472">
        <v>1404835</v>
      </c>
      <c r="E472">
        <v>335270.690152</v>
      </c>
    </row>
    <row r="473" spans="1:5" x14ac:dyDescent="0.3">
      <c r="A473">
        <v>472</v>
      </c>
      <c r="B473">
        <v>3</v>
      </c>
      <c r="C473">
        <v>1320</v>
      </c>
      <c r="D473">
        <v>1406792</v>
      </c>
      <c r="E473">
        <v>335515.12945800001</v>
      </c>
    </row>
    <row r="474" spans="1:5" x14ac:dyDescent="0.3">
      <c r="A474">
        <v>473</v>
      </c>
      <c r="B474">
        <v>3</v>
      </c>
      <c r="C474">
        <v>1375</v>
      </c>
      <c r="D474">
        <v>1407559</v>
      </c>
      <c r="E474">
        <v>336042.75202700001</v>
      </c>
    </row>
    <row r="475" spans="1:5" x14ac:dyDescent="0.3">
      <c r="A475">
        <v>474</v>
      </c>
      <c r="B475">
        <v>3</v>
      </c>
      <c r="C475">
        <v>1430</v>
      </c>
      <c r="D475">
        <v>1409946</v>
      </c>
      <c r="E475">
        <v>336183.08786299999</v>
      </c>
    </row>
    <row r="476" spans="1:5" x14ac:dyDescent="0.3">
      <c r="A476">
        <v>475</v>
      </c>
      <c r="B476">
        <v>3</v>
      </c>
      <c r="C476">
        <v>1485</v>
      </c>
      <c r="D476">
        <v>1413087</v>
      </c>
      <c r="E476">
        <v>336143.49293399998</v>
      </c>
    </row>
    <row r="477" spans="1:5" x14ac:dyDescent="0.3">
      <c r="A477">
        <v>476</v>
      </c>
      <c r="B477">
        <v>3</v>
      </c>
      <c r="C477">
        <v>1540</v>
      </c>
      <c r="D477">
        <v>1413826</v>
      </c>
      <c r="E477">
        <v>336675.09297499998</v>
      </c>
    </row>
    <row r="478" spans="1:5" x14ac:dyDescent="0.3">
      <c r="A478">
        <v>477</v>
      </c>
      <c r="B478">
        <v>3</v>
      </c>
      <c r="C478">
        <v>1595</v>
      </c>
      <c r="D478">
        <v>1416164</v>
      </c>
      <c r="E478">
        <v>336825.39592899999</v>
      </c>
    </row>
    <row r="479" spans="1:5" x14ac:dyDescent="0.3">
      <c r="A479">
        <v>478</v>
      </c>
      <c r="B479">
        <v>3</v>
      </c>
      <c r="C479">
        <v>1650</v>
      </c>
      <c r="D479">
        <v>1418536</v>
      </c>
      <c r="E479">
        <v>336967.12667099998</v>
      </c>
    </row>
    <row r="480" spans="1:5" x14ac:dyDescent="0.3">
      <c r="A480">
        <v>479</v>
      </c>
      <c r="B480">
        <v>3</v>
      </c>
      <c r="C480">
        <v>1705</v>
      </c>
      <c r="D480">
        <v>1419244</v>
      </c>
      <c r="E480">
        <v>337503.628692</v>
      </c>
    </row>
    <row r="481" spans="1:5" x14ac:dyDescent="0.3">
      <c r="A481">
        <v>480</v>
      </c>
      <c r="B481">
        <v>3</v>
      </c>
      <c r="C481">
        <v>1760</v>
      </c>
      <c r="D481">
        <v>1421656</v>
      </c>
      <c r="E481">
        <v>337634.42070399999</v>
      </c>
    </row>
    <row r="482" spans="1:5" x14ac:dyDescent="0.3">
      <c r="A482">
        <v>481</v>
      </c>
      <c r="B482">
        <v>3</v>
      </c>
      <c r="C482">
        <v>1815</v>
      </c>
      <c r="D482">
        <v>1423984</v>
      </c>
      <c r="E482">
        <v>337784.69420999999</v>
      </c>
    </row>
    <row r="483" spans="1:5" x14ac:dyDescent="0.3">
      <c r="A483">
        <v>482</v>
      </c>
      <c r="B483">
        <v>3</v>
      </c>
      <c r="C483">
        <v>1870</v>
      </c>
      <c r="D483">
        <v>1424689</v>
      </c>
      <c r="E483">
        <v>338319.450771</v>
      </c>
    </row>
    <row r="484" spans="1:5" x14ac:dyDescent="0.3">
      <c r="A484">
        <v>483</v>
      </c>
      <c r="B484">
        <v>3</v>
      </c>
      <c r="C484">
        <v>1925</v>
      </c>
      <c r="D484">
        <v>1427027</v>
      </c>
      <c r="E484">
        <v>338465.91550100001</v>
      </c>
    </row>
    <row r="485" spans="1:5" x14ac:dyDescent="0.3">
      <c r="A485">
        <v>484</v>
      </c>
      <c r="B485">
        <v>3</v>
      </c>
      <c r="C485">
        <v>1980</v>
      </c>
      <c r="D485">
        <v>1427730</v>
      </c>
      <c r="E485">
        <v>338999.67080600001</v>
      </c>
    </row>
    <row r="486" spans="1:5" x14ac:dyDescent="0.3">
      <c r="A486">
        <v>485</v>
      </c>
      <c r="B486">
        <v>3</v>
      </c>
      <c r="C486">
        <v>2035</v>
      </c>
      <c r="D486">
        <v>1430349</v>
      </c>
      <c r="E486">
        <v>339078.08513899997</v>
      </c>
    </row>
    <row r="487" spans="1:5" x14ac:dyDescent="0.3">
      <c r="A487">
        <v>486</v>
      </c>
      <c r="B487">
        <v>3</v>
      </c>
      <c r="C487">
        <v>2090</v>
      </c>
      <c r="D487">
        <v>1432664</v>
      </c>
      <c r="E487">
        <v>339228.17911199998</v>
      </c>
    </row>
    <row r="488" spans="1:5" x14ac:dyDescent="0.3">
      <c r="A488">
        <v>487</v>
      </c>
      <c r="B488">
        <v>3</v>
      </c>
      <c r="C488">
        <v>2145</v>
      </c>
      <c r="D488">
        <v>1433369</v>
      </c>
      <c r="E488">
        <v>339758.98739299999</v>
      </c>
    </row>
    <row r="489" spans="1:5" x14ac:dyDescent="0.3">
      <c r="A489">
        <v>488</v>
      </c>
      <c r="B489">
        <v>3</v>
      </c>
      <c r="C489">
        <v>2200</v>
      </c>
      <c r="D489">
        <v>1435784</v>
      </c>
      <c r="E489">
        <v>339883.993693</v>
      </c>
    </row>
    <row r="490" spans="1:5" x14ac:dyDescent="0.3">
      <c r="A490">
        <v>489</v>
      </c>
      <c r="B490">
        <v>3</v>
      </c>
      <c r="C490">
        <v>2255</v>
      </c>
      <c r="D490">
        <v>1438504</v>
      </c>
      <c r="E490">
        <v>339936.48957500001</v>
      </c>
    </row>
    <row r="491" spans="1:5" x14ac:dyDescent="0.3">
      <c r="A491">
        <v>490</v>
      </c>
      <c r="B491">
        <v>3</v>
      </c>
      <c r="C491">
        <v>2310</v>
      </c>
      <c r="D491">
        <v>1439230</v>
      </c>
      <c r="E491">
        <v>340459.82921400003</v>
      </c>
    </row>
    <row r="492" spans="1:5" x14ac:dyDescent="0.3">
      <c r="A492">
        <v>491</v>
      </c>
      <c r="B492">
        <v>3</v>
      </c>
      <c r="C492">
        <v>2365</v>
      </c>
      <c r="D492">
        <v>1443402</v>
      </c>
      <c r="E492">
        <v>340168.573966</v>
      </c>
    </row>
    <row r="493" spans="1:5" x14ac:dyDescent="0.3">
      <c r="A493">
        <v>492</v>
      </c>
      <c r="B493">
        <v>3</v>
      </c>
      <c r="C493">
        <v>2420</v>
      </c>
      <c r="D493">
        <v>1443957</v>
      </c>
      <c r="E493">
        <v>340730.36800999998</v>
      </c>
    </row>
    <row r="494" spans="1:5" x14ac:dyDescent="0.3">
      <c r="A494">
        <v>493</v>
      </c>
      <c r="B494">
        <v>3</v>
      </c>
      <c r="C494">
        <v>2475</v>
      </c>
      <c r="D494">
        <v>1446516</v>
      </c>
      <c r="E494">
        <v>340818.90556300001</v>
      </c>
    </row>
    <row r="495" spans="1:5" x14ac:dyDescent="0.3">
      <c r="A495">
        <v>494</v>
      </c>
      <c r="B495">
        <v>3</v>
      </c>
      <c r="C495">
        <v>2530</v>
      </c>
      <c r="D495">
        <v>1448810</v>
      </c>
      <c r="E495">
        <v>340969.48530200002</v>
      </c>
    </row>
    <row r="496" spans="1:5" x14ac:dyDescent="0.3">
      <c r="A496">
        <v>495</v>
      </c>
      <c r="B496">
        <v>3</v>
      </c>
      <c r="C496">
        <v>2585</v>
      </c>
      <c r="D496">
        <v>1449557</v>
      </c>
      <c r="E496">
        <v>341483.63948399998</v>
      </c>
    </row>
    <row r="497" spans="1:5" x14ac:dyDescent="0.3">
      <c r="A497">
        <v>496</v>
      </c>
      <c r="B497">
        <v>3</v>
      </c>
      <c r="C497">
        <v>2640</v>
      </c>
      <c r="D497">
        <v>1452049</v>
      </c>
      <c r="E497">
        <v>341586.26878300001</v>
      </c>
    </row>
    <row r="498" spans="1:5" x14ac:dyDescent="0.3">
      <c r="A498">
        <v>497</v>
      </c>
      <c r="B498">
        <v>3</v>
      </c>
      <c r="C498">
        <v>2695</v>
      </c>
      <c r="D498">
        <v>1455425</v>
      </c>
      <c r="E498">
        <v>341481.01070099999</v>
      </c>
    </row>
    <row r="499" spans="1:5" x14ac:dyDescent="0.3">
      <c r="A499">
        <v>498</v>
      </c>
      <c r="B499">
        <v>3</v>
      </c>
      <c r="C499">
        <v>2750</v>
      </c>
      <c r="D499">
        <v>1456181</v>
      </c>
      <c r="E499">
        <v>341990.45311</v>
      </c>
    </row>
    <row r="500" spans="1:5" x14ac:dyDescent="0.3">
      <c r="A500">
        <v>499</v>
      </c>
      <c r="B500">
        <v>3</v>
      </c>
      <c r="C500">
        <v>2805</v>
      </c>
      <c r="D500">
        <v>1458505</v>
      </c>
      <c r="E500">
        <v>342131.15484700003</v>
      </c>
    </row>
    <row r="501" spans="1:5" x14ac:dyDescent="0.3">
      <c r="A501">
        <v>500</v>
      </c>
      <c r="B501">
        <v>3</v>
      </c>
      <c r="C501">
        <v>2860</v>
      </c>
      <c r="D501">
        <v>1460849</v>
      </c>
      <c r="E501">
        <v>342266.72298100003</v>
      </c>
    </row>
    <row r="502" spans="1:5" x14ac:dyDescent="0.3">
      <c r="A502">
        <v>501</v>
      </c>
      <c r="B502">
        <v>3</v>
      </c>
      <c r="C502">
        <v>2915</v>
      </c>
      <c r="D502">
        <v>1513984</v>
      </c>
      <c r="E502">
        <v>330914.98985499999</v>
      </c>
    </row>
    <row r="503" spans="1:5" x14ac:dyDescent="0.3">
      <c r="A503">
        <v>502</v>
      </c>
      <c r="B503">
        <v>3</v>
      </c>
      <c r="C503">
        <v>2970</v>
      </c>
      <c r="D503">
        <v>1516616</v>
      </c>
      <c r="E503">
        <v>331000.06857399998</v>
      </c>
    </row>
    <row r="504" spans="1:5" x14ac:dyDescent="0.3">
      <c r="A504">
        <v>503</v>
      </c>
      <c r="B504">
        <v>3</v>
      </c>
      <c r="C504">
        <v>3025</v>
      </c>
      <c r="D504">
        <v>1517206</v>
      </c>
      <c r="E504">
        <v>331530.45796000003</v>
      </c>
    </row>
    <row r="505" spans="1:5" x14ac:dyDescent="0.3">
      <c r="A505">
        <v>504</v>
      </c>
      <c r="B505">
        <v>3</v>
      </c>
      <c r="C505">
        <v>3080</v>
      </c>
      <c r="D505">
        <v>1519567</v>
      </c>
      <c r="E505">
        <v>331673.43065499997</v>
      </c>
    </row>
    <row r="506" spans="1:5" x14ac:dyDescent="0.3">
      <c r="A506">
        <v>505</v>
      </c>
      <c r="B506">
        <v>3</v>
      </c>
      <c r="C506">
        <v>3135</v>
      </c>
      <c r="D506">
        <v>1521840</v>
      </c>
      <c r="E506">
        <v>331835.14692700002</v>
      </c>
    </row>
    <row r="507" spans="1:5" x14ac:dyDescent="0.3">
      <c r="A507">
        <v>506</v>
      </c>
      <c r="B507">
        <v>3</v>
      </c>
      <c r="C507">
        <v>3190</v>
      </c>
      <c r="D507">
        <v>1522432</v>
      </c>
      <c r="E507">
        <v>332362.95611199999</v>
      </c>
    </row>
    <row r="508" spans="1:5" x14ac:dyDescent="0.3">
      <c r="A508">
        <v>507</v>
      </c>
      <c r="B508">
        <v>3</v>
      </c>
      <c r="C508">
        <v>3245</v>
      </c>
      <c r="D508">
        <v>1524697</v>
      </c>
      <c r="E508">
        <v>332525.08531200001</v>
      </c>
    </row>
    <row r="509" spans="1:5" x14ac:dyDescent="0.3">
      <c r="A509">
        <v>508</v>
      </c>
      <c r="B509">
        <v>3</v>
      </c>
      <c r="C509">
        <v>3300</v>
      </c>
      <c r="D509">
        <v>1526907</v>
      </c>
      <c r="E509">
        <v>332698.71707999997</v>
      </c>
    </row>
    <row r="510" spans="1:5" x14ac:dyDescent="0.3">
      <c r="A510">
        <v>509</v>
      </c>
      <c r="B510">
        <v>3</v>
      </c>
      <c r="C510">
        <v>3355</v>
      </c>
      <c r="D510">
        <v>1527614</v>
      </c>
      <c r="E510">
        <v>333199.35533499997</v>
      </c>
    </row>
    <row r="511" spans="1:5" x14ac:dyDescent="0.3">
      <c r="A511">
        <v>510</v>
      </c>
      <c r="B511">
        <v>3</v>
      </c>
      <c r="C511">
        <v>3410</v>
      </c>
      <c r="D511">
        <v>1529846</v>
      </c>
      <c r="E511">
        <v>333366.88790899998</v>
      </c>
    </row>
    <row r="512" spans="1:5" x14ac:dyDescent="0.3">
      <c r="A512">
        <v>511</v>
      </c>
      <c r="B512">
        <v>3</v>
      </c>
      <c r="C512">
        <v>3465</v>
      </c>
      <c r="D512">
        <v>1532231</v>
      </c>
      <c r="E512">
        <v>333500.62751600001</v>
      </c>
    </row>
    <row r="513" spans="1:5" x14ac:dyDescent="0.3">
      <c r="A513">
        <v>512</v>
      </c>
      <c r="B513">
        <v>3</v>
      </c>
      <c r="C513">
        <v>0</v>
      </c>
      <c r="D513">
        <v>1534544</v>
      </c>
      <c r="E513">
        <v>333649.60535500001</v>
      </c>
    </row>
    <row r="514" spans="1:5" x14ac:dyDescent="0.3">
      <c r="A514">
        <v>513</v>
      </c>
      <c r="B514">
        <v>3</v>
      </c>
      <c r="C514">
        <v>56</v>
      </c>
      <c r="D514">
        <v>1535241</v>
      </c>
      <c r="E514">
        <v>334149.49183900002</v>
      </c>
    </row>
    <row r="515" spans="1:5" x14ac:dyDescent="0.3">
      <c r="A515">
        <v>514</v>
      </c>
      <c r="B515">
        <v>3</v>
      </c>
      <c r="C515">
        <v>112</v>
      </c>
      <c r="D515">
        <v>1537501</v>
      </c>
      <c r="E515">
        <v>334308.725653</v>
      </c>
    </row>
    <row r="516" spans="1:5" x14ac:dyDescent="0.3">
      <c r="A516">
        <v>515</v>
      </c>
      <c r="B516">
        <v>3</v>
      </c>
      <c r="C516">
        <v>168</v>
      </c>
      <c r="D516">
        <v>1539998</v>
      </c>
      <c r="E516">
        <v>334416.01872200001</v>
      </c>
    </row>
    <row r="517" spans="1:5" x14ac:dyDescent="0.3">
      <c r="A517">
        <v>516</v>
      </c>
      <c r="B517">
        <v>3</v>
      </c>
      <c r="C517">
        <v>224</v>
      </c>
      <c r="D517">
        <v>1540572</v>
      </c>
      <c r="E517">
        <v>334940.52858300001</v>
      </c>
    </row>
    <row r="518" spans="1:5" x14ac:dyDescent="0.3">
      <c r="A518">
        <v>517</v>
      </c>
      <c r="B518">
        <v>3</v>
      </c>
      <c r="C518">
        <v>280</v>
      </c>
      <c r="D518">
        <v>1543931</v>
      </c>
      <c r="E518">
        <v>334859.52416299999</v>
      </c>
    </row>
    <row r="519" spans="1:5" x14ac:dyDescent="0.3">
      <c r="A519">
        <v>518</v>
      </c>
      <c r="B519">
        <v>3</v>
      </c>
      <c r="C519">
        <v>336</v>
      </c>
      <c r="D519">
        <v>1546294</v>
      </c>
      <c r="E519">
        <v>334994.50945299998</v>
      </c>
    </row>
    <row r="520" spans="1:5" x14ac:dyDescent="0.3">
      <c r="A520">
        <v>519</v>
      </c>
      <c r="B520">
        <v>3</v>
      </c>
      <c r="C520">
        <v>392</v>
      </c>
      <c r="D520">
        <v>1547170</v>
      </c>
      <c r="E520">
        <v>335451.17860400002</v>
      </c>
    </row>
    <row r="521" spans="1:5" x14ac:dyDescent="0.3">
      <c r="A521">
        <v>520</v>
      </c>
      <c r="B521">
        <v>3</v>
      </c>
      <c r="C521">
        <v>448</v>
      </c>
      <c r="D521">
        <v>1549371</v>
      </c>
      <c r="E521">
        <v>335620.06775699998</v>
      </c>
    </row>
    <row r="522" spans="1:5" x14ac:dyDescent="0.3">
      <c r="A522">
        <v>521</v>
      </c>
      <c r="B522">
        <v>3</v>
      </c>
      <c r="C522">
        <v>504</v>
      </c>
      <c r="D522">
        <v>1551724</v>
      </c>
      <c r="E522">
        <v>335755.58539999998</v>
      </c>
    </row>
    <row r="523" spans="1:5" x14ac:dyDescent="0.3">
      <c r="A523">
        <v>522</v>
      </c>
      <c r="B523">
        <v>3</v>
      </c>
      <c r="C523">
        <v>560</v>
      </c>
      <c r="D523">
        <v>1552532</v>
      </c>
      <c r="E523">
        <v>336224.95381699997</v>
      </c>
    </row>
    <row r="524" spans="1:5" x14ac:dyDescent="0.3">
      <c r="A524">
        <v>523</v>
      </c>
      <c r="B524">
        <v>3</v>
      </c>
      <c r="C524">
        <v>616</v>
      </c>
      <c r="D524">
        <v>1555537</v>
      </c>
      <c r="E524">
        <v>336218.29631800001</v>
      </c>
    </row>
    <row r="525" spans="1:5" x14ac:dyDescent="0.3">
      <c r="A525">
        <v>524</v>
      </c>
      <c r="B525">
        <v>3</v>
      </c>
      <c r="C525">
        <v>672</v>
      </c>
      <c r="D525">
        <v>1556279</v>
      </c>
      <c r="E525">
        <v>336700.55304999999</v>
      </c>
    </row>
    <row r="526" spans="1:5" x14ac:dyDescent="0.3">
      <c r="A526">
        <v>525</v>
      </c>
      <c r="B526">
        <v>3</v>
      </c>
      <c r="C526">
        <v>728</v>
      </c>
      <c r="D526">
        <v>1558120</v>
      </c>
      <c r="E526">
        <v>336944.522887</v>
      </c>
    </row>
    <row r="527" spans="1:5" x14ac:dyDescent="0.3">
      <c r="A527">
        <v>526</v>
      </c>
      <c r="B527">
        <v>3</v>
      </c>
      <c r="C527">
        <v>784</v>
      </c>
      <c r="D527">
        <v>1560505</v>
      </c>
      <c r="E527">
        <v>337070.37144999998</v>
      </c>
    </row>
    <row r="528" spans="1:5" x14ac:dyDescent="0.3">
      <c r="A528">
        <v>527</v>
      </c>
      <c r="B528">
        <v>3</v>
      </c>
      <c r="C528">
        <v>840</v>
      </c>
      <c r="D528">
        <v>1561270</v>
      </c>
      <c r="E528">
        <v>337545.71598799998</v>
      </c>
    </row>
    <row r="529" spans="1:5" x14ac:dyDescent="0.3">
      <c r="A529">
        <v>528</v>
      </c>
      <c r="B529">
        <v>3</v>
      </c>
      <c r="C529">
        <v>896</v>
      </c>
      <c r="D529">
        <v>1563680</v>
      </c>
      <c r="E529">
        <v>337664.99539499998</v>
      </c>
    </row>
    <row r="530" spans="1:5" x14ac:dyDescent="0.3">
      <c r="A530">
        <v>529</v>
      </c>
      <c r="B530">
        <v>3</v>
      </c>
      <c r="C530">
        <v>952</v>
      </c>
      <c r="D530">
        <v>1566067</v>
      </c>
      <c r="E530">
        <v>337788.868548</v>
      </c>
    </row>
    <row r="531" spans="1:5" x14ac:dyDescent="0.3">
      <c r="A531">
        <v>530</v>
      </c>
      <c r="B531">
        <v>3</v>
      </c>
      <c r="C531">
        <v>1008</v>
      </c>
      <c r="D531">
        <v>1566765</v>
      </c>
      <c r="E531">
        <v>338276.64008300001</v>
      </c>
    </row>
    <row r="532" spans="1:5" x14ac:dyDescent="0.3">
      <c r="A532">
        <v>531</v>
      </c>
      <c r="B532">
        <v>3</v>
      </c>
      <c r="C532">
        <v>1064</v>
      </c>
      <c r="D532">
        <v>1569240</v>
      </c>
      <c r="E532">
        <v>338380.36246799998</v>
      </c>
    </row>
    <row r="533" spans="1:5" x14ac:dyDescent="0.3">
      <c r="A533">
        <v>532</v>
      </c>
      <c r="B533">
        <v>3</v>
      </c>
      <c r="C533">
        <v>1120</v>
      </c>
      <c r="D533">
        <v>1571829</v>
      </c>
      <c r="E533">
        <v>338459.20898499998</v>
      </c>
    </row>
    <row r="534" spans="1:5" x14ac:dyDescent="0.3">
      <c r="A534">
        <v>533</v>
      </c>
      <c r="B534">
        <v>3</v>
      </c>
      <c r="C534">
        <v>1176</v>
      </c>
      <c r="D534">
        <v>1572512</v>
      </c>
      <c r="E534">
        <v>338948.12885400001</v>
      </c>
    </row>
    <row r="535" spans="1:5" x14ac:dyDescent="0.3">
      <c r="A535">
        <v>534</v>
      </c>
      <c r="B535">
        <v>3</v>
      </c>
      <c r="C535">
        <v>1232</v>
      </c>
      <c r="D535">
        <v>1574839</v>
      </c>
      <c r="E535">
        <v>339082.28079200001</v>
      </c>
    </row>
    <row r="536" spans="1:5" x14ac:dyDescent="0.3">
      <c r="A536">
        <v>535</v>
      </c>
      <c r="B536">
        <v>3</v>
      </c>
      <c r="C536">
        <v>1288</v>
      </c>
      <c r="D536">
        <v>1575562</v>
      </c>
      <c r="E536">
        <v>339561.37556000001</v>
      </c>
    </row>
    <row r="537" spans="1:5" x14ac:dyDescent="0.3">
      <c r="A537">
        <v>536</v>
      </c>
      <c r="B537">
        <v>3</v>
      </c>
      <c r="C537">
        <v>1344</v>
      </c>
      <c r="D537">
        <v>1577809</v>
      </c>
      <c r="E537">
        <v>339711.587397</v>
      </c>
    </row>
    <row r="538" spans="1:5" x14ac:dyDescent="0.3">
      <c r="A538">
        <v>537</v>
      </c>
      <c r="B538">
        <v>3</v>
      </c>
      <c r="C538">
        <v>1400</v>
      </c>
      <c r="D538">
        <v>1582027</v>
      </c>
      <c r="E538">
        <v>339437.94890999998</v>
      </c>
    </row>
    <row r="539" spans="1:5" x14ac:dyDescent="0.3">
      <c r="A539">
        <v>538</v>
      </c>
      <c r="B539">
        <v>3</v>
      </c>
      <c r="C539">
        <v>1456</v>
      </c>
      <c r="D539">
        <v>1582749</v>
      </c>
      <c r="E539">
        <v>339914.92018000002</v>
      </c>
    </row>
    <row r="540" spans="1:5" x14ac:dyDescent="0.3">
      <c r="A540">
        <v>539</v>
      </c>
      <c r="B540">
        <v>3</v>
      </c>
      <c r="C540">
        <v>1512</v>
      </c>
      <c r="D540">
        <v>1585467</v>
      </c>
      <c r="E540">
        <v>339962.92574999999</v>
      </c>
    </row>
    <row r="541" spans="1:5" x14ac:dyDescent="0.3">
      <c r="A541">
        <v>540</v>
      </c>
      <c r="B541">
        <v>3</v>
      </c>
      <c r="C541">
        <v>1568</v>
      </c>
      <c r="D541">
        <v>1587992</v>
      </c>
      <c r="E541">
        <v>340052.09094299999</v>
      </c>
    </row>
    <row r="542" spans="1:5" x14ac:dyDescent="0.3">
      <c r="A542">
        <v>541</v>
      </c>
      <c r="B542">
        <v>3</v>
      </c>
      <c r="C542">
        <v>1624</v>
      </c>
      <c r="D542">
        <v>1590362</v>
      </c>
      <c r="E542">
        <v>340174.12387900002</v>
      </c>
    </row>
    <row r="543" spans="1:5" x14ac:dyDescent="0.3">
      <c r="A543">
        <v>542</v>
      </c>
      <c r="B543">
        <v>3</v>
      </c>
      <c r="C543">
        <v>1680</v>
      </c>
      <c r="D543">
        <v>1592627</v>
      </c>
      <c r="E543">
        <v>340318.22893899999</v>
      </c>
    </row>
    <row r="544" spans="1:5" x14ac:dyDescent="0.3">
      <c r="A544">
        <v>543</v>
      </c>
      <c r="B544">
        <v>3</v>
      </c>
      <c r="C544">
        <v>1736</v>
      </c>
      <c r="D544">
        <v>1594919</v>
      </c>
      <c r="E544">
        <v>340456.161097</v>
      </c>
    </row>
    <row r="545" spans="1:5" x14ac:dyDescent="0.3">
      <c r="A545">
        <v>544</v>
      </c>
      <c r="B545">
        <v>3</v>
      </c>
      <c r="C545">
        <v>1792</v>
      </c>
      <c r="D545">
        <v>1595652</v>
      </c>
      <c r="E545">
        <v>340926.46767599997</v>
      </c>
    </row>
    <row r="546" spans="1:5" x14ac:dyDescent="0.3">
      <c r="A546">
        <v>545</v>
      </c>
      <c r="B546">
        <v>3</v>
      </c>
      <c r="C546">
        <v>1848</v>
      </c>
      <c r="D546">
        <v>1597931</v>
      </c>
      <c r="E546">
        <v>341066.04102399998</v>
      </c>
    </row>
    <row r="547" spans="1:5" x14ac:dyDescent="0.3">
      <c r="A547">
        <v>546</v>
      </c>
      <c r="B547">
        <v>3</v>
      </c>
      <c r="C547">
        <v>1904</v>
      </c>
      <c r="D547">
        <v>1598652</v>
      </c>
      <c r="E547">
        <v>341537.745551</v>
      </c>
    </row>
    <row r="548" spans="1:5" x14ac:dyDescent="0.3">
      <c r="A548">
        <v>547</v>
      </c>
      <c r="B548">
        <v>3</v>
      </c>
      <c r="C548">
        <v>1960</v>
      </c>
      <c r="D548">
        <v>1601540</v>
      </c>
      <c r="E548">
        <v>341546.26172299997</v>
      </c>
    </row>
    <row r="549" spans="1:5" x14ac:dyDescent="0.3">
      <c r="A549">
        <v>548</v>
      </c>
      <c r="B549">
        <v>3</v>
      </c>
      <c r="C549">
        <v>2016</v>
      </c>
      <c r="D549">
        <v>1604479</v>
      </c>
      <c r="E549">
        <v>341543.890571</v>
      </c>
    </row>
    <row r="550" spans="1:5" x14ac:dyDescent="0.3">
      <c r="A550">
        <v>549</v>
      </c>
      <c r="B550">
        <v>3</v>
      </c>
      <c r="C550">
        <v>2072</v>
      </c>
      <c r="D550">
        <v>1605764</v>
      </c>
      <c r="E550">
        <v>341893.32928100001</v>
      </c>
    </row>
    <row r="551" spans="1:5" x14ac:dyDescent="0.3">
      <c r="A551">
        <v>550</v>
      </c>
      <c r="B551">
        <v>3</v>
      </c>
      <c r="C551">
        <v>2128</v>
      </c>
      <c r="D551">
        <v>1608874</v>
      </c>
      <c r="E551">
        <v>341853.992295</v>
      </c>
    </row>
    <row r="552" spans="1:5" x14ac:dyDescent="0.3">
      <c r="A552">
        <v>551</v>
      </c>
      <c r="B552">
        <v>3</v>
      </c>
      <c r="C552">
        <v>2184</v>
      </c>
      <c r="D552">
        <v>1660970</v>
      </c>
      <c r="E552">
        <v>331733.86635500001</v>
      </c>
    </row>
    <row r="553" spans="1:5" x14ac:dyDescent="0.3">
      <c r="A553">
        <v>552</v>
      </c>
      <c r="B553">
        <v>3</v>
      </c>
      <c r="C553">
        <v>2240</v>
      </c>
      <c r="D553">
        <v>1661686</v>
      </c>
      <c r="E553">
        <v>332192.72473900003</v>
      </c>
    </row>
    <row r="554" spans="1:5" x14ac:dyDescent="0.3">
      <c r="A554">
        <v>553</v>
      </c>
      <c r="B554">
        <v>3</v>
      </c>
      <c r="C554">
        <v>2296</v>
      </c>
      <c r="D554">
        <v>1664129</v>
      </c>
      <c r="E554">
        <v>332305.96906899998</v>
      </c>
    </row>
    <row r="555" spans="1:5" x14ac:dyDescent="0.3">
      <c r="A555">
        <v>554</v>
      </c>
      <c r="B555">
        <v>3</v>
      </c>
      <c r="C555">
        <v>2352</v>
      </c>
      <c r="D555">
        <v>1664832</v>
      </c>
      <c r="E555">
        <v>332766.30915300001</v>
      </c>
    </row>
    <row r="556" spans="1:5" x14ac:dyDescent="0.3">
      <c r="A556">
        <v>555</v>
      </c>
      <c r="B556">
        <v>3</v>
      </c>
      <c r="C556">
        <v>2408</v>
      </c>
      <c r="D556">
        <v>1667171</v>
      </c>
      <c r="E556">
        <v>332899.26468299999</v>
      </c>
    </row>
    <row r="557" spans="1:5" x14ac:dyDescent="0.3">
      <c r="A557">
        <v>556</v>
      </c>
      <c r="B557">
        <v>3</v>
      </c>
      <c r="C557">
        <v>2464</v>
      </c>
      <c r="D557">
        <v>1669512</v>
      </c>
      <c r="E557">
        <v>333031.44871099998</v>
      </c>
    </row>
    <row r="558" spans="1:5" x14ac:dyDescent="0.3">
      <c r="A558">
        <v>557</v>
      </c>
      <c r="B558">
        <v>3</v>
      </c>
      <c r="C558">
        <v>2520</v>
      </c>
      <c r="D558">
        <v>1670219</v>
      </c>
      <c r="E558">
        <v>333489.20111700002</v>
      </c>
    </row>
    <row r="559" spans="1:5" x14ac:dyDescent="0.3">
      <c r="A559">
        <v>558</v>
      </c>
      <c r="B559">
        <v>3</v>
      </c>
      <c r="C559">
        <v>2576</v>
      </c>
      <c r="D559">
        <v>1672532</v>
      </c>
      <c r="E559">
        <v>333625.90372</v>
      </c>
    </row>
    <row r="560" spans="1:5" x14ac:dyDescent="0.3">
      <c r="A560">
        <v>559</v>
      </c>
      <c r="B560">
        <v>3</v>
      </c>
      <c r="C560">
        <v>2632</v>
      </c>
      <c r="D560">
        <v>1675840</v>
      </c>
      <c r="E560">
        <v>333564.063395</v>
      </c>
    </row>
    <row r="561" spans="1:5" x14ac:dyDescent="0.3">
      <c r="A561">
        <v>560</v>
      </c>
      <c r="B561">
        <v>3</v>
      </c>
      <c r="C561">
        <v>2688</v>
      </c>
      <c r="D561">
        <v>1676541</v>
      </c>
      <c r="E561">
        <v>334021.05883499997</v>
      </c>
    </row>
    <row r="562" spans="1:5" x14ac:dyDescent="0.3">
      <c r="A562">
        <v>561</v>
      </c>
      <c r="B562">
        <v>3</v>
      </c>
      <c r="C562">
        <v>2744</v>
      </c>
      <c r="D562">
        <v>1678936</v>
      </c>
      <c r="E562">
        <v>334140.19355099997</v>
      </c>
    </row>
    <row r="563" spans="1:5" x14ac:dyDescent="0.3">
      <c r="A563">
        <v>562</v>
      </c>
      <c r="B563">
        <v>3</v>
      </c>
      <c r="C563">
        <v>2800</v>
      </c>
      <c r="D563">
        <v>1681219</v>
      </c>
      <c r="E563">
        <v>334281.25663600001</v>
      </c>
    </row>
    <row r="564" spans="1:5" x14ac:dyDescent="0.3">
      <c r="A564">
        <v>563</v>
      </c>
      <c r="B564">
        <v>3</v>
      </c>
      <c r="C564">
        <v>2856</v>
      </c>
      <c r="D564">
        <v>1681936</v>
      </c>
      <c r="E564">
        <v>334733.307332</v>
      </c>
    </row>
    <row r="565" spans="1:5" x14ac:dyDescent="0.3">
      <c r="A565">
        <v>564</v>
      </c>
      <c r="B565">
        <v>3</v>
      </c>
      <c r="C565">
        <v>2912</v>
      </c>
      <c r="D565">
        <v>1684252</v>
      </c>
      <c r="E565">
        <v>334866.753906</v>
      </c>
    </row>
    <row r="566" spans="1:5" x14ac:dyDescent="0.3">
      <c r="A566">
        <v>565</v>
      </c>
      <c r="B566">
        <v>3</v>
      </c>
      <c r="C566">
        <v>2968</v>
      </c>
      <c r="D566">
        <v>1684969</v>
      </c>
      <c r="E566">
        <v>335317.74175099999</v>
      </c>
    </row>
    <row r="567" spans="1:5" x14ac:dyDescent="0.3">
      <c r="A567">
        <v>566</v>
      </c>
      <c r="B567">
        <v>3</v>
      </c>
      <c r="C567">
        <v>3024</v>
      </c>
      <c r="D567">
        <v>1687480</v>
      </c>
      <c r="E567">
        <v>335411.38265300001</v>
      </c>
    </row>
    <row r="568" spans="1:5" x14ac:dyDescent="0.3">
      <c r="A568">
        <v>567</v>
      </c>
      <c r="B568">
        <v>3</v>
      </c>
      <c r="C568">
        <v>3080</v>
      </c>
      <c r="D568">
        <v>1690055</v>
      </c>
      <c r="E568">
        <v>335492.04019999999</v>
      </c>
    </row>
    <row r="569" spans="1:5" x14ac:dyDescent="0.3">
      <c r="A569">
        <v>568</v>
      </c>
      <c r="B569">
        <v>3</v>
      </c>
      <c r="C569">
        <v>3136</v>
      </c>
      <c r="D569">
        <v>1690585</v>
      </c>
      <c r="E569">
        <v>335978.37435</v>
      </c>
    </row>
    <row r="570" spans="1:5" x14ac:dyDescent="0.3">
      <c r="A570">
        <v>569</v>
      </c>
      <c r="B570">
        <v>3</v>
      </c>
      <c r="C570">
        <v>3192</v>
      </c>
      <c r="D570">
        <v>1692912</v>
      </c>
      <c r="E570">
        <v>336107.25188300002</v>
      </c>
    </row>
    <row r="571" spans="1:5" x14ac:dyDescent="0.3">
      <c r="A571">
        <v>570</v>
      </c>
      <c r="B571">
        <v>3</v>
      </c>
      <c r="C571">
        <v>3248</v>
      </c>
      <c r="D571">
        <v>1695249</v>
      </c>
      <c r="E571">
        <v>336233.792204</v>
      </c>
    </row>
    <row r="572" spans="1:5" x14ac:dyDescent="0.3">
      <c r="A572">
        <v>571</v>
      </c>
      <c r="B572">
        <v>3</v>
      </c>
      <c r="C572">
        <v>3304</v>
      </c>
      <c r="D572">
        <v>1695934</v>
      </c>
      <c r="E572">
        <v>336687.63053299999</v>
      </c>
    </row>
    <row r="573" spans="1:5" x14ac:dyDescent="0.3">
      <c r="A573">
        <v>572</v>
      </c>
      <c r="B573">
        <v>3</v>
      </c>
      <c r="C573">
        <v>3360</v>
      </c>
      <c r="D573">
        <v>1698372</v>
      </c>
      <c r="E573">
        <v>336793.11717300001</v>
      </c>
    </row>
    <row r="574" spans="1:5" x14ac:dyDescent="0.3">
      <c r="A574">
        <v>573</v>
      </c>
      <c r="B574">
        <v>3</v>
      </c>
      <c r="C574">
        <v>3416</v>
      </c>
      <c r="D574">
        <v>1700682</v>
      </c>
      <c r="E574">
        <v>336923.65768599999</v>
      </c>
    </row>
    <row r="575" spans="1:5" x14ac:dyDescent="0.3">
      <c r="A575">
        <v>574</v>
      </c>
      <c r="B575">
        <v>3</v>
      </c>
      <c r="C575">
        <v>3472</v>
      </c>
      <c r="D575">
        <v>1701369</v>
      </c>
      <c r="E575">
        <v>337375.37242099998</v>
      </c>
    </row>
    <row r="576" spans="1:5" x14ac:dyDescent="0.3">
      <c r="A576">
        <v>575</v>
      </c>
      <c r="B576">
        <v>3</v>
      </c>
      <c r="C576">
        <v>3528</v>
      </c>
      <c r="D576">
        <v>1703807</v>
      </c>
      <c r="E576">
        <v>337479.53846900002</v>
      </c>
    </row>
    <row r="577" spans="1:5" x14ac:dyDescent="0.3">
      <c r="A577">
        <v>576</v>
      </c>
      <c r="B577">
        <v>3</v>
      </c>
      <c r="C577">
        <v>0</v>
      </c>
      <c r="D577">
        <v>1706112</v>
      </c>
      <c r="E577">
        <v>337609.72315999999</v>
      </c>
    </row>
    <row r="578" spans="1:5" x14ac:dyDescent="0.3">
      <c r="A578">
        <v>577</v>
      </c>
      <c r="B578">
        <v>3</v>
      </c>
      <c r="C578">
        <v>57</v>
      </c>
      <c r="D578">
        <v>1708335</v>
      </c>
      <c r="E578">
        <v>337755.76804300002</v>
      </c>
    </row>
    <row r="579" spans="1:5" x14ac:dyDescent="0.3">
      <c r="A579">
        <v>578</v>
      </c>
      <c r="B579">
        <v>3</v>
      </c>
      <c r="C579">
        <v>114</v>
      </c>
      <c r="D579">
        <v>1709237</v>
      </c>
      <c r="E579">
        <v>338162.58365599997</v>
      </c>
    </row>
    <row r="580" spans="1:5" x14ac:dyDescent="0.3">
      <c r="A580">
        <v>579</v>
      </c>
      <c r="B580">
        <v>3</v>
      </c>
      <c r="C580">
        <v>171</v>
      </c>
      <c r="D580">
        <v>1711372</v>
      </c>
      <c r="E580">
        <v>338325.03979299997</v>
      </c>
    </row>
    <row r="581" spans="1:5" x14ac:dyDescent="0.3">
      <c r="A581">
        <v>580</v>
      </c>
      <c r="B581">
        <v>3</v>
      </c>
      <c r="C581">
        <v>228</v>
      </c>
      <c r="D581">
        <v>1714880</v>
      </c>
      <c r="E581">
        <v>338216.08509100002</v>
      </c>
    </row>
    <row r="582" spans="1:5" x14ac:dyDescent="0.3">
      <c r="A582">
        <v>581</v>
      </c>
      <c r="B582">
        <v>3</v>
      </c>
      <c r="C582">
        <v>285</v>
      </c>
      <c r="D582">
        <v>1715637</v>
      </c>
      <c r="E582">
        <v>338649.72602</v>
      </c>
    </row>
    <row r="583" spans="1:5" x14ac:dyDescent="0.3">
      <c r="A583">
        <v>582</v>
      </c>
      <c r="B583">
        <v>3</v>
      </c>
      <c r="C583">
        <v>342</v>
      </c>
      <c r="D583">
        <v>1718050</v>
      </c>
      <c r="E583">
        <v>338756.14795800002</v>
      </c>
    </row>
    <row r="584" spans="1:5" x14ac:dyDescent="0.3">
      <c r="A584">
        <v>583</v>
      </c>
      <c r="B584">
        <v>3</v>
      </c>
      <c r="C584">
        <v>399</v>
      </c>
      <c r="D584">
        <v>1721855</v>
      </c>
      <c r="E584">
        <v>338588.32480100001</v>
      </c>
    </row>
    <row r="585" spans="1:5" x14ac:dyDescent="0.3">
      <c r="A585">
        <v>584</v>
      </c>
      <c r="B585">
        <v>3</v>
      </c>
      <c r="C585">
        <v>456</v>
      </c>
      <c r="D585">
        <v>1722569</v>
      </c>
      <c r="E585">
        <v>339028.50916299998</v>
      </c>
    </row>
    <row r="586" spans="1:5" x14ac:dyDescent="0.3">
      <c r="A586">
        <v>585</v>
      </c>
      <c r="B586">
        <v>3</v>
      </c>
      <c r="C586">
        <v>513</v>
      </c>
      <c r="D586">
        <v>1724920</v>
      </c>
      <c r="E586">
        <v>339146.16330000001</v>
      </c>
    </row>
    <row r="587" spans="1:5" x14ac:dyDescent="0.3">
      <c r="A587">
        <v>586</v>
      </c>
      <c r="B587">
        <v>3</v>
      </c>
      <c r="C587">
        <v>570</v>
      </c>
      <c r="D587">
        <v>1725644</v>
      </c>
      <c r="E587">
        <v>339583.36713700002</v>
      </c>
    </row>
    <row r="588" spans="1:5" x14ac:dyDescent="0.3">
      <c r="A588">
        <v>587</v>
      </c>
      <c r="B588">
        <v>3</v>
      </c>
      <c r="C588">
        <v>627</v>
      </c>
      <c r="D588">
        <v>1728029</v>
      </c>
      <c r="E588">
        <v>339693.37320099998</v>
      </c>
    </row>
    <row r="589" spans="1:5" x14ac:dyDescent="0.3">
      <c r="A589">
        <v>588</v>
      </c>
      <c r="B589">
        <v>3</v>
      </c>
      <c r="C589">
        <v>684</v>
      </c>
      <c r="D589">
        <v>1730385</v>
      </c>
      <c r="E589">
        <v>339808.77088000003</v>
      </c>
    </row>
    <row r="590" spans="1:5" x14ac:dyDescent="0.3">
      <c r="A590">
        <v>589</v>
      </c>
      <c r="B590">
        <v>3</v>
      </c>
      <c r="C590">
        <v>741</v>
      </c>
      <c r="D590">
        <v>1731107</v>
      </c>
      <c r="E590">
        <v>340244.71046600002</v>
      </c>
    </row>
    <row r="591" spans="1:5" x14ac:dyDescent="0.3">
      <c r="A591">
        <v>590</v>
      </c>
      <c r="B591">
        <v>3</v>
      </c>
      <c r="C591">
        <v>798</v>
      </c>
      <c r="D591">
        <v>1733445</v>
      </c>
      <c r="E591">
        <v>340362.688173</v>
      </c>
    </row>
    <row r="592" spans="1:5" x14ac:dyDescent="0.3">
      <c r="A592">
        <v>591</v>
      </c>
      <c r="B592">
        <v>3</v>
      </c>
      <c r="C592">
        <v>855</v>
      </c>
      <c r="D592">
        <v>1735817</v>
      </c>
      <c r="E592">
        <v>340473.67896500003</v>
      </c>
    </row>
    <row r="593" spans="1:5" x14ac:dyDescent="0.3">
      <c r="A593">
        <v>592</v>
      </c>
      <c r="B593">
        <v>3</v>
      </c>
      <c r="C593">
        <v>912</v>
      </c>
      <c r="D593">
        <v>1736752</v>
      </c>
      <c r="E593">
        <v>340866.168572</v>
      </c>
    </row>
    <row r="594" spans="1:5" x14ac:dyDescent="0.3">
      <c r="A594">
        <v>593</v>
      </c>
      <c r="B594">
        <v>3</v>
      </c>
      <c r="C594">
        <v>969</v>
      </c>
      <c r="D594">
        <v>1739130</v>
      </c>
      <c r="E594">
        <v>340975.08524400002</v>
      </c>
    </row>
    <row r="595" spans="1:5" x14ac:dyDescent="0.3">
      <c r="A595">
        <v>594</v>
      </c>
      <c r="B595">
        <v>3</v>
      </c>
      <c r="C595">
        <v>1026</v>
      </c>
      <c r="D595">
        <v>1741515</v>
      </c>
      <c r="E595">
        <v>341082.33348500001</v>
      </c>
    </row>
    <row r="596" spans="1:5" x14ac:dyDescent="0.3">
      <c r="A596">
        <v>595</v>
      </c>
      <c r="B596">
        <v>3</v>
      </c>
      <c r="C596">
        <v>1083</v>
      </c>
      <c r="D596">
        <v>1742259</v>
      </c>
      <c r="E596">
        <v>341510.64795800002</v>
      </c>
    </row>
    <row r="597" spans="1:5" x14ac:dyDescent="0.3">
      <c r="A597">
        <v>596</v>
      </c>
      <c r="B597">
        <v>3</v>
      </c>
      <c r="C597">
        <v>1140</v>
      </c>
      <c r="D597">
        <v>1744532</v>
      </c>
      <c r="E597">
        <v>341638.90372900001</v>
      </c>
    </row>
    <row r="598" spans="1:5" x14ac:dyDescent="0.3">
      <c r="A598">
        <v>597</v>
      </c>
      <c r="B598">
        <v>3</v>
      </c>
      <c r="C598">
        <v>1197</v>
      </c>
      <c r="D598">
        <v>1745267</v>
      </c>
      <c r="E598">
        <v>342068.00449399999</v>
      </c>
    </row>
    <row r="599" spans="1:5" x14ac:dyDescent="0.3">
      <c r="A599">
        <v>598</v>
      </c>
      <c r="B599">
        <v>3</v>
      </c>
      <c r="C599">
        <v>1254</v>
      </c>
      <c r="D599">
        <v>1747595</v>
      </c>
      <c r="E599">
        <v>342184.54504599998</v>
      </c>
    </row>
    <row r="600" spans="1:5" x14ac:dyDescent="0.3">
      <c r="A600">
        <v>599</v>
      </c>
      <c r="B600">
        <v>3</v>
      </c>
      <c r="C600">
        <v>1311</v>
      </c>
      <c r="D600">
        <v>1749974</v>
      </c>
      <c r="E600">
        <v>342290.799749</v>
      </c>
    </row>
    <row r="601" spans="1:5" x14ac:dyDescent="0.3">
      <c r="A601">
        <v>600</v>
      </c>
      <c r="B601">
        <v>3</v>
      </c>
      <c r="C601">
        <v>1368</v>
      </c>
      <c r="D601">
        <v>1750710</v>
      </c>
      <c r="E601">
        <v>342718.09722900001</v>
      </c>
    </row>
    <row r="602" spans="1:5" x14ac:dyDescent="0.3">
      <c r="A602">
        <v>601</v>
      </c>
      <c r="B602">
        <v>3</v>
      </c>
      <c r="C602">
        <v>1425</v>
      </c>
      <c r="D602">
        <v>1806290</v>
      </c>
      <c r="E602">
        <v>332726.19568300003</v>
      </c>
    </row>
    <row r="603" spans="1:5" x14ac:dyDescent="0.3">
      <c r="A603">
        <v>602</v>
      </c>
      <c r="B603">
        <v>3</v>
      </c>
      <c r="C603">
        <v>1482</v>
      </c>
      <c r="D603">
        <v>1808607</v>
      </c>
      <c r="E603">
        <v>332852.85305199999</v>
      </c>
    </row>
    <row r="604" spans="1:5" x14ac:dyDescent="0.3">
      <c r="A604">
        <v>603</v>
      </c>
      <c r="B604">
        <v>3</v>
      </c>
      <c r="C604">
        <v>1539</v>
      </c>
      <c r="D604">
        <v>1809310</v>
      </c>
      <c r="E604">
        <v>333276.22132200003</v>
      </c>
    </row>
    <row r="605" spans="1:5" x14ac:dyDescent="0.3">
      <c r="A605">
        <v>604</v>
      </c>
      <c r="B605">
        <v>3</v>
      </c>
      <c r="C605">
        <v>1596</v>
      </c>
      <c r="D605">
        <v>1811537</v>
      </c>
      <c r="E605">
        <v>333418.52802299999</v>
      </c>
    </row>
    <row r="606" spans="1:5" x14ac:dyDescent="0.3">
      <c r="A606">
        <v>605</v>
      </c>
      <c r="B606">
        <v>3</v>
      </c>
      <c r="C606">
        <v>1653</v>
      </c>
      <c r="D606">
        <v>1812247</v>
      </c>
      <c r="E606">
        <v>333839.70286600001</v>
      </c>
    </row>
    <row r="607" spans="1:5" x14ac:dyDescent="0.3">
      <c r="A607">
        <v>606</v>
      </c>
      <c r="B607">
        <v>3</v>
      </c>
      <c r="C607">
        <v>1710</v>
      </c>
      <c r="D607">
        <v>1814572</v>
      </c>
      <c r="E607">
        <v>333963.05024000001</v>
      </c>
    </row>
    <row r="608" spans="1:5" x14ac:dyDescent="0.3">
      <c r="A608">
        <v>607</v>
      </c>
      <c r="B608">
        <v>3</v>
      </c>
      <c r="C608">
        <v>1767</v>
      </c>
      <c r="D608">
        <v>1816857</v>
      </c>
      <c r="E608">
        <v>334093.43718299997</v>
      </c>
    </row>
    <row r="609" spans="1:5" x14ac:dyDescent="0.3">
      <c r="A609">
        <v>608</v>
      </c>
      <c r="B609">
        <v>3</v>
      </c>
      <c r="C609">
        <v>1824</v>
      </c>
      <c r="D609">
        <v>1817552</v>
      </c>
      <c r="E609">
        <v>334515.8763</v>
      </c>
    </row>
    <row r="610" spans="1:5" x14ac:dyDescent="0.3">
      <c r="A610">
        <v>609</v>
      </c>
      <c r="B610">
        <v>3</v>
      </c>
      <c r="C610">
        <v>1881</v>
      </c>
      <c r="D610">
        <v>1819753</v>
      </c>
      <c r="E610">
        <v>334660.80286699999</v>
      </c>
    </row>
    <row r="611" spans="1:5" x14ac:dyDescent="0.3">
      <c r="A611">
        <v>610</v>
      </c>
      <c r="B611">
        <v>3</v>
      </c>
      <c r="C611">
        <v>1938</v>
      </c>
      <c r="D611">
        <v>1822065</v>
      </c>
      <c r="E611">
        <v>334784.98297299998</v>
      </c>
    </row>
    <row r="612" spans="1:5" x14ac:dyDescent="0.3">
      <c r="A612">
        <v>611</v>
      </c>
      <c r="B612">
        <v>3</v>
      </c>
      <c r="C612">
        <v>1995</v>
      </c>
      <c r="D612">
        <v>1822708</v>
      </c>
      <c r="E612">
        <v>335215.51449799997</v>
      </c>
    </row>
    <row r="613" spans="1:5" x14ac:dyDescent="0.3">
      <c r="A613">
        <v>612</v>
      </c>
      <c r="B613">
        <v>3</v>
      </c>
      <c r="C613">
        <v>2052</v>
      </c>
      <c r="D613">
        <v>1825063</v>
      </c>
      <c r="E613">
        <v>335330.88994700002</v>
      </c>
    </row>
    <row r="614" spans="1:5" x14ac:dyDescent="0.3">
      <c r="A614">
        <v>613</v>
      </c>
      <c r="B614">
        <v>3</v>
      </c>
      <c r="C614">
        <v>2109</v>
      </c>
      <c r="D614">
        <v>1827483</v>
      </c>
      <c r="E614">
        <v>335434.036869</v>
      </c>
    </row>
    <row r="615" spans="1:5" x14ac:dyDescent="0.3">
      <c r="A615">
        <v>614</v>
      </c>
      <c r="B615">
        <v>3</v>
      </c>
      <c r="C615">
        <v>2166</v>
      </c>
      <c r="D615">
        <v>1828200</v>
      </c>
      <c r="E615">
        <v>335849.469423</v>
      </c>
    </row>
    <row r="616" spans="1:5" x14ac:dyDescent="0.3">
      <c r="A616">
        <v>615</v>
      </c>
      <c r="B616">
        <v>3</v>
      </c>
      <c r="C616">
        <v>2223</v>
      </c>
      <c r="D616">
        <v>1830590</v>
      </c>
      <c r="E616">
        <v>335957.25968100003</v>
      </c>
    </row>
    <row r="617" spans="1:5" x14ac:dyDescent="0.3">
      <c r="A617">
        <v>616</v>
      </c>
      <c r="B617">
        <v>3</v>
      </c>
      <c r="C617">
        <v>2280</v>
      </c>
      <c r="D617">
        <v>1831300</v>
      </c>
      <c r="E617">
        <v>336373.06831200002</v>
      </c>
    </row>
    <row r="618" spans="1:5" x14ac:dyDescent="0.3">
      <c r="A618">
        <v>617</v>
      </c>
      <c r="B618">
        <v>3</v>
      </c>
      <c r="C618">
        <v>2337</v>
      </c>
      <c r="D618">
        <v>1833568</v>
      </c>
      <c r="E618">
        <v>336502.38224100001</v>
      </c>
    </row>
    <row r="619" spans="1:5" x14ac:dyDescent="0.3">
      <c r="A619">
        <v>618</v>
      </c>
      <c r="B619">
        <v>3</v>
      </c>
      <c r="C619">
        <v>2394</v>
      </c>
      <c r="D619">
        <v>1836013</v>
      </c>
      <c r="E619">
        <v>336598.92386400001</v>
      </c>
    </row>
    <row r="620" spans="1:5" x14ac:dyDescent="0.3">
      <c r="A620">
        <v>619</v>
      </c>
      <c r="B620">
        <v>3</v>
      </c>
      <c r="C620">
        <v>2451</v>
      </c>
      <c r="D620">
        <v>1836709</v>
      </c>
      <c r="E620">
        <v>337015.82558800001</v>
      </c>
    </row>
    <row r="621" spans="1:5" x14ac:dyDescent="0.3">
      <c r="A621">
        <v>620</v>
      </c>
      <c r="B621">
        <v>3</v>
      </c>
      <c r="C621">
        <v>2508</v>
      </c>
      <c r="D621">
        <v>1838982</v>
      </c>
      <c r="E621">
        <v>337143.04979600001</v>
      </c>
    </row>
    <row r="622" spans="1:5" x14ac:dyDescent="0.3">
      <c r="A622">
        <v>621</v>
      </c>
      <c r="B622">
        <v>3</v>
      </c>
      <c r="C622">
        <v>2565</v>
      </c>
      <c r="D622">
        <v>1841437</v>
      </c>
      <c r="E622">
        <v>337236.625527</v>
      </c>
    </row>
    <row r="623" spans="1:5" x14ac:dyDescent="0.3">
      <c r="A623">
        <v>622</v>
      </c>
      <c r="B623">
        <v>3</v>
      </c>
      <c r="C623">
        <v>2622</v>
      </c>
      <c r="D623">
        <v>1842053</v>
      </c>
      <c r="E623">
        <v>337666.72294399998</v>
      </c>
    </row>
    <row r="624" spans="1:5" x14ac:dyDescent="0.3">
      <c r="A624">
        <v>623</v>
      </c>
      <c r="B624">
        <v>3</v>
      </c>
      <c r="C624">
        <v>2679</v>
      </c>
      <c r="D624">
        <v>1845303</v>
      </c>
      <c r="E624">
        <v>337613.93115399999</v>
      </c>
    </row>
    <row r="625" spans="1:5" x14ac:dyDescent="0.3">
      <c r="A625">
        <v>624</v>
      </c>
      <c r="B625">
        <v>3</v>
      </c>
      <c r="C625">
        <v>2736</v>
      </c>
      <c r="D625">
        <v>1847770</v>
      </c>
      <c r="E625">
        <v>337704.36796800001</v>
      </c>
    </row>
    <row r="626" spans="1:5" x14ac:dyDescent="0.3">
      <c r="A626">
        <v>625</v>
      </c>
      <c r="B626">
        <v>3</v>
      </c>
      <c r="C626">
        <v>2793</v>
      </c>
      <c r="D626">
        <v>1848362</v>
      </c>
      <c r="E626">
        <v>338137.22636600002</v>
      </c>
    </row>
    <row r="627" spans="1:5" x14ac:dyDescent="0.3">
      <c r="A627">
        <v>626</v>
      </c>
      <c r="B627">
        <v>3</v>
      </c>
      <c r="C627">
        <v>2850</v>
      </c>
      <c r="D627">
        <v>1850665</v>
      </c>
      <c r="E627">
        <v>338256.78877599997</v>
      </c>
    </row>
    <row r="628" spans="1:5" x14ac:dyDescent="0.3">
      <c r="A628">
        <v>627</v>
      </c>
      <c r="B628">
        <v>3</v>
      </c>
      <c r="C628">
        <v>2907</v>
      </c>
      <c r="D628">
        <v>1851565</v>
      </c>
      <c r="E628">
        <v>338632.45416700002</v>
      </c>
    </row>
    <row r="629" spans="1:5" x14ac:dyDescent="0.3">
      <c r="A629">
        <v>628</v>
      </c>
      <c r="B629">
        <v>3</v>
      </c>
      <c r="C629">
        <v>2964</v>
      </c>
      <c r="D629">
        <v>1853928</v>
      </c>
      <c r="E629">
        <v>338740.23155199998</v>
      </c>
    </row>
    <row r="630" spans="1:5" x14ac:dyDescent="0.3">
      <c r="A630">
        <v>629</v>
      </c>
      <c r="B630">
        <v>3</v>
      </c>
      <c r="C630">
        <v>3021</v>
      </c>
      <c r="D630">
        <v>1856185</v>
      </c>
      <c r="E630">
        <v>338867.08490800002</v>
      </c>
    </row>
    <row r="631" spans="1:5" x14ac:dyDescent="0.3">
      <c r="A631">
        <v>630</v>
      </c>
      <c r="B631">
        <v>3</v>
      </c>
      <c r="C631">
        <v>3078</v>
      </c>
      <c r="D631">
        <v>1856969</v>
      </c>
      <c r="E631">
        <v>339262.529423</v>
      </c>
    </row>
    <row r="632" spans="1:5" x14ac:dyDescent="0.3">
      <c r="A632">
        <v>631</v>
      </c>
      <c r="B632">
        <v>3</v>
      </c>
      <c r="C632">
        <v>3135</v>
      </c>
      <c r="D632">
        <v>1861168</v>
      </c>
      <c r="E632">
        <v>339034.41279899998</v>
      </c>
    </row>
    <row r="633" spans="1:5" x14ac:dyDescent="0.3">
      <c r="A633">
        <v>632</v>
      </c>
      <c r="B633">
        <v>3</v>
      </c>
      <c r="C633">
        <v>3192</v>
      </c>
      <c r="D633">
        <v>1863498</v>
      </c>
      <c r="E633">
        <v>339147.13082600001</v>
      </c>
    </row>
    <row r="634" spans="1:5" x14ac:dyDescent="0.3">
      <c r="A634">
        <v>633</v>
      </c>
      <c r="B634">
        <v>3</v>
      </c>
      <c r="C634">
        <v>3249</v>
      </c>
      <c r="D634">
        <v>1864221</v>
      </c>
      <c r="E634">
        <v>339552.01663299999</v>
      </c>
    </row>
    <row r="635" spans="1:5" x14ac:dyDescent="0.3">
      <c r="A635">
        <v>634</v>
      </c>
      <c r="B635">
        <v>3</v>
      </c>
      <c r="C635">
        <v>3306</v>
      </c>
      <c r="D635">
        <v>1866535</v>
      </c>
      <c r="E635">
        <v>339666.81578399998</v>
      </c>
    </row>
    <row r="636" spans="1:5" x14ac:dyDescent="0.3">
      <c r="A636">
        <v>635</v>
      </c>
      <c r="B636">
        <v>3</v>
      </c>
      <c r="C636">
        <v>3363</v>
      </c>
      <c r="D636">
        <v>1868939</v>
      </c>
      <c r="E636">
        <v>339764.96825199999</v>
      </c>
    </row>
    <row r="637" spans="1:5" x14ac:dyDescent="0.3">
      <c r="A637">
        <v>636</v>
      </c>
      <c r="B637">
        <v>3</v>
      </c>
      <c r="C637">
        <v>3420</v>
      </c>
      <c r="D637">
        <v>1869580</v>
      </c>
      <c r="E637">
        <v>340183.35668999999</v>
      </c>
    </row>
    <row r="638" spans="1:5" x14ac:dyDescent="0.3">
      <c r="A638">
        <v>637</v>
      </c>
      <c r="B638">
        <v>3</v>
      </c>
      <c r="C638">
        <v>3477</v>
      </c>
      <c r="D638">
        <v>1871938</v>
      </c>
      <c r="E638">
        <v>340289.04803499999</v>
      </c>
    </row>
    <row r="639" spans="1:5" x14ac:dyDescent="0.3">
      <c r="A639">
        <v>638</v>
      </c>
      <c r="B639">
        <v>3</v>
      </c>
      <c r="C639">
        <v>3534</v>
      </c>
      <c r="D639">
        <v>1872553</v>
      </c>
      <c r="E639">
        <v>340711.31764999998</v>
      </c>
    </row>
    <row r="640" spans="1:5" x14ac:dyDescent="0.3">
      <c r="A640">
        <v>639</v>
      </c>
      <c r="B640">
        <v>3</v>
      </c>
      <c r="C640">
        <v>3591</v>
      </c>
      <c r="D640">
        <v>1874922</v>
      </c>
      <c r="E640">
        <v>340814.17787000001</v>
      </c>
    </row>
    <row r="641" spans="1:5" x14ac:dyDescent="0.3">
      <c r="A641">
        <v>640</v>
      </c>
      <c r="B641">
        <v>3</v>
      </c>
      <c r="C641">
        <v>0</v>
      </c>
      <c r="D641">
        <v>1877624</v>
      </c>
      <c r="E641">
        <v>340856.31628099998</v>
      </c>
    </row>
    <row r="642" spans="1:5" x14ac:dyDescent="0.3">
      <c r="A642">
        <v>641</v>
      </c>
      <c r="B642">
        <v>3</v>
      </c>
      <c r="C642">
        <v>58</v>
      </c>
      <c r="D642">
        <v>1880003</v>
      </c>
      <c r="E642">
        <v>340956.90272800002</v>
      </c>
    </row>
    <row r="643" spans="1:5" x14ac:dyDescent="0.3">
      <c r="A643">
        <v>642</v>
      </c>
      <c r="B643">
        <v>3</v>
      </c>
      <c r="C643">
        <v>116</v>
      </c>
      <c r="D643">
        <v>1882370</v>
      </c>
      <c r="E643">
        <v>341059.40914900001</v>
      </c>
    </row>
    <row r="644" spans="1:5" x14ac:dyDescent="0.3">
      <c r="A644">
        <v>643</v>
      </c>
      <c r="B644">
        <v>3</v>
      </c>
      <c r="C644">
        <v>174</v>
      </c>
      <c r="D644">
        <v>1883110</v>
      </c>
      <c r="E644">
        <v>341456.42049599998</v>
      </c>
    </row>
    <row r="645" spans="1:5" x14ac:dyDescent="0.3">
      <c r="A645">
        <v>644</v>
      </c>
      <c r="B645">
        <v>3</v>
      </c>
      <c r="C645">
        <v>232</v>
      </c>
      <c r="D645">
        <v>1887800</v>
      </c>
      <c r="E645">
        <v>341137.83239699999</v>
      </c>
    </row>
    <row r="646" spans="1:5" x14ac:dyDescent="0.3">
      <c r="A646">
        <v>645</v>
      </c>
      <c r="B646">
        <v>3</v>
      </c>
      <c r="C646">
        <v>290</v>
      </c>
      <c r="D646">
        <v>1890099</v>
      </c>
      <c r="E646">
        <v>341251.96616700001</v>
      </c>
    </row>
    <row r="647" spans="1:5" x14ac:dyDescent="0.3">
      <c r="A647">
        <v>646</v>
      </c>
      <c r="B647">
        <v>3</v>
      </c>
      <c r="C647">
        <v>348</v>
      </c>
      <c r="D647">
        <v>1890839</v>
      </c>
      <c r="E647">
        <v>341647.27932899998</v>
      </c>
    </row>
    <row r="648" spans="1:5" x14ac:dyDescent="0.3">
      <c r="A648">
        <v>647</v>
      </c>
      <c r="B648">
        <v>3</v>
      </c>
      <c r="C648">
        <v>406</v>
      </c>
      <c r="D648">
        <v>1893143</v>
      </c>
      <c r="E648">
        <v>341759.70858999999</v>
      </c>
    </row>
    <row r="649" spans="1:5" x14ac:dyDescent="0.3">
      <c r="A649">
        <v>648</v>
      </c>
      <c r="B649">
        <v>3</v>
      </c>
      <c r="C649">
        <v>464</v>
      </c>
      <c r="D649">
        <v>1893883</v>
      </c>
      <c r="E649">
        <v>342154.18798300001</v>
      </c>
    </row>
    <row r="650" spans="1:5" x14ac:dyDescent="0.3">
      <c r="A650">
        <v>649</v>
      </c>
      <c r="B650">
        <v>3</v>
      </c>
      <c r="C650">
        <v>522</v>
      </c>
      <c r="D650">
        <v>1896132</v>
      </c>
      <c r="E650">
        <v>342275.74873499997</v>
      </c>
    </row>
    <row r="651" spans="1:5" x14ac:dyDescent="0.3">
      <c r="A651">
        <v>650</v>
      </c>
      <c r="B651">
        <v>3</v>
      </c>
      <c r="C651">
        <v>580</v>
      </c>
      <c r="D651">
        <v>1898453</v>
      </c>
      <c r="E651">
        <v>342384.035844</v>
      </c>
    </row>
    <row r="652" spans="1:5" x14ac:dyDescent="0.3">
      <c r="A652">
        <v>651</v>
      </c>
      <c r="B652">
        <v>3</v>
      </c>
      <c r="C652">
        <v>638</v>
      </c>
      <c r="D652">
        <v>1948740</v>
      </c>
      <c r="E652">
        <v>334062.00929800002</v>
      </c>
    </row>
    <row r="653" spans="1:5" x14ac:dyDescent="0.3">
      <c r="A653">
        <v>652</v>
      </c>
      <c r="B653">
        <v>3</v>
      </c>
      <c r="C653">
        <v>696</v>
      </c>
      <c r="D653">
        <v>1951242</v>
      </c>
      <c r="E653">
        <v>334146.14896600001</v>
      </c>
    </row>
    <row r="654" spans="1:5" x14ac:dyDescent="0.3">
      <c r="A654">
        <v>653</v>
      </c>
      <c r="B654">
        <v>3</v>
      </c>
      <c r="C654">
        <v>754</v>
      </c>
      <c r="D654">
        <v>1953544</v>
      </c>
      <c r="E654">
        <v>334264.29095</v>
      </c>
    </row>
    <row r="655" spans="1:5" x14ac:dyDescent="0.3">
      <c r="A655">
        <v>654</v>
      </c>
      <c r="B655">
        <v>3</v>
      </c>
      <c r="C655">
        <v>812</v>
      </c>
      <c r="D655">
        <v>1954232</v>
      </c>
      <c r="E655">
        <v>334658.32101800002</v>
      </c>
    </row>
    <row r="656" spans="1:5" x14ac:dyDescent="0.3">
      <c r="A656">
        <v>655</v>
      </c>
      <c r="B656">
        <v>3</v>
      </c>
      <c r="C656">
        <v>870</v>
      </c>
      <c r="D656">
        <v>1956464</v>
      </c>
      <c r="E656">
        <v>334787.65773400001</v>
      </c>
    </row>
    <row r="657" spans="1:5" x14ac:dyDescent="0.3">
      <c r="A657">
        <v>656</v>
      </c>
      <c r="B657">
        <v>3</v>
      </c>
      <c r="C657">
        <v>928</v>
      </c>
      <c r="D657">
        <v>1958802</v>
      </c>
      <c r="E657">
        <v>334898.57576199999</v>
      </c>
    </row>
    <row r="658" spans="1:5" x14ac:dyDescent="0.3">
      <c r="A658">
        <v>657</v>
      </c>
      <c r="B658">
        <v>3</v>
      </c>
      <c r="C658">
        <v>986</v>
      </c>
      <c r="D658">
        <v>1959495</v>
      </c>
      <c r="E658">
        <v>335290.47024900001</v>
      </c>
    </row>
    <row r="659" spans="1:5" x14ac:dyDescent="0.3">
      <c r="A659">
        <v>658</v>
      </c>
      <c r="B659">
        <v>3</v>
      </c>
      <c r="C659">
        <v>1044</v>
      </c>
      <c r="D659">
        <v>1961973</v>
      </c>
      <c r="E659">
        <v>335376.68459199998</v>
      </c>
    </row>
    <row r="660" spans="1:5" x14ac:dyDescent="0.3">
      <c r="A660">
        <v>659</v>
      </c>
      <c r="B660">
        <v>3</v>
      </c>
      <c r="C660">
        <v>1102</v>
      </c>
      <c r="D660">
        <v>1962679</v>
      </c>
      <c r="E660">
        <v>335765.55310399999</v>
      </c>
    </row>
    <row r="661" spans="1:5" x14ac:dyDescent="0.3">
      <c r="A661">
        <v>660</v>
      </c>
      <c r="B661">
        <v>3</v>
      </c>
      <c r="C661">
        <v>1160</v>
      </c>
      <c r="D661">
        <v>1964895</v>
      </c>
      <c r="E661">
        <v>335895.81122700003</v>
      </c>
    </row>
    <row r="662" spans="1:5" x14ac:dyDescent="0.3">
      <c r="A662">
        <v>661</v>
      </c>
      <c r="B662">
        <v>3</v>
      </c>
      <c r="C662">
        <v>1218</v>
      </c>
      <c r="D662">
        <v>1967254</v>
      </c>
      <c r="E662">
        <v>336001.35010500002</v>
      </c>
    </row>
    <row r="663" spans="1:5" x14ac:dyDescent="0.3">
      <c r="A663">
        <v>662</v>
      </c>
      <c r="B663">
        <v>3</v>
      </c>
      <c r="C663">
        <v>1276</v>
      </c>
      <c r="D663">
        <v>1967978</v>
      </c>
      <c r="E663">
        <v>336385.87423199997</v>
      </c>
    </row>
    <row r="664" spans="1:5" x14ac:dyDescent="0.3">
      <c r="A664">
        <v>663</v>
      </c>
      <c r="B664">
        <v>3</v>
      </c>
      <c r="C664">
        <v>1334</v>
      </c>
      <c r="D664">
        <v>1970289</v>
      </c>
      <c r="E664">
        <v>336498.85879700002</v>
      </c>
    </row>
    <row r="665" spans="1:5" x14ac:dyDescent="0.3">
      <c r="A665">
        <v>664</v>
      </c>
      <c r="B665">
        <v>3</v>
      </c>
      <c r="C665">
        <v>1392</v>
      </c>
      <c r="D665">
        <v>1973533</v>
      </c>
      <c r="E665">
        <v>336452.44341000001</v>
      </c>
    </row>
    <row r="666" spans="1:5" x14ac:dyDescent="0.3">
      <c r="A666">
        <v>665</v>
      </c>
      <c r="B666">
        <v>3</v>
      </c>
      <c r="C666">
        <v>1450</v>
      </c>
      <c r="D666">
        <v>1974255</v>
      </c>
      <c r="E666">
        <v>336835.920385</v>
      </c>
    </row>
    <row r="667" spans="1:5" x14ac:dyDescent="0.3">
      <c r="A667">
        <v>666</v>
      </c>
      <c r="B667">
        <v>3</v>
      </c>
      <c r="C667">
        <v>1508</v>
      </c>
      <c r="D667">
        <v>1976658</v>
      </c>
      <c r="E667">
        <v>336932.33730900002</v>
      </c>
    </row>
    <row r="668" spans="1:5" x14ac:dyDescent="0.3">
      <c r="A668">
        <v>667</v>
      </c>
      <c r="B668">
        <v>3</v>
      </c>
      <c r="C668">
        <v>1566</v>
      </c>
      <c r="D668">
        <v>1977283</v>
      </c>
      <c r="E668">
        <v>337331.58075999998</v>
      </c>
    </row>
    <row r="669" spans="1:5" x14ac:dyDescent="0.3">
      <c r="A669">
        <v>668</v>
      </c>
      <c r="B669">
        <v>3</v>
      </c>
      <c r="C669">
        <v>1624</v>
      </c>
      <c r="D669">
        <v>1979638</v>
      </c>
      <c r="E669">
        <v>337435.43011399999</v>
      </c>
    </row>
    <row r="670" spans="1:5" x14ac:dyDescent="0.3">
      <c r="A670">
        <v>669</v>
      </c>
      <c r="B670">
        <v>3</v>
      </c>
      <c r="C670">
        <v>1682</v>
      </c>
      <c r="D670">
        <v>1982100</v>
      </c>
      <c r="E670">
        <v>337520.811261</v>
      </c>
    </row>
    <row r="671" spans="1:5" x14ac:dyDescent="0.3">
      <c r="A671">
        <v>670</v>
      </c>
      <c r="B671">
        <v>3</v>
      </c>
      <c r="C671">
        <v>1740</v>
      </c>
      <c r="D671">
        <v>1982667</v>
      </c>
      <c r="E671">
        <v>337928.65872100001</v>
      </c>
    </row>
    <row r="672" spans="1:5" x14ac:dyDescent="0.3">
      <c r="A672">
        <v>671</v>
      </c>
      <c r="B672">
        <v>3</v>
      </c>
      <c r="C672">
        <v>1798</v>
      </c>
      <c r="D672">
        <v>1985117</v>
      </c>
      <c r="E672">
        <v>338015.34116100002</v>
      </c>
    </row>
    <row r="673" spans="1:5" x14ac:dyDescent="0.3">
      <c r="A673">
        <v>672</v>
      </c>
      <c r="B673">
        <v>3</v>
      </c>
      <c r="C673">
        <v>1856</v>
      </c>
      <c r="D673">
        <v>1987458</v>
      </c>
      <c r="E673">
        <v>338120.352732</v>
      </c>
    </row>
    <row r="674" spans="1:5" x14ac:dyDescent="0.3">
      <c r="A674">
        <v>673</v>
      </c>
      <c r="B674">
        <v>3</v>
      </c>
      <c r="C674">
        <v>1914</v>
      </c>
      <c r="D674">
        <v>1988127</v>
      </c>
      <c r="E674">
        <v>338509.56201499997</v>
      </c>
    </row>
    <row r="675" spans="1:5" x14ac:dyDescent="0.3">
      <c r="A675">
        <v>674</v>
      </c>
      <c r="B675">
        <v>3</v>
      </c>
      <c r="C675">
        <v>1972</v>
      </c>
      <c r="D675">
        <v>1990535</v>
      </c>
      <c r="E675">
        <v>338602.43602899997</v>
      </c>
    </row>
    <row r="676" spans="1:5" x14ac:dyDescent="0.3">
      <c r="A676">
        <v>675</v>
      </c>
      <c r="B676">
        <v>3</v>
      </c>
      <c r="C676">
        <v>2030</v>
      </c>
      <c r="D676">
        <v>1992970</v>
      </c>
      <c r="E676">
        <v>338690.49709700001</v>
      </c>
    </row>
    <row r="677" spans="1:5" x14ac:dyDescent="0.3">
      <c r="A677">
        <v>676</v>
      </c>
      <c r="B677">
        <v>3</v>
      </c>
      <c r="C677">
        <v>2088</v>
      </c>
      <c r="D677">
        <v>1993723</v>
      </c>
      <c r="E677">
        <v>339064.15284400003</v>
      </c>
    </row>
    <row r="678" spans="1:5" x14ac:dyDescent="0.3">
      <c r="A678">
        <v>677</v>
      </c>
      <c r="B678">
        <v>3</v>
      </c>
      <c r="C678">
        <v>2146</v>
      </c>
      <c r="D678">
        <v>1997400</v>
      </c>
      <c r="E678">
        <v>338940.62280999997</v>
      </c>
    </row>
    <row r="679" spans="1:5" x14ac:dyDescent="0.3">
      <c r="A679">
        <v>678</v>
      </c>
      <c r="B679">
        <v>3</v>
      </c>
      <c r="C679">
        <v>2204</v>
      </c>
      <c r="D679">
        <v>1998138</v>
      </c>
      <c r="E679">
        <v>339315.90310599998</v>
      </c>
    </row>
    <row r="680" spans="1:5" x14ac:dyDescent="0.3">
      <c r="A680">
        <v>679</v>
      </c>
      <c r="B680">
        <v>3</v>
      </c>
      <c r="C680">
        <v>2262</v>
      </c>
      <c r="D680">
        <v>2000603</v>
      </c>
      <c r="E680">
        <v>339397.67160200002</v>
      </c>
    </row>
    <row r="681" spans="1:5" x14ac:dyDescent="0.3">
      <c r="A681">
        <v>680</v>
      </c>
      <c r="B681">
        <v>3</v>
      </c>
      <c r="C681">
        <v>2320</v>
      </c>
      <c r="D681">
        <v>2002944</v>
      </c>
      <c r="E681">
        <v>339500.25562399998</v>
      </c>
    </row>
    <row r="682" spans="1:5" x14ac:dyDescent="0.3">
      <c r="A682">
        <v>681</v>
      </c>
      <c r="B682">
        <v>3</v>
      </c>
      <c r="C682">
        <v>2378</v>
      </c>
      <c r="D682">
        <v>2003729</v>
      </c>
      <c r="E682">
        <v>339866.31924799999</v>
      </c>
    </row>
    <row r="683" spans="1:5" x14ac:dyDescent="0.3">
      <c r="A683">
        <v>682</v>
      </c>
      <c r="B683">
        <v>3</v>
      </c>
      <c r="C683">
        <v>2436</v>
      </c>
      <c r="D683">
        <v>2005967</v>
      </c>
      <c r="E683">
        <v>339985.65280500002</v>
      </c>
    </row>
    <row r="684" spans="1:5" x14ac:dyDescent="0.3">
      <c r="A684">
        <v>683</v>
      </c>
      <c r="B684">
        <v>3</v>
      </c>
      <c r="C684">
        <v>2494</v>
      </c>
      <c r="D684">
        <v>2008308</v>
      </c>
      <c r="E684">
        <v>340087.27744899999</v>
      </c>
    </row>
    <row r="685" spans="1:5" x14ac:dyDescent="0.3">
      <c r="A685">
        <v>684</v>
      </c>
      <c r="B685">
        <v>3</v>
      </c>
      <c r="C685">
        <v>2552</v>
      </c>
      <c r="D685">
        <v>2009028</v>
      </c>
      <c r="E685">
        <v>340463.14934399998</v>
      </c>
    </row>
    <row r="686" spans="1:5" x14ac:dyDescent="0.3">
      <c r="A686">
        <v>685</v>
      </c>
      <c r="B686">
        <v>3</v>
      </c>
      <c r="C686">
        <v>2610</v>
      </c>
      <c r="D686">
        <v>2011453</v>
      </c>
      <c r="E686">
        <v>340549.841334</v>
      </c>
    </row>
    <row r="687" spans="1:5" x14ac:dyDescent="0.3">
      <c r="A687">
        <v>686</v>
      </c>
      <c r="B687">
        <v>3</v>
      </c>
      <c r="C687">
        <v>2668</v>
      </c>
      <c r="D687">
        <v>2014760</v>
      </c>
      <c r="E687">
        <v>340487.20443099999</v>
      </c>
    </row>
    <row r="688" spans="1:5" x14ac:dyDescent="0.3">
      <c r="A688">
        <v>687</v>
      </c>
      <c r="B688">
        <v>3</v>
      </c>
      <c r="C688">
        <v>2726</v>
      </c>
      <c r="D688">
        <v>2015485</v>
      </c>
      <c r="E688">
        <v>340860.884601</v>
      </c>
    </row>
    <row r="689" spans="1:5" x14ac:dyDescent="0.3">
      <c r="A689">
        <v>688</v>
      </c>
      <c r="B689">
        <v>3</v>
      </c>
      <c r="C689">
        <v>2784</v>
      </c>
      <c r="D689">
        <v>2017909</v>
      </c>
      <c r="E689">
        <v>340946.99017599999</v>
      </c>
    </row>
    <row r="690" spans="1:5" x14ac:dyDescent="0.3">
      <c r="A690">
        <v>689</v>
      </c>
      <c r="B690">
        <v>3</v>
      </c>
      <c r="C690">
        <v>2842</v>
      </c>
      <c r="D690">
        <v>2018680</v>
      </c>
      <c r="E690">
        <v>341312.14457</v>
      </c>
    </row>
    <row r="691" spans="1:5" x14ac:dyDescent="0.3">
      <c r="A691">
        <v>690</v>
      </c>
      <c r="B691">
        <v>3</v>
      </c>
      <c r="C691">
        <v>2900</v>
      </c>
      <c r="D691">
        <v>2021099</v>
      </c>
      <c r="E691">
        <v>341398.417396</v>
      </c>
    </row>
    <row r="692" spans="1:5" x14ac:dyDescent="0.3">
      <c r="A692">
        <v>691</v>
      </c>
      <c r="B692">
        <v>3</v>
      </c>
      <c r="C692">
        <v>2958</v>
      </c>
      <c r="D692">
        <v>2023519</v>
      </c>
      <c r="E692">
        <v>341484.31519499997</v>
      </c>
    </row>
    <row r="693" spans="1:5" x14ac:dyDescent="0.3">
      <c r="A693">
        <v>692</v>
      </c>
      <c r="B693">
        <v>3</v>
      </c>
      <c r="C693">
        <v>3016</v>
      </c>
      <c r="D693">
        <v>2024270</v>
      </c>
      <c r="E693">
        <v>341851.63046399999</v>
      </c>
    </row>
    <row r="694" spans="1:5" x14ac:dyDescent="0.3">
      <c r="A694">
        <v>693</v>
      </c>
      <c r="B694">
        <v>3</v>
      </c>
      <c r="C694">
        <v>3074</v>
      </c>
      <c r="D694">
        <v>2026685</v>
      </c>
      <c r="E694">
        <v>341937.69628700003</v>
      </c>
    </row>
    <row r="695" spans="1:5" x14ac:dyDescent="0.3">
      <c r="A695">
        <v>694</v>
      </c>
      <c r="B695">
        <v>3</v>
      </c>
      <c r="C695">
        <v>3132</v>
      </c>
      <c r="D695">
        <v>2029058</v>
      </c>
      <c r="E695">
        <v>342030.63687699998</v>
      </c>
    </row>
    <row r="696" spans="1:5" x14ac:dyDescent="0.3">
      <c r="A696">
        <v>695</v>
      </c>
      <c r="B696">
        <v>3</v>
      </c>
      <c r="C696">
        <v>3190</v>
      </c>
      <c r="D696">
        <v>2029787</v>
      </c>
      <c r="E696">
        <v>342400.458767</v>
      </c>
    </row>
    <row r="697" spans="1:5" x14ac:dyDescent="0.3">
      <c r="A697">
        <v>696</v>
      </c>
      <c r="B697">
        <v>3</v>
      </c>
      <c r="C697">
        <v>3248</v>
      </c>
      <c r="D697">
        <v>2032214</v>
      </c>
      <c r="E697">
        <v>342483.61639099999</v>
      </c>
    </row>
    <row r="698" spans="1:5" x14ac:dyDescent="0.3">
      <c r="A698">
        <v>697</v>
      </c>
      <c r="B698">
        <v>3</v>
      </c>
      <c r="C698">
        <v>3306</v>
      </c>
      <c r="D698">
        <v>2034630</v>
      </c>
      <c r="E698">
        <v>342568.42767499998</v>
      </c>
    </row>
    <row r="699" spans="1:5" x14ac:dyDescent="0.3">
      <c r="A699">
        <v>698</v>
      </c>
      <c r="B699">
        <v>3</v>
      </c>
      <c r="C699">
        <v>3364</v>
      </c>
      <c r="D699">
        <v>2035815</v>
      </c>
      <c r="E699">
        <v>342860.23042400001</v>
      </c>
    </row>
    <row r="700" spans="1:5" x14ac:dyDescent="0.3">
      <c r="A700">
        <v>699</v>
      </c>
      <c r="B700">
        <v>3</v>
      </c>
      <c r="C700">
        <v>3422</v>
      </c>
      <c r="D700">
        <v>2037734</v>
      </c>
      <c r="E700">
        <v>343028.08904400002</v>
      </c>
    </row>
    <row r="701" spans="1:5" x14ac:dyDescent="0.3">
      <c r="A701">
        <v>700</v>
      </c>
      <c r="B701">
        <v>3</v>
      </c>
      <c r="C701">
        <v>3480</v>
      </c>
      <c r="D701">
        <v>2038494</v>
      </c>
      <c r="E701">
        <v>343390.75807899999</v>
      </c>
    </row>
    <row r="702" spans="1:5" x14ac:dyDescent="0.3">
      <c r="A702">
        <v>701</v>
      </c>
      <c r="B702">
        <v>3</v>
      </c>
      <c r="C702">
        <v>3538</v>
      </c>
      <c r="D702">
        <v>2092458</v>
      </c>
      <c r="E702">
        <v>335012.69798499998</v>
      </c>
    </row>
    <row r="703" spans="1:5" x14ac:dyDescent="0.3">
      <c r="A703">
        <v>702</v>
      </c>
      <c r="B703">
        <v>3</v>
      </c>
      <c r="C703">
        <v>3596</v>
      </c>
      <c r="D703">
        <v>2094754</v>
      </c>
      <c r="E703">
        <v>335122.883164</v>
      </c>
    </row>
    <row r="704" spans="1:5" x14ac:dyDescent="0.3">
      <c r="A704">
        <v>703</v>
      </c>
      <c r="B704">
        <v>3</v>
      </c>
      <c r="C704">
        <v>3654</v>
      </c>
      <c r="D704">
        <v>2095464</v>
      </c>
      <c r="E704">
        <v>335486.55572200002</v>
      </c>
    </row>
    <row r="705" spans="1:5" x14ac:dyDescent="0.3">
      <c r="A705">
        <v>704</v>
      </c>
      <c r="B705">
        <v>3</v>
      </c>
      <c r="C705">
        <v>0</v>
      </c>
      <c r="D705">
        <v>2099353</v>
      </c>
      <c r="E705">
        <v>335341.41233000002</v>
      </c>
    </row>
    <row r="706" spans="1:5" x14ac:dyDescent="0.3">
      <c r="A706">
        <v>705</v>
      </c>
      <c r="B706">
        <v>3</v>
      </c>
      <c r="C706">
        <v>59</v>
      </c>
      <c r="D706">
        <v>2100056</v>
      </c>
      <c r="E706">
        <v>335705.33357199997</v>
      </c>
    </row>
    <row r="707" spans="1:5" x14ac:dyDescent="0.3">
      <c r="A707">
        <v>706</v>
      </c>
      <c r="B707">
        <v>3</v>
      </c>
      <c r="C707">
        <v>118</v>
      </c>
      <c r="D707">
        <v>2103386</v>
      </c>
      <c r="E707">
        <v>335649.28168199997</v>
      </c>
    </row>
    <row r="708" spans="1:5" x14ac:dyDescent="0.3">
      <c r="A708">
        <v>707</v>
      </c>
      <c r="B708">
        <v>3</v>
      </c>
      <c r="C708">
        <v>177</v>
      </c>
      <c r="D708">
        <v>2105641</v>
      </c>
      <c r="E708">
        <v>335764.73862399999</v>
      </c>
    </row>
    <row r="709" spans="1:5" x14ac:dyDescent="0.3">
      <c r="A709">
        <v>708</v>
      </c>
      <c r="B709">
        <v>3</v>
      </c>
      <c r="C709">
        <v>236</v>
      </c>
      <c r="D709">
        <v>2106339</v>
      </c>
      <c r="E709">
        <v>336128.230071</v>
      </c>
    </row>
    <row r="710" spans="1:5" x14ac:dyDescent="0.3">
      <c r="A710">
        <v>709</v>
      </c>
      <c r="B710">
        <v>3</v>
      </c>
      <c r="C710">
        <v>295</v>
      </c>
      <c r="D710">
        <v>2108773</v>
      </c>
      <c r="E710">
        <v>336214.47163799999</v>
      </c>
    </row>
    <row r="711" spans="1:5" x14ac:dyDescent="0.3">
      <c r="A711">
        <v>710</v>
      </c>
      <c r="B711">
        <v>3</v>
      </c>
      <c r="C711">
        <v>354</v>
      </c>
      <c r="D711">
        <v>2109479</v>
      </c>
      <c r="E711">
        <v>336575.99814899999</v>
      </c>
    </row>
    <row r="712" spans="1:5" x14ac:dyDescent="0.3">
      <c r="A712">
        <v>711</v>
      </c>
      <c r="B712">
        <v>3</v>
      </c>
      <c r="C712">
        <v>413</v>
      </c>
      <c r="D712">
        <v>2111854</v>
      </c>
      <c r="E712">
        <v>336671.00093099999</v>
      </c>
    </row>
    <row r="713" spans="1:5" x14ac:dyDescent="0.3">
      <c r="A713">
        <v>712</v>
      </c>
      <c r="B713">
        <v>3</v>
      </c>
      <c r="C713">
        <v>472</v>
      </c>
      <c r="D713">
        <v>2114188</v>
      </c>
      <c r="E713">
        <v>336772.32109899999</v>
      </c>
    </row>
    <row r="714" spans="1:5" x14ac:dyDescent="0.3">
      <c r="A714">
        <v>713</v>
      </c>
      <c r="B714">
        <v>3</v>
      </c>
      <c r="C714">
        <v>531</v>
      </c>
      <c r="D714">
        <v>2114896</v>
      </c>
      <c r="E714">
        <v>337132.41691299999</v>
      </c>
    </row>
    <row r="715" spans="1:5" x14ac:dyDescent="0.3">
      <c r="A715">
        <v>714</v>
      </c>
      <c r="B715">
        <v>3</v>
      </c>
      <c r="C715">
        <v>590</v>
      </c>
      <c r="D715">
        <v>2117166</v>
      </c>
      <c r="E715">
        <v>337243.27709799999</v>
      </c>
    </row>
    <row r="716" spans="1:5" x14ac:dyDescent="0.3">
      <c r="A716">
        <v>715</v>
      </c>
      <c r="B716">
        <v>3</v>
      </c>
      <c r="C716">
        <v>649</v>
      </c>
      <c r="D716">
        <v>2119458</v>
      </c>
      <c r="E716">
        <v>337350.39807300002</v>
      </c>
    </row>
    <row r="717" spans="1:5" x14ac:dyDescent="0.3">
      <c r="A717">
        <v>716</v>
      </c>
      <c r="B717">
        <v>3</v>
      </c>
      <c r="C717">
        <v>708</v>
      </c>
      <c r="D717">
        <v>2120169</v>
      </c>
      <c r="E717">
        <v>337708.92791999999</v>
      </c>
    </row>
    <row r="718" spans="1:5" x14ac:dyDescent="0.3">
      <c r="A718">
        <v>717</v>
      </c>
      <c r="B718">
        <v>3</v>
      </c>
      <c r="C718">
        <v>767</v>
      </c>
      <c r="D718">
        <v>2122504</v>
      </c>
      <c r="E718">
        <v>337808.55065500003</v>
      </c>
    </row>
    <row r="719" spans="1:5" x14ac:dyDescent="0.3">
      <c r="A719">
        <v>718</v>
      </c>
      <c r="B719">
        <v>3</v>
      </c>
      <c r="C719">
        <v>826</v>
      </c>
      <c r="D719">
        <v>2123201</v>
      </c>
      <c r="E719">
        <v>338168.64253499999</v>
      </c>
    </row>
    <row r="720" spans="1:5" x14ac:dyDescent="0.3">
      <c r="A720">
        <v>719</v>
      </c>
      <c r="B720">
        <v>3</v>
      </c>
      <c r="C720">
        <v>885</v>
      </c>
      <c r="D720">
        <v>2125474</v>
      </c>
      <c r="E720">
        <v>338277.485399</v>
      </c>
    </row>
    <row r="721" spans="1:5" x14ac:dyDescent="0.3">
      <c r="A721">
        <v>720</v>
      </c>
      <c r="B721">
        <v>3</v>
      </c>
      <c r="C721">
        <v>944</v>
      </c>
      <c r="D721">
        <v>2127784</v>
      </c>
      <c r="E721">
        <v>338380.21152499999</v>
      </c>
    </row>
    <row r="722" spans="1:5" x14ac:dyDescent="0.3">
      <c r="A722">
        <v>721</v>
      </c>
      <c r="B722">
        <v>3</v>
      </c>
      <c r="C722">
        <v>1003</v>
      </c>
      <c r="D722">
        <v>2128491</v>
      </c>
      <c r="E722">
        <v>338737.63149599999</v>
      </c>
    </row>
    <row r="723" spans="1:5" x14ac:dyDescent="0.3">
      <c r="A723">
        <v>722</v>
      </c>
      <c r="B723">
        <v>3</v>
      </c>
      <c r="C723">
        <v>1062</v>
      </c>
      <c r="D723">
        <v>2130816</v>
      </c>
      <c r="E723">
        <v>338837.32804699999</v>
      </c>
    </row>
    <row r="724" spans="1:5" x14ac:dyDescent="0.3">
      <c r="A724">
        <v>723</v>
      </c>
      <c r="B724">
        <v>3</v>
      </c>
      <c r="C724">
        <v>1121</v>
      </c>
      <c r="D724">
        <v>2134684</v>
      </c>
      <c r="E724">
        <v>338691.81574400002</v>
      </c>
    </row>
    <row r="725" spans="1:5" x14ac:dyDescent="0.3">
      <c r="A725">
        <v>724</v>
      </c>
      <c r="B725">
        <v>3</v>
      </c>
      <c r="C725">
        <v>1180</v>
      </c>
      <c r="D725">
        <v>2135421</v>
      </c>
      <c r="E725">
        <v>339043.21442899999</v>
      </c>
    </row>
    <row r="726" spans="1:5" x14ac:dyDescent="0.3">
      <c r="A726">
        <v>725</v>
      </c>
      <c r="B726">
        <v>3</v>
      </c>
      <c r="C726">
        <v>1239</v>
      </c>
      <c r="D726">
        <v>2137664</v>
      </c>
      <c r="E726">
        <v>339155.26481199998</v>
      </c>
    </row>
    <row r="727" spans="1:5" x14ac:dyDescent="0.3">
      <c r="A727">
        <v>726</v>
      </c>
      <c r="B727">
        <v>3</v>
      </c>
      <c r="C727">
        <v>1298</v>
      </c>
      <c r="D727">
        <v>2140013</v>
      </c>
      <c r="E727">
        <v>339250.27558199997</v>
      </c>
    </row>
    <row r="728" spans="1:5" x14ac:dyDescent="0.3">
      <c r="A728">
        <v>727</v>
      </c>
      <c r="B728">
        <v>3</v>
      </c>
      <c r="C728">
        <v>1357</v>
      </c>
      <c r="D728">
        <v>2140753</v>
      </c>
      <c r="E728">
        <v>339600.13135600003</v>
      </c>
    </row>
    <row r="729" spans="1:5" x14ac:dyDescent="0.3">
      <c r="A729">
        <v>728</v>
      </c>
      <c r="B729">
        <v>3</v>
      </c>
      <c r="C729">
        <v>1416</v>
      </c>
      <c r="D729">
        <v>2144046</v>
      </c>
      <c r="E729">
        <v>339544.95379300002</v>
      </c>
    </row>
    <row r="730" spans="1:5" x14ac:dyDescent="0.3">
      <c r="A730">
        <v>729</v>
      </c>
      <c r="B730">
        <v>3</v>
      </c>
      <c r="C730">
        <v>1475</v>
      </c>
      <c r="D730">
        <v>2145241</v>
      </c>
      <c r="E730">
        <v>339821.95939799998</v>
      </c>
    </row>
    <row r="731" spans="1:5" x14ac:dyDescent="0.3">
      <c r="A731">
        <v>730</v>
      </c>
      <c r="B731">
        <v>3</v>
      </c>
      <c r="C731">
        <v>1534</v>
      </c>
      <c r="D731">
        <v>2147129</v>
      </c>
      <c r="E731">
        <v>339988.88748600002</v>
      </c>
    </row>
    <row r="732" spans="1:5" x14ac:dyDescent="0.3">
      <c r="A732">
        <v>731</v>
      </c>
      <c r="B732">
        <v>3</v>
      </c>
      <c r="C732">
        <v>1593</v>
      </c>
      <c r="D732">
        <v>2149491</v>
      </c>
      <c r="E732">
        <v>340080.51208399999</v>
      </c>
    </row>
    <row r="733" spans="1:5" x14ac:dyDescent="0.3">
      <c r="A733">
        <v>732</v>
      </c>
      <c r="B733">
        <v>3</v>
      </c>
      <c r="C733">
        <v>1652</v>
      </c>
      <c r="D733">
        <v>2150203</v>
      </c>
      <c r="E733">
        <v>340432.97307299997</v>
      </c>
    </row>
    <row r="734" spans="1:5" x14ac:dyDescent="0.3">
      <c r="A734">
        <v>733</v>
      </c>
      <c r="B734">
        <v>3</v>
      </c>
      <c r="C734">
        <v>1711</v>
      </c>
      <c r="D734">
        <v>2152548</v>
      </c>
      <c r="E734">
        <v>340526.66885900003</v>
      </c>
    </row>
    <row r="735" spans="1:5" x14ac:dyDescent="0.3">
      <c r="A735">
        <v>734</v>
      </c>
      <c r="B735">
        <v>3</v>
      </c>
      <c r="C735">
        <v>1770</v>
      </c>
      <c r="D735">
        <v>2154911</v>
      </c>
      <c r="E735">
        <v>340617.31551799999</v>
      </c>
    </row>
    <row r="736" spans="1:5" x14ac:dyDescent="0.3">
      <c r="A736">
        <v>735</v>
      </c>
      <c r="B736">
        <v>3</v>
      </c>
      <c r="C736">
        <v>1829</v>
      </c>
      <c r="D736">
        <v>2155661</v>
      </c>
      <c r="E736">
        <v>340962.70239200001</v>
      </c>
    </row>
    <row r="737" spans="1:5" x14ac:dyDescent="0.3">
      <c r="A737">
        <v>736</v>
      </c>
      <c r="B737">
        <v>3</v>
      </c>
      <c r="C737">
        <v>1888</v>
      </c>
      <c r="D737">
        <v>2158091</v>
      </c>
      <c r="E737">
        <v>341042.15253199998</v>
      </c>
    </row>
    <row r="738" spans="1:5" x14ac:dyDescent="0.3">
      <c r="A738">
        <v>737</v>
      </c>
      <c r="B738">
        <v>3</v>
      </c>
      <c r="C738">
        <v>1947</v>
      </c>
      <c r="D738">
        <v>2160481</v>
      </c>
      <c r="E738">
        <v>341127.73960999999</v>
      </c>
    </row>
    <row r="739" spans="1:5" x14ac:dyDescent="0.3">
      <c r="A739">
        <v>738</v>
      </c>
      <c r="B739">
        <v>3</v>
      </c>
      <c r="C739">
        <v>2006</v>
      </c>
      <c r="D739">
        <v>2161133</v>
      </c>
      <c r="E739">
        <v>341487.543802</v>
      </c>
    </row>
    <row r="740" spans="1:5" x14ac:dyDescent="0.3">
      <c r="A740">
        <v>739</v>
      </c>
      <c r="B740">
        <v>3</v>
      </c>
      <c r="C740">
        <v>2065</v>
      </c>
      <c r="D740">
        <v>2163829</v>
      </c>
      <c r="E740">
        <v>341524.214714</v>
      </c>
    </row>
    <row r="741" spans="1:5" x14ac:dyDescent="0.3">
      <c r="A741">
        <v>740</v>
      </c>
      <c r="B741">
        <v>3</v>
      </c>
      <c r="C741">
        <v>2124</v>
      </c>
      <c r="D741">
        <v>2164249</v>
      </c>
      <c r="E741">
        <v>341919.99164600001</v>
      </c>
    </row>
    <row r="742" spans="1:5" x14ac:dyDescent="0.3">
      <c r="A742">
        <v>741</v>
      </c>
      <c r="B742">
        <v>3</v>
      </c>
      <c r="C742">
        <v>2183</v>
      </c>
      <c r="D742">
        <v>2166656</v>
      </c>
      <c r="E742">
        <v>342001.683701</v>
      </c>
    </row>
    <row r="743" spans="1:5" x14ac:dyDescent="0.3">
      <c r="A743">
        <v>742</v>
      </c>
      <c r="B743">
        <v>3</v>
      </c>
      <c r="C743">
        <v>2242</v>
      </c>
      <c r="D743">
        <v>2169433</v>
      </c>
      <c r="E743">
        <v>342024.85165500001</v>
      </c>
    </row>
    <row r="744" spans="1:5" x14ac:dyDescent="0.3">
      <c r="A744">
        <v>743</v>
      </c>
      <c r="B744">
        <v>3</v>
      </c>
      <c r="C744">
        <v>2301</v>
      </c>
      <c r="D744">
        <v>2169763</v>
      </c>
      <c r="E744">
        <v>342433.71280600003</v>
      </c>
    </row>
    <row r="745" spans="1:5" x14ac:dyDescent="0.3">
      <c r="A745">
        <v>744</v>
      </c>
      <c r="B745">
        <v>3</v>
      </c>
      <c r="C745">
        <v>2360</v>
      </c>
      <c r="D745">
        <v>2172416</v>
      </c>
      <c r="E745">
        <v>342475.84256399999</v>
      </c>
    </row>
    <row r="746" spans="1:5" x14ac:dyDescent="0.3">
      <c r="A746">
        <v>745</v>
      </c>
      <c r="B746">
        <v>3</v>
      </c>
      <c r="C746">
        <v>2419</v>
      </c>
      <c r="D746">
        <v>2174733</v>
      </c>
      <c r="E746">
        <v>342570.78915000003</v>
      </c>
    </row>
    <row r="747" spans="1:5" x14ac:dyDescent="0.3">
      <c r="A747">
        <v>746</v>
      </c>
      <c r="B747">
        <v>3</v>
      </c>
      <c r="C747">
        <v>2478</v>
      </c>
      <c r="D747">
        <v>2177121</v>
      </c>
      <c r="E747">
        <v>342654.35866899998</v>
      </c>
    </row>
    <row r="748" spans="1:5" x14ac:dyDescent="0.3">
      <c r="A748">
        <v>747</v>
      </c>
      <c r="B748">
        <v>3</v>
      </c>
      <c r="C748">
        <v>2537</v>
      </c>
      <c r="D748">
        <v>2179246</v>
      </c>
      <c r="E748">
        <v>342779.10800299997</v>
      </c>
    </row>
    <row r="749" spans="1:5" x14ac:dyDescent="0.3">
      <c r="A749">
        <v>748</v>
      </c>
      <c r="B749">
        <v>3</v>
      </c>
      <c r="C749">
        <v>2596</v>
      </c>
      <c r="D749">
        <v>2182818</v>
      </c>
      <c r="E749">
        <v>342676.30191799998</v>
      </c>
    </row>
    <row r="750" spans="1:5" x14ac:dyDescent="0.3">
      <c r="A750">
        <v>749</v>
      </c>
      <c r="B750">
        <v>3</v>
      </c>
      <c r="C750">
        <v>2655</v>
      </c>
      <c r="D750">
        <v>2183568</v>
      </c>
      <c r="E750">
        <v>343016.56738000002</v>
      </c>
    </row>
    <row r="751" spans="1:5" x14ac:dyDescent="0.3">
      <c r="A751">
        <v>750</v>
      </c>
      <c r="B751">
        <v>3</v>
      </c>
      <c r="C751">
        <v>2714</v>
      </c>
      <c r="D751">
        <v>2185926</v>
      </c>
      <c r="E751">
        <v>343104.02090499998</v>
      </c>
    </row>
    <row r="752" spans="1:5" x14ac:dyDescent="0.3">
      <c r="A752">
        <v>751</v>
      </c>
      <c r="B752">
        <v>3</v>
      </c>
      <c r="C752">
        <v>2773</v>
      </c>
      <c r="D752">
        <v>2242694</v>
      </c>
      <c r="E752">
        <v>334865.12203600002</v>
      </c>
    </row>
    <row r="753" spans="1:5" x14ac:dyDescent="0.3">
      <c r="A753">
        <v>752</v>
      </c>
      <c r="B753">
        <v>3</v>
      </c>
      <c r="C753">
        <v>2832</v>
      </c>
      <c r="D753">
        <v>2245098</v>
      </c>
      <c r="E753">
        <v>334951.97091600002</v>
      </c>
    </row>
    <row r="754" spans="1:5" x14ac:dyDescent="0.3">
      <c r="A754">
        <v>753</v>
      </c>
      <c r="B754">
        <v>3</v>
      </c>
      <c r="C754">
        <v>2891</v>
      </c>
      <c r="D754">
        <v>2247377</v>
      </c>
      <c r="E754">
        <v>335057.26898499997</v>
      </c>
    </row>
    <row r="755" spans="1:5" x14ac:dyDescent="0.3">
      <c r="A755">
        <v>754</v>
      </c>
      <c r="B755">
        <v>3</v>
      </c>
      <c r="C755">
        <v>2950</v>
      </c>
      <c r="D755">
        <v>2248079</v>
      </c>
      <c r="E755">
        <v>335397.46601400001</v>
      </c>
    </row>
    <row r="756" spans="1:5" x14ac:dyDescent="0.3">
      <c r="A756">
        <v>755</v>
      </c>
      <c r="B756">
        <v>3</v>
      </c>
      <c r="C756">
        <v>3009</v>
      </c>
      <c r="D756">
        <v>2250321</v>
      </c>
      <c r="E756">
        <v>335507.68979199999</v>
      </c>
    </row>
    <row r="757" spans="1:5" x14ac:dyDescent="0.3">
      <c r="A757">
        <v>756</v>
      </c>
      <c r="B757">
        <v>3</v>
      </c>
      <c r="C757">
        <v>3068</v>
      </c>
      <c r="D757">
        <v>2252729</v>
      </c>
      <c r="E757">
        <v>335592.963024</v>
      </c>
    </row>
    <row r="758" spans="1:5" x14ac:dyDescent="0.3">
      <c r="A758">
        <v>757</v>
      </c>
      <c r="B758">
        <v>3</v>
      </c>
      <c r="C758">
        <v>3127</v>
      </c>
      <c r="D758">
        <v>2253422</v>
      </c>
      <c r="E758">
        <v>335933.52687599999</v>
      </c>
    </row>
    <row r="759" spans="1:5" x14ac:dyDescent="0.3">
      <c r="A759">
        <v>758</v>
      </c>
      <c r="B759">
        <v>3</v>
      </c>
      <c r="C759">
        <v>3186</v>
      </c>
      <c r="D759">
        <v>2255746</v>
      </c>
      <c r="E759">
        <v>336030.74105000001</v>
      </c>
    </row>
    <row r="760" spans="1:5" x14ac:dyDescent="0.3">
      <c r="A760">
        <v>759</v>
      </c>
      <c r="B760">
        <v>3</v>
      </c>
      <c r="C760">
        <v>3245</v>
      </c>
      <c r="D760">
        <v>2258049</v>
      </c>
      <c r="E760">
        <v>336130.88112799998</v>
      </c>
    </row>
    <row r="761" spans="1:5" x14ac:dyDescent="0.3">
      <c r="A761">
        <v>760</v>
      </c>
      <c r="B761">
        <v>3</v>
      </c>
      <c r="C761">
        <v>3304</v>
      </c>
      <c r="D761">
        <v>2258742</v>
      </c>
      <c r="E761">
        <v>336470.47781499999</v>
      </c>
    </row>
    <row r="762" spans="1:5" x14ac:dyDescent="0.3">
      <c r="A762">
        <v>761</v>
      </c>
      <c r="B762">
        <v>3</v>
      </c>
      <c r="C762">
        <v>3363</v>
      </c>
      <c r="D762">
        <v>2260976</v>
      </c>
      <c r="E762">
        <v>336580.30868100002</v>
      </c>
    </row>
    <row r="763" spans="1:5" x14ac:dyDescent="0.3">
      <c r="A763">
        <v>762</v>
      </c>
      <c r="B763">
        <v>3</v>
      </c>
      <c r="C763">
        <v>3422</v>
      </c>
      <c r="D763">
        <v>2261624</v>
      </c>
      <c r="E763">
        <v>336926.03191299998</v>
      </c>
    </row>
    <row r="764" spans="1:5" x14ac:dyDescent="0.3">
      <c r="A764">
        <v>763</v>
      </c>
      <c r="B764">
        <v>3</v>
      </c>
      <c r="C764">
        <v>3481</v>
      </c>
      <c r="D764">
        <v>2263968</v>
      </c>
      <c r="E764">
        <v>337018.89779399999</v>
      </c>
    </row>
    <row r="765" spans="1:5" x14ac:dyDescent="0.3">
      <c r="A765">
        <v>764</v>
      </c>
      <c r="B765">
        <v>3</v>
      </c>
      <c r="C765">
        <v>3540</v>
      </c>
      <c r="D765">
        <v>2266227</v>
      </c>
      <c r="E765">
        <v>337124.21571199998</v>
      </c>
    </row>
    <row r="766" spans="1:5" x14ac:dyDescent="0.3">
      <c r="A766">
        <v>765</v>
      </c>
      <c r="B766">
        <v>3</v>
      </c>
      <c r="C766">
        <v>3599</v>
      </c>
      <c r="D766">
        <v>2266929</v>
      </c>
      <c r="E766">
        <v>337460.94385799998</v>
      </c>
    </row>
    <row r="767" spans="1:5" x14ac:dyDescent="0.3">
      <c r="A767">
        <v>766</v>
      </c>
      <c r="B767">
        <v>3</v>
      </c>
      <c r="C767">
        <v>3658</v>
      </c>
      <c r="D767">
        <v>2269212</v>
      </c>
      <c r="E767">
        <v>337562.11407299998</v>
      </c>
    </row>
    <row r="768" spans="1:5" x14ac:dyDescent="0.3">
      <c r="A768">
        <v>767</v>
      </c>
      <c r="B768">
        <v>3</v>
      </c>
      <c r="C768">
        <v>3717</v>
      </c>
      <c r="D768">
        <v>2271546</v>
      </c>
      <c r="E768">
        <v>337655.49982299999</v>
      </c>
    </row>
    <row r="769" spans="1:5" x14ac:dyDescent="0.3">
      <c r="A769">
        <v>768</v>
      </c>
      <c r="B769">
        <v>3</v>
      </c>
      <c r="C769">
        <v>0</v>
      </c>
      <c r="D769">
        <v>2276412</v>
      </c>
      <c r="E769">
        <v>337373.02386399999</v>
      </c>
    </row>
    <row r="770" spans="1:5" x14ac:dyDescent="0.3">
      <c r="A770">
        <v>769</v>
      </c>
      <c r="B770">
        <v>3</v>
      </c>
      <c r="C770">
        <v>60</v>
      </c>
      <c r="D770">
        <v>2278708</v>
      </c>
      <c r="E770">
        <v>337471.93585100002</v>
      </c>
    </row>
    <row r="771" spans="1:5" x14ac:dyDescent="0.3">
      <c r="A771">
        <v>770</v>
      </c>
      <c r="B771">
        <v>3</v>
      </c>
      <c r="C771">
        <v>120</v>
      </c>
      <c r="D771">
        <v>2279803</v>
      </c>
      <c r="E771">
        <v>337748.48089900002</v>
      </c>
    </row>
    <row r="772" spans="1:5" x14ac:dyDescent="0.3">
      <c r="A772">
        <v>771</v>
      </c>
      <c r="B772">
        <v>3</v>
      </c>
      <c r="C772">
        <v>180</v>
      </c>
      <c r="D772">
        <v>2281853</v>
      </c>
      <c r="E772">
        <v>337883.29046599998</v>
      </c>
    </row>
    <row r="773" spans="1:5" x14ac:dyDescent="0.3">
      <c r="A773">
        <v>772</v>
      </c>
      <c r="B773">
        <v>3</v>
      </c>
      <c r="C773">
        <v>240</v>
      </c>
      <c r="D773">
        <v>2282573</v>
      </c>
      <c r="E773">
        <v>338214.81284500001</v>
      </c>
    </row>
    <row r="774" spans="1:5" x14ac:dyDescent="0.3">
      <c r="A774">
        <v>773</v>
      </c>
      <c r="B774">
        <v>3</v>
      </c>
      <c r="C774">
        <v>300</v>
      </c>
      <c r="D774">
        <v>2284966</v>
      </c>
      <c r="E774">
        <v>338298.25039</v>
      </c>
    </row>
    <row r="775" spans="1:5" x14ac:dyDescent="0.3">
      <c r="A775">
        <v>774</v>
      </c>
      <c r="B775">
        <v>3</v>
      </c>
      <c r="C775">
        <v>360</v>
      </c>
      <c r="D775">
        <v>2287331</v>
      </c>
      <c r="E775">
        <v>338385.65559600003</v>
      </c>
    </row>
    <row r="776" spans="1:5" x14ac:dyDescent="0.3">
      <c r="A776">
        <v>775</v>
      </c>
      <c r="B776">
        <v>3</v>
      </c>
      <c r="C776">
        <v>420</v>
      </c>
      <c r="D776">
        <v>2288006</v>
      </c>
      <c r="E776">
        <v>338722.88796399999</v>
      </c>
    </row>
    <row r="777" spans="1:5" x14ac:dyDescent="0.3">
      <c r="A777">
        <v>776</v>
      </c>
      <c r="B777">
        <v>3</v>
      </c>
      <c r="C777">
        <v>480</v>
      </c>
      <c r="D777">
        <v>2290354</v>
      </c>
      <c r="E777">
        <v>338812.25347699999</v>
      </c>
    </row>
    <row r="778" spans="1:5" x14ac:dyDescent="0.3">
      <c r="A778">
        <v>777</v>
      </c>
      <c r="B778">
        <v>3</v>
      </c>
      <c r="C778">
        <v>540</v>
      </c>
      <c r="D778">
        <v>2292742</v>
      </c>
      <c r="E778">
        <v>338895.52335199999</v>
      </c>
    </row>
    <row r="779" spans="1:5" x14ac:dyDescent="0.3">
      <c r="A779">
        <v>778</v>
      </c>
      <c r="B779">
        <v>3</v>
      </c>
      <c r="C779">
        <v>600</v>
      </c>
      <c r="D779">
        <v>2293446</v>
      </c>
      <c r="E779">
        <v>339227.52050799999</v>
      </c>
    </row>
    <row r="780" spans="1:5" x14ac:dyDescent="0.3">
      <c r="A780">
        <v>779</v>
      </c>
      <c r="B780">
        <v>3</v>
      </c>
      <c r="C780">
        <v>660</v>
      </c>
      <c r="D780">
        <v>2295858</v>
      </c>
      <c r="E780">
        <v>339306.69928200002</v>
      </c>
    </row>
    <row r="781" spans="1:5" x14ac:dyDescent="0.3">
      <c r="A781">
        <v>780</v>
      </c>
      <c r="B781">
        <v>3</v>
      </c>
      <c r="C781">
        <v>720</v>
      </c>
      <c r="D781">
        <v>2296583</v>
      </c>
      <c r="E781">
        <v>339635.01428</v>
      </c>
    </row>
    <row r="782" spans="1:5" x14ac:dyDescent="0.3">
      <c r="A782">
        <v>781</v>
      </c>
      <c r="B782">
        <v>3</v>
      </c>
      <c r="C782">
        <v>780</v>
      </c>
      <c r="D782">
        <v>2298843</v>
      </c>
      <c r="E782">
        <v>339736.11943100003</v>
      </c>
    </row>
    <row r="783" spans="1:5" x14ac:dyDescent="0.3">
      <c r="A783">
        <v>782</v>
      </c>
      <c r="B783">
        <v>3</v>
      </c>
      <c r="C783">
        <v>840</v>
      </c>
      <c r="D783">
        <v>2301404</v>
      </c>
      <c r="E783">
        <v>339792.57879100001</v>
      </c>
    </row>
    <row r="784" spans="1:5" x14ac:dyDescent="0.3">
      <c r="A784">
        <v>783</v>
      </c>
      <c r="B784">
        <v>3</v>
      </c>
      <c r="C784">
        <v>900</v>
      </c>
      <c r="D784">
        <v>2302383</v>
      </c>
      <c r="E784">
        <v>340082.42764100002</v>
      </c>
    </row>
    <row r="785" spans="1:5" x14ac:dyDescent="0.3">
      <c r="A785">
        <v>784</v>
      </c>
      <c r="B785">
        <v>3</v>
      </c>
      <c r="C785">
        <v>960</v>
      </c>
      <c r="D785">
        <v>2305221</v>
      </c>
      <c r="E785">
        <v>340097.54379299999</v>
      </c>
    </row>
    <row r="786" spans="1:5" x14ac:dyDescent="0.3">
      <c r="A786">
        <v>785</v>
      </c>
      <c r="B786">
        <v>3</v>
      </c>
      <c r="C786">
        <v>1020</v>
      </c>
      <c r="D786">
        <v>2308433</v>
      </c>
      <c r="E786">
        <v>340057.51953799999</v>
      </c>
    </row>
    <row r="787" spans="1:5" x14ac:dyDescent="0.3">
      <c r="A787">
        <v>786</v>
      </c>
      <c r="B787">
        <v>3</v>
      </c>
      <c r="C787">
        <v>1080</v>
      </c>
      <c r="D787">
        <v>2309149</v>
      </c>
      <c r="E787">
        <v>340385.13755500002</v>
      </c>
    </row>
    <row r="788" spans="1:5" x14ac:dyDescent="0.3">
      <c r="A788">
        <v>787</v>
      </c>
      <c r="B788">
        <v>3</v>
      </c>
      <c r="C788">
        <v>1140</v>
      </c>
      <c r="D788">
        <v>2311499</v>
      </c>
      <c r="E788">
        <v>340471.70256200002</v>
      </c>
    </row>
    <row r="789" spans="1:5" x14ac:dyDescent="0.3">
      <c r="A789">
        <v>788</v>
      </c>
      <c r="B789">
        <v>3</v>
      </c>
      <c r="C789">
        <v>1200</v>
      </c>
      <c r="D789">
        <v>2313832</v>
      </c>
      <c r="E789">
        <v>340560.59385499998</v>
      </c>
    </row>
    <row r="790" spans="1:5" x14ac:dyDescent="0.3">
      <c r="A790">
        <v>789</v>
      </c>
      <c r="B790">
        <v>3</v>
      </c>
      <c r="C790">
        <v>1260</v>
      </c>
      <c r="D790">
        <v>2314559</v>
      </c>
      <c r="E790">
        <v>340885.67195699998</v>
      </c>
    </row>
    <row r="791" spans="1:5" x14ac:dyDescent="0.3">
      <c r="A791">
        <v>790</v>
      </c>
      <c r="B791">
        <v>3</v>
      </c>
      <c r="C791">
        <v>1320</v>
      </c>
      <c r="D791">
        <v>2318138</v>
      </c>
      <c r="E791">
        <v>340790.75533900002</v>
      </c>
    </row>
    <row r="792" spans="1:5" x14ac:dyDescent="0.3">
      <c r="A792">
        <v>791</v>
      </c>
      <c r="B792">
        <v>3</v>
      </c>
      <c r="C792">
        <v>1380</v>
      </c>
      <c r="D792">
        <v>2318861</v>
      </c>
      <c r="E792">
        <v>341115.74604900001</v>
      </c>
    </row>
    <row r="793" spans="1:5" x14ac:dyDescent="0.3">
      <c r="A793">
        <v>792</v>
      </c>
      <c r="B793">
        <v>3</v>
      </c>
      <c r="C793">
        <v>1440</v>
      </c>
      <c r="D793">
        <v>2321337</v>
      </c>
      <c r="E793">
        <v>341182.68911400001</v>
      </c>
    </row>
    <row r="794" spans="1:5" x14ac:dyDescent="0.3">
      <c r="A794">
        <v>793</v>
      </c>
      <c r="B794">
        <v>3</v>
      </c>
      <c r="C794">
        <v>1500</v>
      </c>
      <c r="D794">
        <v>2323491</v>
      </c>
      <c r="E794">
        <v>341296.78143799998</v>
      </c>
    </row>
    <row r="795" spans="1:5" x14ac:dyDescent="0.3">
      <c r="A795">
        <v>794</v>
      </c>
      <c r="B795">
        <v>3</v>
      </c>
      <c r="C795">
        <v>1560</v>
      </c>
      <c r="D795">
        <v>2324029</v>
      </c>
      <c r="E795">
        <v>341648.06033000001</v>
      </c>
    </row>
    <row r="796" spans="1:5" x14ac:dyDescent="0.3">
      <c r="A796">
        <v>795</v>
      </c>
      <c r="B796">
        <v>3</v>
      </c>
      <c r="C796">
        <v>1620</v>
      </c>
      <c r="D796">
        <v>2326428</v>
      </c>
      <c r="E796">
        <v>341725.59821299999</v>
      </c>
    </row>
    <row r="797" spans="1:5" x14ac:dyDescent="0.3">
      <c r="A797">
        <v>796</v>
      </c>
      <c r="B797">
        <v>3</v>
      </c>
      <c r="C797">
        <v>1680</v>
      </c>
      <c r="D797">
        <v>2328768</v>
      </c>
      <c r="E797">
        <v>341811.63602400001</v>
      </c>
    </row>
    <row r="798" spans="1:5" x14ac:dyDescent="0.3">
      <c r="A798">
        <v>797</v>
      </c>
      <c r="B798">
        <v>3</v>
      </c>
      <c r="C798">
        <v>1740</v>
      </c>
      <c r="D798">
        <v>2329471</v>
      </c>
      <c r="E798">
        <v>342137.764325</v>
      </c>
    </row>
    <row r="799" spans="1:5" x14ac:dyDescent="0.3">
      <c r="A799">
        <v>798</v>
      </c>
      <c r="B799">
        <v>3</v>
      </c>
      <c r="C799">
        <v>1800</v>
      </c>
      <c r="D799">
        <v>2331863</v>
      </c>
      <c r="E799">
        <v>342215.64474399999</v>
      </c>
    </row>
    <row r="800" spans="1:5" x14ac:dyDescent="0.3">
      <c r="A800">
        <v>799</v>
      </c>
      <c r="B800">
        <v>3</v>
      </c>
      <c r="C800">
        <v>1860</v>
      </c>
      <c r="D800">
        <v>2334173</v>
      </c>
      <c r="E800">
        <v>342305.39038900001</v>
      </c>
    </row>
    <row r="801" spans="1:5" x14ac:dyDescent="0.3">
      <c r="A801">
        <v>800</v>
      </c>
      <c r="B801">
        <v>3</v>
      </c>
      <c r="C801">
        <v>1920</v>
      </c>
      <c r="D801">
        <v>2335106</v>
      </c>
      <c r="E801">
        <v>342596.86712299997</v>
      </c>
    </row>
    <row r="802" spans="1:5" x14ac:dyDescent="0.3">
      <c r="A802">
        <v>801</v>
      </c>
      <c r="B802">
        <v>3</v>
      </c>
      <c r="C802">
        <v>1980</v>
      </c>
      <c r="D802">
        <v>2387342</v>
      </c>
      <c r="E802">
        <v>335519.58621799998</v>
      </c>
    </row>
    <row r="803" spans="1:5" x14ac:dyDescent="0.3">
      <c r="A803">
        <v>802</v>
      </c>
      <c r="B803">
        <v>3</v>
      </c>
      <c r="C803">
        <v>2040</v>
      </c>
      <c r="D803">
        <v>2388086</v>
      </c>
      <c r="E803">
        <v>335833.80163</v>
      </c>
    </row>
    <row r="804" spans="1:5" x14ac:dyDescent="0.3">
      <c r="A804">
        <v>803</v>
      </c>
      <c r="B804">
        <v>3</v>
      </c>
      <c r="C804">
        <v>2100</v>
      </c>
      <c r="D804">
        <v>2390449</v>
      </c>
      <c r="E804">
        <v>335920.15558600001</v>
      </c>
    </row>
    <row r="805" spans="1:5" x14ac:dyDescent="0.3">
      <c r="A805">
        <v>804</v>
      </c>
      <c r="B805">
        <v>3</v>
      </c>
      <c r="C805">
        <v>2160</v>
      </c>
      <c r="D805">
        <v>2392721</v>
      </c>
      <c r="E805">
        <v>336019.117983</v>
      </c>
    </row>
    <row r="806" spans="1:5" x14ac:dyDescent="0.3">
      <c r="A806">
        <v>805</v>
      </c>
      <c r="B806">
        <v>3</v>
      </c>
      <c r="C806">
        <v>2220</v>
      </c>
      <c r="D806">
        <v>2393367</v>
      </c>
      <c r="E806">
        <v>336346.24359700002</v>
      </c>
    </row>
    <row r="807" spans="1:5" x14ac:dyDescent="0.3">
      <c r="A807">
        <v>806</v>
      </c>
      <c r="B807">
        <v>3</v>
      </c>
      <c r="C807">
        <v>2280</v>
      </c>
      <c r="D807">
        <v>2395667</v>
      </c>
      <c r="E807">
        <v>336440.74906900001</v>
      </c>
    </row>
    <row r="808" spans="1:5" x14ac:dyDescent="0.3">
      <c r="A808">
        <v>807</v>
      </c>
      <c r="B808">
        <v>3</v>
      </c>
      <c r="C808">
        <v>2340</v>
      </c>
      <c r="D808">
        <v>2398041</v>
      </c>
      <c r="E808">
        <v>336524.68827699998</v>
      </c>
    </row>
    <row r="809" spans="1:5" x14ac:dyDescent="0.3">
      <c r="A809">
        <v>808</v>
      </c>
      <c r="B809">
        <v>3</v>
      </c>
      <c r="C809">
        <v>2400</v>
      </c>
      <c r="D809">
        <v>2398682</v>
      </c>
      <c r="E809">
        <v>336851.65436699998</v>
      </c>
    </row>
    <row r="810" spans="1:5" x14ac:dyDescent="0.3">
      <c r="A810">
        <v>809</v>
      </c>
      <c r="B810">
        <v>3</v>
      </c>
      <c r="C810">
        <v>2460</v>
      </c>
      <c r="D810">
        <v>2400937</v>
      </c>
      <c r="E810">
        <v>336951.78174200002</v>
      </c>
    </row>
    <row r="811" spans="1:5" x14ac:dyDescent="0.3">
      <c r="A811">
        <v>810</v>
      </c>
      <c r="B811">
        <v>3</v>
      </c>
      <c r="C811">
        <v>2520</v>
      </c>
      <c r="D811">
        <v>2403346</v>
      </c>
      <c r="E811">
        <v>337030.12383599998</v>
      </c>
    </row>
    <row r="812" spans="1:5" x14ac:dyDescent="0.3">
      <c r="A812">
        <v>811</v>
      </c>
      <c r="B812">
        <v>3</v>
      </c>
      <c r="C812">
        <v>2580</v>
      </c>
      <c r="D812">
        <v>2404051</v>
      </c>
      <c r="E812">
        <v>337347.25261700002</v>
      </c>
    </row>
    <row r="813" spans="1:5" x14ac:dyDescent="0.3">
      <c r="A813">
        <v>812</v>
      </c>
      <c r="B813">
        <v>3</v>
      </c>
      <c r="C813">
        <v>2640</v>
      </c>
      <c r="D813">
        <v>2407234</v>
      </c>
      <c r="E813">
        <v>337316.60486700002</v>
      </c>
    </row>
    <row r="814" spans="1:5" x14ac:dyDescent="0.3">
      <c r="A814">
        <v>813</v>
      </c>
      <c r="B814">
        <v>3</v>
      </c>
      <c r="C814">
        <v>2700</v>
      </c>
      <c r="D814">
        <v>2407882</v>
      </c>
      <c r="E814">
        <v>337641.13025500003</v>
      </c>
    </row>
    <row r="815" spans="1:5" x14ac:dyDescent="0.3">
      <c r="A815">
        <v>814</v>
      </c>
      <c r="B815">
        <v>3</v>
      </c>
      <c r="C815">
        <v>2760</v>
      </c>
      <c r="D815">
        <v>2410161</v>
      </c>
      <c r="E815">
        <v>337736.77360100002</v>
      </c>
    </row>
    <row r="816" spans="1:5" x14ac:dyDescent="0.3">
      <c r="A816">
        <v>815</v>
      </c>
      <c r="B816">
        <v>3</v>
      </c>
      <c r="C816">
        <v>2820</v>
      </c>
      <c r="D816">
        <v>2412432</v>
      </c>
      <c r="E816">
        <v>337833.356546</v>
      </c>
    </row>
    <row r="817" spans="1:5" x14ac:dyDescent="0.3">
      <c r="A817">
        <v>816</v>
      </c>
      <c r="B817">
        <v>3</v>
      </c>
      <c r="C817">
        <v>2880</v>
      </c>
      <c r="D817">
        <v>2413137</v>
      </c>
      <c r="E817">
        <v>338149.05660100002</v>
      </c>
    </row>
    <row r="818" spans="1:5" x14ac:dyDescent="0.3">
      <c r="A818">
        <v>817</v>
      </c>
      <c r="B818">
        <v>3</v>
      </c>
      <c r="C818">
        <v>2940</v>
      </c>
      <c r="D818">
        <v>2416711</v>
      </c>
      <c r="E818">
        <v>338062.76381400001</v>
      </c>
    </row>
    <row r="819" spans="1:5" x14ac:dyDescent="0.3">
      <c r="A819">
        <v>818</v>
      </c>
      <c r="B819">
        <v>3</v>
      </c>
      <c r="C819">
        <v>3000</v>
      </c>
      <c r="D819">
        <v>2419018</v>
      </c>
      <c r="E819">
        <v>338153.74668600003</v>
      </c>
    </row>
    <row r="820" spans="1:5" x14ac:dyDescent="0.3">
      <c r="A820">
        <v>819</v>
      </c>
      <c r="B820">
        <v>3</v>
      </c>
      <c r="C820">
        <v>3060</v>
      </c>
      <c r="D820">
        <v>2419722</v>
      </c>
      <c r="E820">
        <v>338468.63400000002</v>
      </c>
    </row>
    <row r="821" spans="1:5" x14ac:dyDescent="0.3">
      <c r="A821">
        <v>820</v>
      </c>
      <c r="B821">
        <v>3</v>
      </c>
      <c r="C821">
        <v>3120</v>
      </c>
      <c r="D821">
        <v>2422031</v>
      </c>
      <c r="E821">
        <v>338558.837604</v>
      </c>
    </row>
    <row r="822" spans="1:5" x14ac:dyDescent="0.3">
      <c r="A822">
        <v>821</v>
      </c>
      <c r="B822">
        <v>3</v>
      </c>
      <c r="C822">
        <v>3180</v>
      </c>
      <c r="D822">
        <v>2424470</v>
      </c>
      <c r="E822">
        <v>338630.71104199998</v>
      </c>
    </row>
    <row r="823" spans="1:5" x14ac:dyDescent="0.3">
      <c r="A823">
        <v>822</v>
      </c>
      <c r="B823">
        <v>3</v>
      </c>
      <c r="C823">
        <v>3240</v>
      </c>
      <c r="D823">
        <v>2425159</v>
      </c>
      <c r="E823">
        <v>338946.84843299998</v>
      </c>
    </row>
    <row r="824" spans="1:5" x14ac:dyDescent="0.3">
      <c r="A824">
        <v>823</v>
      </c>
      <c r="B824">
        <v>3</v>
      </c>
      <c r="C824">
        <v>3300</v>
      </c>
      <c r="D824">
        <v>2427466</v>
      </c>
      <c r="E824">
        <v>339036.67445799999</v>
      </c>
    </row>
    <row r="825" spans="1:5" x14ac:dyDescent="0.3">
      <c r="A825">
        <v>824</v>
      </c>
      <c r="B825">
        <v>3</v>
      </c>
      <c r="C825">
        <v>3360</v>
      </c>
      <c r="D825">
        <v>2428162</v>
      </c>
      <c r="E825">
        <v>339351.32828900003</v>
      </c>
    </row>
    <row r="826" spans="1:5" x14ac:dyDescent="0.3">
      <c r="A826">
        <v>825</v>
      </c>
      <c r="B826">
        <v>3</v>
      </c>
      <c r="C826">
        <v>3420</v>
      </c>
      <c r="D826">
        <v>2430539</v>
      </c>
      <c r="E826">
        <v>339430.88343799999</v>
      </c>
    </row>
    <row r="827" spans="1:5" x14ac:dyDescent="0.3">
      <c r="A827">
        <v>826</v>
      </c>
      <c r="B827">
        <v>3</v>
      </c>
      <c r="C827">
        <v>3480</v>
      </c>
      <c r="D827">
        <v>2432871</v>
      </c>
      <c r="E827">
        <v>339516.56294099998</v>
      </c>
    </row>
    <row r="828" spans="1:5" x14ac:dyDescent="0.3">
      <c r="A828">
        <v>827</v>
      </c>
      <c r="B828">
        <v>3</v>
      </c>
      <c r="C828">
        <v>3540</v>
      </c>
      <c r="D828">
        <v>2433586</v>
      </c>
      <c r="E828">
        <v>339827.72747699998</v>
      </c>
    </row>
    <row r="829" spans="1:5" x14ac:dyDescent="0.3">
      <c r="A829">
        <v>828</v>
      </c>
      <c r="B829">
        <v>3</v>
      </c>
      <c r="C829">
        <v>3600</v>
      </c>
      <c r="D829">
        <v>2435914</v>
      </c>
      <c r="E829">
        <v>339913.47806200001</v>
      </c>
    </row>
    <row r="830" spans="1:5" x14ac:dyDescent="0.3">
      <c r="A830">
        <v>829</v>
      </c>
      <c r="B830">
        <v>3</v>
      </c>
      <c r="C830">
        <v>3660</v>
      </c>
      <c r="D830">
        <v>2438307</v>
      </c>
      <c r="E830">
        <v>339990.00125899998</v>
      </c>
    </row>
    <row r="831" spans="1:5" x14ac:dyDescent="0.3">
      <c r="A831">
        <v>830</v>
      </c>
      <c r="B831">
        <v>3</v>
      </c>
      <c r="C831">
        <v>3720</v>
      </c>
      <c r="D831">
        <v>2439056</v>
      </c>
      <c r="E831">
        <v>340295.58976900001</v>
      </c>
    </row>
    <row r="832" spans="1:5" x14ac:dyDescent="0.3">
      <c r="A832">
        <v>831</v>
      </c>
      <c r="B832">
        <v>3</v>
      </c>
      <c r="C832">
        <v>3780</v>
      </c>
      <c r="D832">
        <v>2441383</v>
      </c>
      <c r="E832">
        <v>340380.84151499998</v>
      </c>
    </row>
    <row r="833" spans="1:5" x14ac:dyDescent="0.3">
      <c r="A833">
        <v>832</v>
      </c>
      <c r="B833">
        <v>3</v>
      </c>
      <c r="C833">
        <v>0</v>
      </c>
      <c r="D833">
        <v>2443807</v>
      </c>
      <c r="E833">
        <v>340452.41706900002</v>
      </c>
    </row>
    <row r="834" spans="1:5" x14ac:dyDescent="0.3">
      <c r="A834">
        <v>833</v>
      </c>
      <c r="B834">
        <v>3</v>
      </c>
      <c r="C834">
        <v>61</v>
      </c>
      <c r="D834">
        <v>2447416</v>
      </c>
      <c r="E834">
        <v>340358.97452699998</v>
      </c>
    </row>
    <row r="835" spans="1:5" x14ac:dyDescent="0.3">
      <c r="A835">
        <v>834</v>
      </c>
      <c r="B835">
        <v>3</v>
      </c>
      <c r="C835">
        <v>122</v>
      </c>
      <c r="D835">
        <v>2448167</v>
      </c>
      <c r="E835">
        <v>340663.03483399999</v>
      </c>
    </row>
    <row r="836" spans="1:5" x14ac:dyDescent="0.3">
      <c r="A836">
        <v>835</v>
      </c>
      <c r="B836">
        <v>3</v>
      </c>
      <c r="C836">
        <v>183</v>
      </c>
      <c r="D836">
        <v>2450513</v>
      </c>
      <c r="E836">
        <v>340744.97870400001</v>
      </c>
    </row>
    <row r="837" spans="1:5" x14ac:dyDescent="0.3">
      <c r="A837">
        <v>836</v>
      </c>
      <c r="B837">
        <v>3</v>
      </c>
      <c r="C837">
        <v>244</v>
      </c>
      <c r="D837">
        <v>2452859</v>
      </c>
      <c r="E837">
        <v>340826.76582700002</v>
      </c>
    </row>
    <row r="838" spans="1:5" x14ac:dyDescent="0.3">
      <c r="A838">
        <v>837</v>
      </c>
      <c r="B838">
        <v>3</v>
      </c>
      <c r="C838">
        <v>305</v>
      </c>
      <c r="D838">
        <v>2453588</v>
      </c>
      <c r="E838">
        <v>341133.06716500001</v>
      </c>
    </row>
    <row r="839" spans="1:5" x14ac:dyDescent="0.3">
      <c r="A839">
        <v>838</v>
      </c>
      <c r="B839">
        <v>3</v>
      </c>
      <c r="C839">
        <v>366</v>
      </c>
      <c r="D839">
        <v>2456065</v>
      </c>
      <c r="E839">
        <v>341196.18169699999</v>
      </c>
    </row>
    <row r="840" spans="1:5" x14ac:dyDescent="0.3">
      <c r="A840">
        <v>839</v>
      </c>
      <c r="B840">
        <v>3</v>
      </c>
      <c r="C840">
        <v>427</v>
      </c>
      <c r="D840">
        <v>2458438</v>
      </c>
      <c r="E840">
        <v>341273.60543599998</v>
      </c>
    </row>
    <row r="841" spans="1:5" x14ac:dyDescent="0.3">
      <c r="A841">
        <v>840</v>
      </c>
      <c r="B841">
        <v>3</v>
      </c>
      <c r="C841">
        <v>488</v>
      </c>
      <c r="D841">
        <v>2459057</v>
      </c>
      <c r="E841">
        <v>341594.359138</v>
      </c>
    </row>
    <row r="842" spans="1:5" x14ac:dyDescent="0.3">
      <c r="A842">
        <v>841</v>
      </c>
      <c r="B842">
        <v>3</v>
      </c>
      <c r="C842">
        <v>549</v>
      </c>
      <c r="D842">
        <v>2461511</v>
      </c>
      <c r="E842">
        <v>341660.06164500001</v>
      </c>
    </row>
    <row r="843" spans="1:5" x14ac:dyDescent="0.3">
      <c r="A843">
        <v>842</v>
      </c>
      <c r="B843">
        <v>3</v>
      </c>
      <c r="C843">
        <v>610</v>
      </c>
      <c r="D843">
        <v>2462192</v>
      </c>
      <c r="E843">
        <v>341971.706512</v>
      </c>
    </row>
    <row r="844" spans="1:5" x14ac:dyDescent="0.3">
      <c r="A844">
        <v>843</v>
      </c>
      <c r="B844">
        <v>3</v>
      </c>
      <c r="C844">
        <v>671</v>
      </c>
      <c r="D844">
        <v>2464469</v>
      </c>
      <c r="E844">
        <v>342061.51507700002</v>
      </c>
    </row>
    <row r="845" spans="1:5" x14ac:dyDescent="0.3">
      <c r="A845">
        <v>844</v>
      </c>
      <c r="B845">
        <v>3</v>
      </c>
      <c r="C845">
        <v>732</v>
      </c>
      <c r="D845">
        <v>2467187</v>
      </c>
      <c r="E845">
        <v>342089.999664</v>
      </c>
    </row>
    <row r="846" spans="1:5" x14ac:dyDescent="0.3">
      <c r="A846">
        <v>845</v>
      </c>
      <c r="B846">
        <v>3</v>
      </c>
      <c r="C846">
        <v>793</v>
      </c>
      <c r="D846">
        <v>2467639</v>
      </c>
      <c r="E846">
        <v>342432.58434499998</v>
      </c>
    </row>
    <row r="847" spans="1:5" x14ac:dyDescent="0.3">
      <c r="A847">
        <v>846</v>
      </c>
      <c r="B847">
        <v>3</v>
      </c>
      <c r="C847">
        <v>854</v>
      </c>
      <c r="D847">
        <v>2470014</v>
      </c>
      <c r="E847">
        <v>342508.180116</v>
      </c>
    </row>
    <row r="848" spans="1:5" x14ac:dyDescent="0.3">
      <c r="A848">
        <v>847</v>
      </c>
      <c r="B848">
        <v>3</v>
      </c>
      <c r="C848">
        <v>915</v>
      </c>
      <c r="D848">
        <v>2472786</v>
      </c>
      <c r="E848">
        <v>342528.62965100002</v>
      </c>
    </row>
    <row r="849" spans="1:5" x14ac:dyDescent="0.3">
      <c r="A849">
        <v>848</v>
      </c>
      <c r="B849">
        <v>3</v>
      </c>
      <c r="C849">
        <v>976</v>
      </c>
      <c r="D849">
        <v>2473063</v>
      </c>
      <c r="E849">
        <v>342894.62096199999</v>
      </c>
    </row>
    <row r="850" spans="1:5" x14ac:dyDescent="0.3">
      <c r="A850">
        <v>849</v>
      </c>
      <c r="B850">
        <v>3</v>
      </c>
      <c r="C850">
        <v>1037</v>
      </c>
      <c r="D850">
        <v>2477024</v>
      </c>
      <c r="E850">
        <v>342750.00968900003</v>
      </c>
    </row>
    <row r="851" spans="1:5" x14ac:dyDescent="0.3">
      <c r="A851">
        <v>850</v>
      </c>
      <c r="B851">
        <v>3</v>
      </c>
      <c r="C851">
        <v>1098</v>
      </c>
      <c r="D851">
        <v>2479353</v>
      </c>
      <c r="E851">
        <v>342831.37576600001</v>
      </c>
    </row>
    <row r="852" spans="1:5" x14ac:dyDescent="0.3">
      <c r="A852">
        <v>851</v>
      </c>
      <c r="B852">
        <v>3</v>
      </c>
      <c r="C852">
        <v>1159</v>
      </c>
      <c r="D852">
        <v>2532244</v>
      </c>
      <c r="E852">
        <v>336065.56082299998</v>
      </c>
    </row>
    <row r="853" spans="1:5" x14ac:dyDescent="0.3">
      <c r="A853">
        <v>852</v>
      </c>
      <c r="B853">
        <v>3</v>
      </c>
      <c r="C853">
        <v>1220</v>
      </c>
      <c r="D853">
        <v>2535729</v>
      </c>
      <c r="E853">
        <v>335998.05026500003</v>
      </c>
    </row>
    <row r="854" spans="1:5" x14ac:dyDescent="0.3">
      <c r="A854">
        <v>853</v>
      </c>
      <c r="B854">
        <v>3</v>
      </c>
      <c r="C854">
        <v>1281</v>
      </c>
      <c r="D854">
        <v>2536376</v>
      </c>
      <c r="E854">
        <v>336306.60438400001</v>
      </c>
    </row>
    <row r="855" spans="1:5" x14ac:dyDescent="0.3">
      <c r="A855">
        <v>854</v>
      </c>
      <c r="B855">
        <v>3</v>
      </c>
      <c r="C855">
        <v>1342</v>
      </c>
      <c r="D855">
        <v>2538589</v>
      </c>
      <c r="E855">
        <v>336407.35069799999</v>
      </c>
    </row>
    <row r="856" spans="1:5" x14ac:dyDescent="0.3">
      <c r="A856">
        <v>855</v>
      </c>
      <c r="B856">
        <v>3</v>
      </c>
      <c r="C856">
        <v>1403</v>
      </c>
      <c r="D856">
        <v>2540774</v>
      </c>
      <c r="E856">
        <v>336511.62992099999</v>
      </c>
    </row>
    <row r="857" spans="1:5" x14ac:dyDescent="0.3">
      <c r="A857">
        <v>856</v>
      </c>
      <c r="B857">
        <v>3</v>
      </c>
      <c r="C857">
        <v>1464</v>
      </c>
      <c r="D857">
        <v>2541421</v>
      </c>
      <c r="E857">
        <v>336819.44077699998</v>
      </c>
    </row>
    <row r="858" spans="1:5" x14ac:dyDescent="0.3">
      <c r="A858">
        <v>857</v>
      </c>
      <c r="B858">
        <v>3</v>
      </c>
      <c r="C858">
        <v>1525</v>
      </c>
      <c r="D858">
        <v>2543612</v>
      </c>
      <c r="E858">
        <v>336922.45515400002</v>
      </c>
    </row>
    <row r="859" spans="1:5" x14ac:dyDescent="0.3">
      <c r="A859">
        <v>858</v>
      </c>
      <c r="B859">
        <v>3</v>
      </c>
      <c r="C859">
        <v>1586</v>
      </c>
      <c r="D859">
        <v>2545806</v>
      </c>
      <c r="E859">
        <v>337024.89506299997</v>
      </c>
    </row>
    <row r="860" spans="1:5" x14ac:dyDescent="0.3">
      <c r="A860">
        <v>859</v>
      </c>
      <c r="B860">
        <v>3</v>
      </c>
      <c r="C860">
        <v>1647</v>
      </c>
      <c r="D860">
        <v>2546482</v>
      </c>
      <c r="E860">
        <v>337328.12562599999</v>
      </c>
    </row>
    <row r="861" spans="1:5" x14ac:dyDescent="0.3">
      <c r="A861">
        <v>860</v>
      </c>
      <c r="B861">
        <v>3</v>
      </c>
      <c r="C861">
        <v>1708</v>
      </c>
      <c r="D861">
        <v>2548734</v>
      </c>
      <c r="E861">
        <v>337422.42226899997</v>
      </c>
    </row>
    <row r="862" spans="1:5" x14ac:dyDescent="0.3">
      <c r="A862">
        <v>861</v>
      </c>
      <c r="B862">
        <v>3</v>
      </c>
      <c r="C862">
        <v>1769</v>
      </c>
      <c r="D862">
        <v>2552467</v>
      </c>
      <c r="E862">
        <v>337320.717565</v>
      </c>
    </row>
    <row r="863" spans="1:5" x14ac:dyDescent="0.3">
      <c r="A863">
        <v>862</v>
      </c>
      <c r="B863">
        <v>3</v>
      </c>
      <c r="C863">
        <v>1830</v>
      </c>
      <c r="D863">
        <v>2553174</v>
      </c>
      <c r="E863">
        <v>337618.97935699997</v>
      </c>
    </row>
    <row r="864" spans="1:5" x14ac:dyDescent="0.3">
      <c r="A864">
        <v>863</v>
      </c>
      <c r="B864">
        <v>3</v>
      </c>
      <c r="C864">
        <v>1891</v>
      </c>
      <c r="D864">
        <v>2555504</v>
      </c>
      <c r="E864">
        <v>337702.46495400002</v>
      </c>
    </row>
    <row r="865" spans="1:5" x14ac:dyDescent="0.3">
      <c r="A865">
        <v>864</v>
      </c>
      <c r="B865">
        <v>3</v>
      </c>
      <c r="C865">
        <v>1952</v>
      </c>
      <c r="D865">
        <v>2556209</v>
      </c>
      <c r="E865">
        <v>338000.53125499998</v>
      </c>
    </row>
    <row r="866" spans="1:5" x14ac:dyDescent="0.3">
      <c r="A866">
        <v>865</v>
      </c>
      <c r="B866">
        <v>3</v>
      </c>
      <c r="C866">
        <v>2013</v>
      </c>
      <c r="D866">
        <v>2558512</v>
      </c>
      <c r="E866">
        <v>338087.13814900001</v>
      </c>
    </row>
    <row r="867" spans="1:5" x14ac:dyDescent="0.3">
      <c r="A867">
        <v>866</v>
      </c>
      <c r="B867">
        <v>3</v>
      </c>
      <c r="C867">
        <v>2074</v>
      </c>
      <c r="D867">
        <v>2560832</v>
      </c>
      <c r="E867">
        <v>338171.34431299998</v>
      </c>
    </row>
    <row r="868" spans="1:5" x14ac:dyDescent="0.3">
      <c r="A868">
        <v>867</v>
      </c>
      <c r="B868">
        <v>3</v>
      </c>
      <c r="C868">
        <v>2135</v>
      </c>
      <c r="D868">
        <v>2561539</v>
      </c>
      <c r="E868">
        <v>338468.39731899998</v>
      </c>
    </row>
    <row r="869" spans="1:5" x14ac:dyDescent="0.3">
      <c r="A869">
        <v>868</v>
      </c>
      <c r="B869">
        <v>3</v>
      </c>
      <c r="C869">
        <v>2196</v>
      </c>
      <c r="D869">
        <v>2563824</v>
      </c>
      <c r="E869">
        <v>338556.78080900002</v>
      </c>
    </row>
    <row r="870" spans="1:5" x14ac:dyDescent="0.3">
      <c r="A870">
        <v>869</v>
      </c>
      <c r="B870">
        <v>3</v>
      </c>
      <c r="C870">
        <v>2257</v>
      </c>
      <c r="D870">
        <v>2566129</v>
      </c>
      <c r="E870">
        <v>338642.36755099997</v>
      </c>
    </row>
    <row r="871" spans="1:5" x14ac:dyDescent="0.3">
      <c r="A871">
        <v>870</v>
      </c>
      <c r="B871">
        <v>3</v>
      </c>
      <c r="C871">
        <v>2318</v>
      </c>
      <c r="D871">
        <v>2566899</v>
      </c>
      <c r="E871">
        <v>338930.359161</v>
      </c>
    </row>
    <row r="872" spans="1:5" x14ac:dyDescent="0.3">
      <c r="A872">
        <v>871</v>
      </c>
      <c r="B872">
        <v>3</v>
      </c>
      <c r="C872">
        <v>2379</v>
      </c>
      <c r="D872">
        <v>2569167</v>
      </c>
      <c r="E872">
        <v>339020.390656</v>
      </c>
    </row>
    <row r="873" spans="1:5" x14ac:dyDescent="0.3">
      <c r="A873">
        <v>872</v>
      </c>
      <c r="B873">
        <v>3</v>
      </c>
      <c r="C873">
        <v>2440</v>
      </c>
      <c r="D873">
        <v>2571574</v>
      </c>
      <c r="E873">
        <v>339091.933578</v>
      </c>
    </row>
    <row r="874" spans="1:5" x14ac:dyDescent="0.3">
      <c r="A874">
        <v>873</v>
      </c>
      <c r="B874">
        <v>3</v>
      </c>
      <c r="C874">
        <v>2501</v>
      </c>
      <c r="D874">
        <v>2572331</v>
      </c>
      <c r="E874">
        <v>339380.89616</v>
      </c>
    </row>
    <row r="875" spans="1:5" x14ac:dyDescent="0.3">
      <c r="A875">
        <v>874</v>
      </c>
      <c r="B875">
        <v>3</v>
      </c>
      <c r="C875">
        <v>2562</v>
      </c>
      <c r="D875">
        <v>2575341</v>
      </c>
      <c r="E875">
        <v>339372.53357899998</v>
      </c>
    </row>
    <row r="876" spans="1:5" x14ac:dyDescent="0.3">
      <c r="A876">
        <v>875</v>
      </c>
      <c r="B876">
        <v>3</v>
      </c>
      <c r="C876">
        <v>2623</v>
      </c>
      <c r="D876">
        <v>2576091</v>
      </c>
      <c r="E876">
        <v>339661.91411700001</v>
      </c>
    </row>
    <row r="877" spans="1:5" x14ac:dyDescent="0.3">
      <c r="A877">
        <v>876</v>
      </c>
      <c r="B877">
        <v>3</v>
      </c>
      <c r="C877">
        <v>2684</v>
      </c>
      <c r="D877">
        <v>2578372</v>
      </c>
      <c r="E877">
        <v>339749.26814300002</v>
      </c>
    </row>
    <row r="878" spans="1:5" x14ac:dyDescent="0.3">
      <c r="A878">
        <v>877</v>
      </c>
      <c r="B878">
        <v>3</v>
      </c>
      <c r="C878">
        <v>2745</v>
      </c>
      <c r="D878">
        <v>2580694</v>
      </c>
      <c r="E878">
        <v>339831.06869699998</v>
      </c>
    </row>
    <row r="879" spans="1:5" x14ac:dyDescent="0.3">
      <c r="A879">
        <v>878</v>
      </c>
      <c r="B879">
        <v>3</v>
      </c>
      <c r="C879">
        <v>2806</v>
      </c>
      <c r="D879">
        <v>2581409</v>
      </c>
      <c r="E879">
        <v>340124.32745099999</v>
      </c>
    </row>
    <row r="880" spans="1:5" x14ac:dyDescent="0.3">
      <c r="A880">
        <v>879</v>
      </c>
      <c r="B880">
        <v>3</v>
      </c>
      <c r="C880">
        <v>2867</v>
      </c>
      <c r="D880">
        <v>2583924</v>
      </c>
      <c r="E880">
        <v>340180.28393999999</v>
      </c>
    </row>
    <row r="881" spans="1:5" x14ac:dyDescent="0.3">
      <c r="A881">
        <v>880</v>
      </c>
      <c r="B881">
        <v>3</v>
      </c>
      <c r="C881">
        <v>2928</v>
      </c>
      <c r="D881">
        <v>2586104</v>
      </c>
      <c r="E881">
        <v>340280.20528200001</v>
      </c>
    </row>
    <row r="882" spans="1:5" x14ac:dyDescent="0.3">
      <c r="A882">
        <v>881</v>
      </c>
      <c r="B882">
        <v>3</v>
      </c>
      <c r="C882">
        <v>2989</v>
      </c>
      <c r="D882">
        <v>2586844</v>
      </c>
      <c r="E882">
        <v>340569.43518799997</v>
      </c>
    </row>
    <row r="883" spans="1:5" x14ac:dyDescent="0.3">
      <c r="A883">
        <v>882</v>
      </c>
      <c r="B883">
        <v>3</v>
      </c>
      <c r="C883">
        <v>3050</v>
      </c>
      <c r="D883">
        <v>2589242</v>
      </c>
      <c r="E883">
        <v>340640.23370500002</v>
      </c>
    </row>
    <row r="884" spans="1:5" x14ac:dyDescent="0.3">
      <c r="A884">
        <v>883</v>
      </c>
      <c r="B884">
        <v>3</v>
      </c>
      <c r="C884">
        <v>3111</v>
      </c>
      <c r="D884">
        <v>2589979</v>
      </c>
      <c r="E884">
        <v>340929.40521900001</v>
      </c>
    </row>
    <row r="885" spans="1:5" x14ac:dyDescent="0.3">
      <c r="A885">
        <v>884</v>
      </c>
      <c r="B885">
        <v>3</v>
      </c>
      <c r="C885">
        <v>3172</v>
      </c>
      <c r="D885">
        <v>2592331</v>
      </c>
      <c r="E885">
        <v>341005.83606</v>
      </c>
    </row>
    <row r="886" spans="1:5" x14ac:dyDescent="0.3">
      <c r="A886">
        <v>885</v>
      </c>
      <c r="B886">
        <v>3</v>
      </c>
      <c r="C886">
        <v>3233</v>
      </c>
      <c r="D886">
        <v>2594759</v>
      </c>
      <c r="E886">
        <v>341072.13810600003</v>
      </c>
    </row>
    <row r="887" spans="1:5" x14ac:dyDescent="0.3">
      <c r="A887">
        <v>886</v>
      </c>
      <c r="B887">
        <v>3</v>
      </c>
      <c r="C887">
        <v>3294</v>
      </c>
      <c r="D887">
        <v>2595474</v>
      </c>
      <c r="E887">
        <v>341363.46578700002</v>
      </c>
    </row>
    <row r="888" spans="1:5" x14ac:dyDescent="0.3">
      <c r="A888">
        <v>887</v>
      </c>
      <c r="B888">
        <v>3</v>
      </c>
      <c r="C888">
        <v>3355</v>
      </c>
      <c r="D888">
        <v>2597894</v>
      </c>
      <c r="E888">
        <v>341430.404782</v>
      </c>
    </row>
    <row r="889" spans="1:5" x14ac:dyDescent="0.3">
      <c r="A889">
        <v>888</v>
      </c>
      <c r="B889">
        <v>3</v>
      </c>
      <c r="C889">
        <v>3416</v>
      </c>
      <c r="D889">
        <v>2600311</v>
      </c>
      <c r="E889">
        <v>341497.61317000003</v>
      </c>
    </row>
    <row r="890" spans="1:5" x14ac:dyDescent="0.3">
      <c r="A890">
        <v>889</v>
      </c>
      <c r="B890">
        <v>3</v>
      </c>
      <c r="C890">
        <v>3477</v>
      </c>
      <c r="D890">
        <v>2601106</v>
      </c>
      <c r="E890">
        <v>341777.68995199999</v>
      </c>
    </row>
    <row r="891" spans="1:5" x14ac:dyDescent="0.3">
      <c r="A891">
        <v>890</v>
      </c>
      <c r="B891">
        <v>3</v>
      </c>
      <c r="C891">
        <v>3538</v>
      </c>
      <c r="D891">
        <v>2603399</v>
      </c>
      <c r="E891">
        <v>341860.77508699999</v>
      </c>
    </row>
    <row r="892" spans="1:5" x14ac:dyDescent="0.3">
      <c r="A892">
        <v>891</v>
      </c>
      <c r="B892">
        <v>3</v>
      </c>
      <c r="C892">
        <v>3599</v>
      </c>
      <c r="D892">
        <v>2605766</v>
      </c>
      <c r="E892">
        <v>341934.00328300003</v>
      </c>
    </row>
    <row r="893" spans="1:5" x14ac:dyDescent="0.3">
      <c r="A893">
        <v>892</v>
      </c>
      <c r="B893">
        <v>3</v>
      </c>
      <c r="C893">
        <v>3660</v>
      </c>
      <c r="D893">
        <v>2606570</v>
      </c>
      <c r="E893">
        <v>342212.17922400002</v>
      </c>
    </row>
    <row r="894" spans="1:5" x14ac:dyDescent="0.3">
      <c r="A894">
        <v>893</v>
      </c>
      <c r="B894">
        <v>3</v>
      </c>
      <c r="C894">
        <v>3721</v>
      </c>
      <c r="D894">
        <v>2608875</v>
      </c>
      <c r="E894">
        <v>342293.13401400001</v>
      </c>
    </row>
    <row r="895" spans="1:5" x14ac:dyDescent="0.3">
      <c r="A895">
        <v>894</v>
      </c>
      <c r="B895">
        <v>3</v>
      </c>
      <c r="C895">
        <v>3782</v>
      </c>
      <c r="D895">
        <v>2609679</v>
      </c>
      <c r="E895">
        <v>342570.86791099998</v>
      </c>
    </row>
    <row r="896" spans="1:5" x14ac:dyDescent="0.3">
      <c r="A896">
        <v>895</v>
      </c>
      <c r="B896">
        <v>3</v>
      </c>
      <c r="C896">
        <v>3843</v>
      </c>
      <c r="D896">
        <v>2612055</v>
      </c>
      <c r="E896">
        <v>342642.095974</v>
      </c>
    </row>
    <row r="897" spans="1:5" x14ac:dyDescent="0.3">
      <c r="A897">
        <v>896</v>
      </c>
      <c r="B897">
        <v>3</v>
      </c>
      <c r="C897">
        <v>0</v>
      </c>
      <c r="D897">
        <v>2615286</v>
      </c>
      <c r="E897">
        <v>342601.15337299998</v>
      </c>
    </row>
    <row r="898" spans="1:5" x14ac:dyDescent="0.3">
      <c r="A898">
        <v>897</v>
      </c>
      <c r="B898">
        <v>3</v>
      </c>
      <c r="C898">
        <v>62</v>
      </c>
      <c r="D898">
        <v>2617617</v>
      </c>
      <c r="E898">
        <v>342678.09232599998</v>
      </c>
    </row>
    <row r="899" spans="1:5" x14ac:dyDescent="0.3">
      <c r="A899">
        <v>898</v>
      </c>
      <c r="B899">
        <v>3</v>
      </c>
      <c r="C899">
        <v>124</v>
      </c>
      <c r="D899">
        <v>2619990</v>
      </c>
      <c r="E899">
        <v>342749.39980700001</v>
      </c>
    </row>
    <row r="900" spans="1:5" x14ac:dyDescent="0.3">
      <c r="A900">
        <v>899</v>
      </c>
      <c r="B900">
        <v>3</v>
      </c>
      <c r="C900">
        <v>186</v>
      </c>
      <c r="D900">
        <v>2620956</v>
      </c>
      <c r="E900">
        <v>343004.61358399998</v>
      </c>
    </row>
    <row r="901" spans="1:5" x14ac:dyDescent="0.3">
      <c r="A901">
        <v>900</v>
      </c>
      <c r="B901">
        <v>3</v>
      </c>
      <c r="C901">
        <v>248</v>
      </c>
      <c r="D901">
        <v>2622901</v>
      </c>
      <c r="E901">
        <v>343131.51735400001</v>
      </c>
    </row>
    <row r="902" spans="1:5" x14ac:dyDescent="0.3">
      <c r="A902">
        <v>901</v>
      </c>
      <c r="B902">
        <v>3</v>
      </c>
      <c r="C902">
        <v>310</v>
      </c>
      <c r="D902">
        <v>2683102</v>
      </c>
      <c r="E902">
        <v>335805.34769099997</v>
      </c>
    </row>
    <row r="903" spans="1:5" x14ac:dyDescent="0.3">
      <c r="A903">
        <v>902</v>
      </c>
      <c r="B903">
        <v>3</v>
      </c>
      <c r="C903">
        <v>372</v>
      </c>
      <c r="D903">
        <v>2683856</v>
      </c>
      <c r="E903">
        <v>336083.60508200002</v>
      </c>
    </row>
    <row r="904" spans="1:5" x14ac:dyDescent="0.3">
      <c r="A904">
        <v>903</v>
      </c>
      <c r="B904">
        <v>3</v>
      </c>
      <c r="C904">
        <v>434</v>
      </c>
      <c r="D904">
        <v>2686206</v>
      </c>
      <c r="E904">
        <v>336161.85802599997</v>
      </c>
    </row>
    <row r="905" spans="1:5" x14ac:dyDescent="0.3">
      <c r="A905">
        <v>904</v>
      </c>
      <c r="B905">
        <v>3</v>
      </c>
      <c r="C905">
        <v>496</v>
      </c>
      <c r="D905">
        <v>2686841</v>
      </c>
      <c r="E905">
        <v>336454.59482</v>
      </c>
    </row>
    <row r="906" spans="1:5" x14ac:dyDescent="0.3">
      <c r="A906">
        <v>905</v>
      </c>
      <c r="B906">
        <v>3</v>
      </c>
      <c r="C906">
        <v>558</v>
      </c>
      <c r="D906">
        <v>2689026</v>
      </c>
      <c r="E906">
        <v>336553.08650799998</v>
      </c>
    </row>
    <row r="907" spans="1:5" x14ac:dyDescent="0.3">
      <c r="A907">
        <v>906</v>
      </c>
      <c r="B907">
        <v>3</v>
      </c>
      <c r="C907">
        <v>620</v>
      </c>
      <c r="D907">
        <v>2691350</v>
      </c>
      <c r="E907">
        <v>336634.03124799998</v>
      </c>
    </row>
    <row r="908" spans="1:5" x14ac:dyDescent="0.3">
      <c r="A908">
        <v>907</v>
      </c>
      <c r="B908">
        <v>3</v>
      </c>
      <c r="C908">
        <v>682</v>
      </c>
      <c r="D908">
        <v>2692011</v>
      </c>
      <c r="E908">
        <v>336922.84318299999</v>
      </c>
    </row>
    <row r="909" spans="1:5" x14ac:dyDescent="0.3">
      <c r="A909">
        <v>908</v>
      </c>
      <c r="B909">
        <v>3</v>
      </c>
      <c r="C909">
        <v>744</v>
      </c>
      <c r="D909">
        <v>2694334</v>
      </c>
      <c r="E909">
        <v>337003.50439100002</v>
      </c>
    </row>
    <row r="910" spans="1:5" x14ac:dyDescent="0.3">
      <c r="A910">
        <v>909</v>
      </c>
      <c r="B910">
        <v>3</v>
      </c>
      <c r="C910">
        <v>806</v>
      </c>
      <c r="D910">
        <v>2698010</v>
      </c>
      <c r="E910">
        <v>336914.98548899998</v>
      </c>
    </row>
    <row r="911" spans="1:5" x14ac:dyDescent="0.3">
      <c r="A911">
        <v>910</v>
      </c>
      <c r="B911">
        <v>3</v>
      </c>
      <c r="C911">
        <v>868</v>
      </c>
      <c r="D911">
        <v>2698704</v>
      </c>
      <c r="E911">
        <v>337198.892505</v>
      </c>
    </row>
    <row r="912" spans="1:5" x14ac:dyDescent="0.3">
      <c r="A912">
        <v>911</v>
      </c>
      <c r="B912">
        <v>3</v>
      </c>
      <c r="C912">
        <v>930</v>
      </c>
      <c r="D912">
        <v>2700906</v>
      </c>
      <c r="E912">
        <v>337294.226456</v>
      </c>
    </row>
    <row r="913" spans="1:5" x14ac:dyDescent="0.3">
      <c r="A913">
        <v>912</v>
      </c>
      <c r="B913">
        <v>3</v>
      </c>
      <c r="C913">
        <v>992</v>
      </c>
      <c r="D913">
        <v>2703200</v>
      </c>
      <c r="E913">
        <v>337377.92246199999</v>
      </c>
    </row>
    <row r="914" spans="1:5" x14ac:dyDescent="0.3">
      <c r="A914">
        <v>913</v>
      </c>
      <c r="B914">
        <v>3</v>
      </c>
      <c r="C914">
        <v>1054</v>
      </c>
      <c r="D914">
        <v>2703890</v>
      </c>
      <c r="E914">
        <v>337661.66522999998</v>
      </c>
    </row>
    <row r="915" spans="1:5" x14ac:dyDescent="0.3">
      <c r="A915">
        <v>914</v>
      </c>
      <c r="B915">
        <v>3</v>
      </c>
      <c r="C915">
        <v>1116</v>
      </c>
      <c r="D915">
        <v>2706185</v>
      </c>
      <c r="E915">
        <v>337744.83266999997</v>
      </c>
    </row>
    <row r="916" spans="1:5" x14ac:dyDescent="0.3">
      <c r="A916">
        <v>915</v>
      </c>
      <c r="B916">
        <v>3</v>
      </c>
      <c r="C916">
        <v>1178</v>
      </c>
      <c r="D916">
        <v>2706870</v>
      </c>
      <c r="E916">
        <v>338028.79340299999</v>
      </c>
    </row>
    <row r="917" spans="1:5" x14ac:dyDescent="0.3">
      <c r="A917">
        <v>916</v>
      </c>
      <c r="B917">
        <v>3</v>
      </c>
      <c r="C917">
        <v>1240</v>
      </c>
      <c r="D917">
        <v>2709154</v>
      </c>
      <c r="E917">
        <v>338112.93119500001</v>
      </c>
    </row>
    <row r="918" spans="1:5" x14ac:dyDescent="0.3">
      <c r="A918">
        <v>917</v>
      </c>
      <c r="B918">
        <v>3</v>
      </c>
      <c r="C918">
        <v>1302</v>
      </c>
      <c r="D918">
        <v>2712371</v>
      </c>
      <c r="E918">
        <v>338080.59443200001</v>
      </c>
    </row>
    <row r="919" spans="1:5" x14ac:dyDescent="0.3">
      <c r="A919">
        <v>918</v>
      </c>
      <c r="B919">
        <v>3</v>
      </c>
      <c r="C919">
        <v>1364</v>
      </c>
      <c r="D919">
        <v>2713065</v>
      </c>
      <c r="E919">
        <v>338362.700488</v>
      </c>
    </row>
    <row r="920" spans="1:5" x14ac:dyDescent="0.3">
      <c r="A920">
        <v>919</v>
      </c>
      <c r="B920">
        <v>3</v>
      </c>
      <c r="C920">
        <v>1426</v>
      </c>
      <c r="D920">
        <v>2715267</v>
      </c>
      <c r="E920">
        <v>338456.58640600002</v>
      </c>
    </row>
    <row r="921" spans="1:5" x14ac:dyDescent="0.3">
      <c r="A921">
        <v>920</v>
      </c>
      <c r="B921">
        <v>3</v>
      </c>
      <c r="C921">
        <v>1488</v>
      </c>
      <c r="D921">
        <v>2717682</v>
      </c>
      <c r="E921">
        <v>338523.78607899998</v>
      </c>
    </row>
    <row r="922" spans="1:5" x14ac:dyDescent="0.3">
      <c r="A922">
        <v>921</v>
      </c>
      <c r="B922">
        <v>3</v>
      </c>
      <c r="C922">
        <v>1550</v>
      </c>
      <c r="D922">
        <v>2718389</v>
      </c>
      <c r="E922">
        <v>338803.607578</v>
      </c>
    </row>
    <row r="923" spans="1:5" x14ac:dyDescent="0.3">
      <c r="A923">
        <v>922</v>
      </c>
      <c r="B923">
        <v>3</v>
      </c>
      <c r="C923">
        <v>1612</v>
      </c>
      <c r="D923">
        <v>2720612</v>
      </c>
      <c r="E923">
        <v>338894.33700900001</v>
      </c>
    </row>
    <row r="924" spans="1:5" x14ac:dyDescent="0.3">
      <c r="A924">
        <v>923</v>
      </c>
      <c r="B924">
        <v>3</v>
      </c>
      <c r="C924">
        <v>1674</v>
      </c>
      <c r="D924">
        <v>2722895</v>
      </c>
      <c r="E924">
        <v>338977.44863499998</v>
      </c>
    </row>
    <row r="925" spans="1:5" x14ac:dyDescent="0.3">
      <c r="A925">
        <v>924</v>
      </c>
      <c r="B925">
        <v>3</v>
      </c>
      <c r="C925">
        <v>1736</v>
      </c>
      <c r="D925">
        <v>2723616</v>
      </c>
      <c r="E925">
        <v>339254.87293399998</v>
      </c>
    </row>
    <row r="926" spans="1:5" x14ac:dyDescent="0.3">
      <c r="A926">
        <v>925</v>
      </c>
      <c r="B926">
        <v>3</v>
      </c>
      <c r="C926">
        <v>1798</v>
      </c>
      <c r="D926">
        <v>2725854</v>
      </c>
      <c r="E926">
        <v>339343.192996</v>
      </c>
    </row>
    <row r="927" spans="1:5" x14ac:dyDescent="0.3">
      <c r="A927">
        <v>926</v>
      </c>
      <c r="B927">
        <v>3</v>
      </c>
      <c r="C927">
        <v>1860</v>
      </c>
      <c r="D927">
        <v>2726547</v>
      </c>
      <c r="E927">
        <v>339623.70720200002</v>
      </c>
    </row>
    <row r="928" spans="1:5" x14ac:dyDescent="0.3">
      <c r="A928">
        <v>927</v>
      </c>
      <c r="B928">
        <v>3</v>
      </c>
      <c r="C928">
        <v>1922</v>
      </c>
      <c r="D928">
        <v>2728852</v>
      </c>
      <c r="E928">
        <v>339703.28914900002</v>
      </c>
    </row>
    <row r="929" spans="1:5" x14ac:dyDescent="0.3">
      <c r="A929">
        <v>928</v>
      </c>
      <c r="B929">
        <v>3</v>
      </c>
      <c r="C929">
        <v>1984</v>
      </c>
      <c r="D929">
        <v>2731186</v>
      </c>
      <c r="E929">
        <v>339779.128921</v>
      </c>
    </row>
    <row r="930" spans="1:5" x14ac:dyDescent="0.3">
      <c r="A930">
        <v>929</v>
      </c>
      <c r="B930">
        <v>3</v>
      </c>
      <c r="C930">
        <v>2046</v>
      </c>
      <c r="D930">
        <v>2731884</v>
      </c>
      <c r="E930">
        <v>340058.362654</v>
      </c>
    </row>
    <row r="931" spans="1:5" x14ac:dyDescent="0.3">
      <c r="A931">
        <v>930</v>
      </c>
      <c r="B931">
        <v>3</v>
      </c>
      <c r="C931">
        <v>2108</v>
      </c>
      <c r="D931">
        <v>2734217</v>
      </c>
      <c r="E931">
        <v>340133.939625</v>
      </c>
    </row>
    <row r="932" spans="1:5" x14ac:dyDescent="0.3">
      <c r="A932">
        <v>931</v>
      </c>
      <c r="B932">
        <v>3</v>
      </c>
      <c r="C932">
        <v>2170</v>
      </c>
      <c r="D932">
        <v>2736535</v>
      </c>
      <c r="E932">
        <v>340211.25255099998</v>
      </c>
    </row>
    <row r="933" spans="1:5" x14ac:dyDescent="0.3">
      <c r="A933">
        <v>932</v>
      </c>
      <c r="B933">
        <v>3</v>
      </c>
      <c r="C933">
        <v>2232</v>
      </c>
      <c r="D933">
        <v>2737215</v>
      </c>
      <c r="E933">
        <v>340492.069494</v>
      </c>
    </row>
    <row r="934" spans="1:5" x14ac:dyDescent="0.3">
      <c r="A934">
        <v>933</v>
      </c>
      <c r="B934">
        <v>3</v>
      </c>
      <c r="C934">
        <v>2294</v>
      </c>
      <c r="D934">
        <v>2739511</v>
      </c>
      <c r="E934">
        <v>340571.72977199999</v>
      </c>
    </row>
    <row r="935" spans="1:5" x14ac:dyDescent="0.3">
      <c r="A935">
        <v>934</v>
      </c>
      <c r="B935">
        <v>3</v>
      </c>
      <c r="C935">
        <v>2356</v>
      </c>
      <c r="D935">
        <v>2742137</v>
      </c>
      <c r="E935">
        <v>340610.26126699999</v>
      </c>
    </row>
    <row r="936" spans="1:5" x14ac:dyDescent="0.3">
      <c r="A936">
        <v>935</v>
      </c>
      <c r="B936">
        <v>3</v>
      </c>
      <c r="C936">
        <v>2418</v>
      </c>
      <c r="D936">
        <v>2742610</v>
      </c>
      <c r="E936">
        <v>340916.13463099999</v>
      </c>
    </row>
    <row r="937" spans="1:5" x14ac:dyDescent="0.3">
      <c r="A937">
        <v>936</v>
      </c>
      <c r="B937">
        <v>3</v>
      </c>
      <c r="C937">
        <v>2480</v>
      </c>
      <c r="D937">
        <v>2744871</v>
      </c>
      <c r="E937">
        <v>340999.63167700003</v>
      </c>
    </row>
    <row r="938" spans="1:5" x14ac:dyDescent="0.3">
      <c r="A938">
        <v>937</v>
      </c>
      <c r="B938">
        <v>3</v>
      </c>
      <c r="C938">
        <v>2542</v>
      </c>
      <c r="D938">
        <v>2745607</v>
      </c>
      <c r="E938">
        <v>341272.439938</v>
      </c>
    </row>
    <row r="939" spans="1:5" x14ac:dyDescent="0.3">
      <c r="A939">
        <v>938</v>
      </c>
      <c r="B939">
        <v>3</v>
      </c>
      <c r="C939">
        <v>2604</v>
      </c>
      <c r="D939">
        <v>2747862</v>
      </c>
      <c r="E939">
        <v>341356.29809599998</v>
      </c>
    </row>
    <row r="940" spans="1:5" x14ac:dyDescent="0.3">
      <c r="A940">
        <v>939</v>
      </c>
      <c r="B940">
        <v>3</v>
      </c>
      <c r="C940">
        <v>2666</v>
      </c>
      <c r="D940">
        <v>2751195</v>
      </c>
      <c r="E940">
        <v>341306.23238300002</v>
      </c>
    </row>
    <row r="941" spans="1:5" x14ac:dyDescent="0.3">
      <c r="A941">
        <v>940</v>
      </c>
      <c r="B941">
        <v>3</v>
      </c>
      <c r="C941">
        <v>2728</v>
      </c>
      <c r="D941">
        <v>2751951</v>
      </c>
      <c r="E941">
        <v>341575.84927900002</v>
      </c>
    </row>
    <row r="942" spans="1:5" x14ac:dyDescent="0.3">
      <c r="A942">
        <v>941</v>
      </c>
      <c r="B942">
        <v>3</v>
      </c>
      <c r="C942">
        <v>2790</v>
      </c>
      <c r="D942">
        <v>2754347</v>
      </c>
      <c r="E942">
        <v>341641.77570900001</v>
      </c>
    </row>
    <row r="943" spans="1:5" x14ac:dyDescent="0.3">
      <c r="A943">
        <v>942</v>
      </c>
      <c r="B943">
        <v>3</v>
      </c>
      <c r="C943">
        <v>2852</v>
      </c>
      <c r="D943">
        <v>2756682</v>
      </c>
      <c r="E943">
        <v>341715.14886399999</v>
      </c>
    </row>
    <row r="944" spans="1:5" x14ac:dyDescent="0.3">
      <c r="A944">
        <v>943</v>
      </c>
      <c r="B944">
        <v>3</v>
      </c>
      <c r="C944">
        <v>2914</v>
      </c>
      <c r="D944">
        <v>2757394</v>
      </c>
      <c r="E944">
        <v>341989.57421400002</v>
      </c>
    </row>
    <row r="945" spans="1:5" x14ac:dyDescent="0.3">
      <c r="A945">
        <v>944</v>
      </c>
      <c r="B945">
        <v>3</v>
      </c>
      <c r="C945">
        <v>2976</v>
      </c>
      <c r="D945">
        <v>2759806</v>
      </c>
      <c r="E945">
        <v>342053.02836499998</v>
      </c>
    </row>
    <row r="946" spans="1:5" x14ac:dyDescent="0.3">
      <c r="A946">
        <v>945</v>
      </c>
      <c r="B946">
        <v>3</v>
      </c>
      <c r="C946">
        <v>3038</v>
      </c>
      <c r="D946">
        <v>2760521</v>
      </c>
      <c r="E946">
        <v>342326.68398500001</v>
      </c>
    </row>
    <row r="947" spans="1:5" x14ac:dyDescent="0.3">
      <c r="A947">
        <v>946</v>
      </c>
      <c r="B947">
        <v>3</v>
      </c>
      <c r="C947">
        <v>3100</v>
      </c>
      <c r="D947">
        <v>2762781</v>
      </c>
      <c r="E947">
        <v>342408.60929599998</v>
      </c>
    </row>
    <row r="948" spans="1:5" x14ac:dyDescent="0.3">
      <c r="A948">
        <v>947</v>
      </c>
      <c r="B948">
        <v>3</v>
      </c>
      <c r="C948">
        <v>3162</v>
      </c>
      <c r="D948">
        <v>2765654</v>
      </c>
      <c r="E948">
        <v>342414.48858</v>
      </c>
    </row>
    <row r="949" spans="1:5" x14ac:dyDescent="0.3">
      <c r="A949">
        <v>948</v>
      </c>
      <c r="B949">
        <v>3</v>
      </c>
      <c r="C949">
        <v>3224</v>
      </c>
      <c r="D949">
        <v>2765945</v>
      </c>
      <c r="E949">
        <v>342740.003868</v>
      </c>
    </row>
    <row r="950" spans="1:5" x14ac:dyDescent="0.3">
      <c r="A950">
        <v>949</v>
      </c>
      <c r="B950">
        <v>3</v>
      </c>
      <c r="C950">
        <v>3286</v>
      </c>
      <c r="D950">
        <v>2768182</v>
      </c>
      <c r="E950">
        <v>342824.27961700002</v>
      </c>
    </row>
    <row r="951" spans="1:5" x14ac:dyDescent="0.3">
      <c r="A951">
        <v>950</v>
      </c>
      <c r="B951">
        <v>3</v>
      </c>
      <c r="C951">
        <v>3348</v>
      </c>
      <c r="D951">
        <v>2770537</v>
      </c>
      <c r="E951">
        <v>342893.81444799999</v>
      </c>
    </row>
    <row r="952" spans="1:5" x14ac:dyDescent="0.3">
      <c r="A952">
        <v>951</v>
      </c>
      <c r="B952">
        <v>3</v>
      </c>
      <c r="C952">
        <v>3410</v>
      </c>
      <c r="D952">
        <v>2823585</v>
      </c>
      <c r="E952">
        <v>336805.86913399998</v>
      </c>
    </row>
    <row r="953" spans="1:5" x14ac:dyDescent="0.3">
      <c r="A953">
        <v>952</v>
      </c>
      <c r="B953">
        <v>3</v>
      </c>
      <c r="C953">
        <v>3472</v>
      </c>
      <c r="D953">
        <v>2825965</v>
      </c>
      <c r="E953">
        <v>336876.07595999999</v>
      </c>
    </row>
    <row r="954" spans="1:5" x14ac:dyDescent="0.3">
      <c r="A954">
        <v>953</v>
      </c>
      <c r="B954">
        <v>3</v>
      </c>
      <c r="C954">
        <v>3534</v>
      </c>
      <c r="D954">
        <v>2828145</v>
      </c>
      <c r="E954">
        <v>336969.99269799999</v>
      </c>
    </row>
    <row r="955" spans="1:5" x14ac:dyDescent="0.3">
      <c r="A955">
        <v>954</v>
      </c>
      <c r="B955">
        <v>3</v>
      </c>
      <c r="C955">
        <v>3596</v>
      </c>
      <c r="D955">
        <v>2828776</v>
      </c>
      <c r="E955">
        <v>337248.33638300002</v>
      </c>
    </row>
    <row r="956" spans="1:5" x14ac:dyDescent="0.3">
      <c r="A956">
        <v>955</v>
      </c>
      <c r="B956">
        <v>3</v>
      </c>
      <c r="C956">
        <v>3658</v>
      </c>
      <c r="D956">
        <v>2831060</v>
      </c>
      <c r="E956">
        <v>337329.48083100002</v>
      </c>
    </row>
    <row r="957" spans="1:5" x14ac:dyDescent="0.3">
      <c r="A957">
        <v>956</v>
      </c>
      <c r="B957">
        <v>3</v>
      </c>
      <c r="C957">
        <v>3720</v>
      </c>
      <c r="D957">
        <v>2831724</v>
      </c>
      <c r="E957">
        <v>337603.52350700001</v>
      </c>
    </row>
    <row r="958" spans="1:5" x14ac:dyDescent="0.3">
      <c r="A958">
        <v>957</v>
      </c>
      <c r="B958">
        <v>3</v>
      </c>
      <c r="C958">
        <v>3782</v>
      </c>
      <c r="D958">
        <v>2836071</v>
      </c>
      <c r="E958">
        <v>337438.66073900001</v>
      </c>
    </row>
    <row r="959" spans="1:5" x14ac:dyDescent="0.3">
      <c r="A959">
        <v>958</v>
      </c>
      <c r="B959">
        <v>3</v>
      </c>
      <c r="C959">
        <v>3844</v>
      </c>
      <c r="D959">
        <v>2838380</v>
      </c>
      <c r="E959">
        <v>337516.47066300001</v>
      </c>
    </row>
    <row r="960" spans="1:5" x14ac:dyDescent="0.3">
      <c r="A960">
        <v>959</v>
      </c>
      <c r="B960">
        <v>3</v>
      </c>
      <c r="C960">
        <v>3906</v>
      </c>
      <c r="D960">
        <v>2839067</v>
      </c>
      <c r="E960">
        <v>337787.02651300002</v>
      </c>
    </row>
    <row r="961" spans="1:5" x14ac:dyDescent="0.3">
      <c r="A961">
        <v>960</v>
      </c>
      <c r="B961">
        <v>3</v>
      </c>
      <c r="C961">
        <v>0</v>
      </c>
      <c r="D961">
        <v>2844186</v>
      </c>
      <c r="E961">
        <v>337530.66782600002</v>
      </c>
    </row>
    <row r="962" spans="1:5" x14ac:dyDescent="0.3">
      <c r="A962">
        <v>961</v>
      </c>
      <c r="B962">
        <v>3</v>
      </c>
      <c r="C962">
        <v>63</v>
      </c>
      <c r="D962">
        <v>2844875</v>
      </c>
      <c r="E962">
        <v>337800.43059900001</v>
      </c>
    </row>
    <row r="963" spans="1:5" x14ac:dyDescent="0.3">
      <c r="A963">
        <v>962</v>
      </c>
      <c r="B963">
        <v>3</v>
      </c>
      <c r="C963">
        <v>126</v>
      </c>
      <c r="D963">
        <v>2847105</v>
      </c>
      <c r="E963">
        <v>337887.08179000003</v>
      </c>
    </row>
    <row r="964" spans="1:5" x14ac:dyDescent="0.3">
      <c r="A964">
        <v>963</v>
      </c>
      <c r="B964">
        <v>3</v>
      </c>
      <c r="C964">
        <v>189</v>
      </c>
      <c r="D964">
        <v>2849371</v>
      </c>
      <c r="E964">
        <v>337969.32726599998</v>
      </c>
    </row>
    <row r="965" spans="1:5" x14ac:dyDescent="0.3">
      <c r="A965">
        <v>964</v>
      </c>
      <c r="B965">
        <v>3</v>
      </c>
      <c r="C965">
        <v>252</v>
      </c>
      <c r="D965">
        <v>2850055</v>
      </c>
      <c r="E965">
        <v>338239.08661400003</v>
      </c>
    </row>
    <row r="966" spans="1:5" x14ac:dyDescent="0.3">
      <c r="A966">
        <v>965</v>
      </c>
      <c r="B966">
        <v>3</v>
      </c>
      <c r="C966">
        <v>315</v>
      </c>
      <c r="D966">
        <v>2852296</v>
      </c>
      <c r="E966">
        <v>338323.93271899997</v>
      </c>
    </row>
    <row r="967" spans="1:5" x14ac:dyDescent="0.3">
      <c r="A967">
        <v>966</v>
      </c>
      <c r="B967">
        <v>3</v>
      </c>
      <c r="C967">
        <v>378</v>
      </c>
      <c r="D967">
        <v>2852992</v>
      </c>
      <c r="E967">
        <v>338591.90632200002</v>
      </c>
    </row>
    <row r="968" spans="1:5" x14ac:dyDescent="0.3">
      <c r="A968">
        <v>967</v>
      </c>
      <c r="B968">
        <v>3</v>
      </c>
      <c r="C968">
        <v>441</v>
      </c>
      <c r="D968">
        <v>2855299</v>
      </c>
      <c r="E968">
        <v>338668.55975499999</v>
      </c>
    </row>
    <row r="969" spans="1:5" x14ac:dyDescent="0.3">
      <c r="A969">
        <v>968</v>
      </c>
      <c r="B969">
        <v>3</v>
      </c>
      <c r="C969">
        <v>504</v>
      </c>
      <c r="D969">
        <v>2857607</v>
      </c>
      <c r="E969">
        <v>338744.97087899997</v>
      </c>
    </row>
    <row r="970" spans="1:5" x14ac:dyDescent="0.3">
      <c r="A970">
        <v>969</v>
      </c>
      <c r="B970">
        <v>3</v>
      </c>
      <c r="C970">
        <v>567</v>
      </c>
      <c r="D970">
        <v>2876056</v>
      </c>
      <c r="E970">
        <v>336919.72618100001</v>
      </c>
    </row>
    <row r="971" spans="1:5" x14ac:dyDescent="0.3">
      <c r="A971">
        <v>970</v>
      </c>
      <c r="B971">
        <v>3</v>
      </c>
      <c r="C971">
        <v>630</v>
      </c>
      <c r="D971">
        <v>2892095</v>
      </c>
      <c r="E971">
        <v>335397.004594</v>
      </c>
    </row>
    <row r="972" spans="1:5" x14ac:dyDescent="0.3">
      <c r="A972">
        <v>971</v>
      </c>
      <c r="B972">
        <v>3</v>
      </c>
      <c r="C972">
        <v>693</v>
      </c>
      <c r="D972">
        <v>2894449</v>
      </c>
      <c r="E972">
        <v>335469.72152600001</v>
      </c>
    </row>
    <row r="973" spans="1:5" x14ac:dyDescent="0.3">
      <c r="A973">
        <v>972</v>
      </c>
      <c r="B973">
        <v>3</v>
      </c>
      <c r="C973">
        <v>756</v>
      </c>
      <c r="D973">
        <v>2895275</v>
      </c>
      <c r="E973">
        <v>335719.40489200002</v>
      </c>
    </row>
    <row r="974" spans="1:5" x14ac:dyDescent="0.3">
      <c r="A974">
        <v>973</v>
      </c>
      <c r="B974">
        <v>3</v>
      </c>
      <c r="C974">
        <v>819</v>
      </c>
      <c r="D974">
        <v>2897729</v>
      </c>
      <c r="E974">
        <v>335780.19200600003</v>
      </c>
    </row>
    <row r="975" spans="1:5" x14ac:dyDescent="0.3">
      <c r="A975">
        <v>974</v>
      </c>
      <c r="B975">
        <v>3</v>
      </c>
      <c r="C975">
        <v>882</v>
      </c>
      <c r="D975">
        <v>2899914</v>
      </c>
      <c r="E975">
        <v>335872.029308</v>
      </c>
    </row>
    <row r="976" spans="1:5" x14ac:dyDescent="0.3">
      <c r="A976">
        <v>975</v>
      </c>
      <c r="B976">
        <v>3</v>
      </c>
      <c r="C976">
        <v>945</v>
      </c>
      <c r="D976">
        <v>2900924</v>
      </c>
      <c r="E976">
        <v>336099.80819900002</v>
      </c>
    </row>
    <row r="977" spans="1:5" x14ac:dyDescent="0.3">
      <c r="A977">
        <v>976</v>
      </c>
      <c r="B977">
        <v>3</v>
      </c>
      <c r="C977">
        <v>1008</v>
      </c>
      <c r="D977">
        <v>2903225</v>
      </c>
      <c r="E977">
        <v>336177.87116099999</v>
      </c>
    </row>
    <row r="978" spans="1:5" x14ac:dyDescent="0.3">
      <c r="A978">
        <v>977</v>
      </c>
      <c r="B978">
        <v>3</v>
      </c>
      <c r="C978">
        <v>1071</v>
      </c>
      <c r="D978">
        <v>2903973</v>
      </c>
      <c r="E978">
        <v>336435.63490399998</v>
      </c>
    </row>
    <row r="979" spans="1:5" x14ac:dyDescent="0.3">
      <c r="A979">
        <v>978</v>
      </c>
      <c r="B979">
        <v>3</v>
      </c>
      <c r="C979">
        <v>1134</v>
      </c>
      <c r="D979">
        <v>2906122</v>
      </c>
      <c r="E979">
        <v>336530.95086899999</v>
      </c>
    </row>
    <row r="980" spans="1:5" x14ac:dyDescent="0.3">
      <c r="A980">
        <v>979</v>
      </c>
      <c r="B980">
        <v>3</v>
      </c>
      <c r="C980">
        <v>1197</v>
      </c>
      <c r="D980">
        <v>2908472</v>
      </c>
      <c r="E980">
        <v>336602.86225900002</v>
      </c>
    </row>
    <row r="981" spans="1:5" x14ac:dyDescent="0.3">
      <c r="A981">
        <v>980</v>
      </c>
      <c r="B981">
        <v>3</v>
      </c>
      <c r="C981">
        <v>1260</v>
      </c>
      <c r="D981">
        <v>2909409</v>
      </c>
      <c r="E981">
        <v>336838.16885100002</v>
      </c>
    </row>
    <row r="982" spans="1:5" x14ac:dyDescent="0.3">
      <c r="A982">
        <v>981</v>
      </c>
      <c r="B982">
        <v>3</v>
      </c>
      <c r="C982">
        <v>1323</v>
      </c>
      <c r="D982">
        <v>2912787</v>
      </c>
      <c r="E982">
        <v>336790.84670499997</v>
      </c>
    </row>
    <row r="983" spans="1:5" x14ac:dyDescent="0.3">
      <c r="A983">
        <v>982</v>
      </c>
      <c r="B983">
        <v>3</v>
      </c>
      <c r="C983">
        <v>1386</v>
      </c>
      <c r="D983">
        <v>2915400</v>
      </c>
      <c r="E983">
        <v>336831.99560999998</v>
      </c>
    </row>
    <row r="984" spans="1:5" x14ac:dyDescent="0.3">
      <c r="A984">
        <v>983</v>
      </c>
      <c r="B984">
        <v>3</v>
      </c>
      <c r="C984">
        <v>1449</v>
      </c>
      <c r="D984">
        <v>2915682</v>
      </c>
      <c r="E984">
        <v>337142.39069999999</v>
      </c>
    </row>
    <row r="985" spans="1:5" x14ac:dyDescent="0.3">
      <c r="A985">
        <v>984</v>
      </c>
      <c r="B985">
        <v>3</v>
      </c>
      <c r="C985">
        <v>1512</v>
      </c>
      <c r="D985">
        <v>2918082</v>
      </c>
      <c r="E985">
        <v>337207.79608</v>
      </c>
    </row>
    <row r="986" spans="1:5" x14ac:dyDescent="0.3">
      <c r="A986">
        <v>985</v>
      </c>
      <c r="B986">
        <v>3</v>
      </c>
      <c r="C986">
        <v>1575</v>
      </c>
      <c r="D986">
        <v>2920457</v>
      </c>
      <c r="E986">
        <v>337275.98112200003</v>
      </c>
    </row>
    <row r="987" spans="1:5" x14ac:dyDescent="0.3">
      <c r="A987">
        <v>986</v>
      </c>
      <c r="B987">
        <v>3</v>
      </c>
      <c r="C987">
        <v>1638</v>
      </c>
      <c r="D987">
        <v>2921177</v>
      </c>
      <c r="E987">
        <v>337535.178457</v>
      </c>
    </row>
    <row r="988" spans="1:5" x14ac:dyDescent="0.3">
      <c r="A988">
        <v>987</v>
      </c>
      <c r="B988">
        <v>3</v>
      </c>
      <c r="C988">
        <v>1701</v>
      </c>
      <c r="D988">
        <v>2923525</v>
      </c>
      <c r="E988">
        <v>337606.14326899999</v>
      </c>
    </row>
    <row r="989" spans="1:5" x14ac:dyDescent="0.3">
      <c r="A989">
        <v>988</v>
      </c>
      <c r="B989">
        <v>3</v>
      </c>
      <c r="C989">
        <v>1764</v>
      </c>
      <c r="D989">
        <v>2924527</v>
      </c>
      <c r="E989">
        <v>337832.40845400002</v>
      </c>
    </row>
    <row r="990" spans="1:5" x14ac:dyDescent="0.3">
      <c r="A990">
        <v>989</v>
      </c>
      <c r="B990">
        <v>3</v>
      </c>
      <c r="C990">
        <v>1827</v>
      </c>
      <c r="D990">
        <v>2926592</v>
      </c>
      <c r="E990">
        <v>337935.72865599999</v>
      </c>
    </row>
    <row r="991" spans="1:5" x14ac:dyDescent="0.3">
      <c r="A991">
        <v>990</v>
      </c>
      <c r="B991">
        <v>3</v>
      </c>
      <c r="C991">
        <v>1890</v>
      </c>
      <c r="D991">
        <v>2929207</v>
      </c>
      <c r="E991">
        <v>337975.431576</v>
      </c>
    </row>
    <row r="992" spans="1:5" x14ac:dyDescent="0.3">
      <c r="A992">
        <v>991</v>
      </c>
      <c r="B992">
        <v>3</v>
      </c>
      <c r="C992">
        <v>1953</v>
      </c>
      <c r="D992">
        <v>2929964</v>
      </c>
      <c r="E992">
        <v>338229.41169199999</v>
      </c>
    </row>
    <row r="993" spans="1:5" x14ac:dyDescent="0.3">
      <c r="A993">
        <v>992</v>
      </c>
      <c r="B993">
        <v>3</v>
      </c>
      <c r="C993">
        <v>2016</v>
      </c>
      <c r="D993">
        <v>2932350</v>
      </c>
      <c r="E993">
        <v>338295.22396700003</v>
      </c>
    </row>
    <row r="994" spans="1:5" x14ac:dyDescent="0.3">
      <c r="A994">
        <v>993</v>
      </c>
      <c r="B994">
        <v>3</v>
      </c>
      <c r="C994">
        <v>2079</v>
      </c>
      <c r="D994">
        <v>2934667</v>
      </c>
      <c r="E994">
        <v>338368.88478299999</v>
      </c>
    </row>
    <row r="995" spans="1:5" x14ac:dyDescent="0.3">
      <c r="A995">
        <v>994</v>
      </c>
      <c r="B995">
        <v>3</v>
      </c>
      <c r="C995">
        <v>2142</v>
      </c>
      <c r="D995">
        <v>2935394</v>
      </c>
      <c r="E995">
        <v>338625.751773</v>
      </c>
    </row>
    <row r="996" spans="1:5" x14ac:dyDescent="0.3">
      <c r="A996">
        <v>995</v>
      </c>
      <c r="B996">
        <v>3</v>
      </c>
      <c r="C996">
        <v>2205</v>
      </c>
      <c r="D996">
        <v>2937697</v>
      </c>
      <c r="E996">
        <v>338700.68969000003</v>
      </c>
    </row>
    <row r="997" spans="1:5" x14ac:dyDescent="0.3">
      <c r="A997">
        <v>996</v>
      </c>
      <c r="B997">
        <v>3</v>
      </c>
      <c r="C997">
        <v>2268</v>
      </c>
      <c r="D997">
        <v>2938642</v>
      </c>
      <c r="E997">
        <v>338932.06453899998</v>
      </c>
    </row>
    <row r="998" spans="1:5" x14ac:dyDescent="0.3">
      <c r="A998">
        <v>997</v>
      </c>
      <c r="B998">
        <v>3</v>
      </c>
      <c r="C998">
        <v>2331</v>
      </c>
      <c r="D998">
        <v>2940777</v>
      </c>
      <c r="E998">
        <v>339026.04651800002</v>
      </c>
    </row>
    <row r="999" spans="1:5" x14ac:dyDescent="0.3">
      <c r="A999">
        <v>998</v>
      </c>
      <c r="B999">
        <v>3</v>
      </c>
      <c r="C999">
        <v>2394</v>
      </c>
      <c r="D999">
        <v>2943190</v>
      </c>
      <c r="E999">
        <v>339087.86045099999</v>
      </c>
    </row>
    <row r="1000" spans="1:5" x14ac:dyDescent="0.3">
      <c r="A1000">
        <v>999</v>
      </c>
      <c r="B1000">
        <v>3</v>
      </c>
      <c r="C1000">
        <v>2457</v>
      </c>
      <c r="D1000">
        <v>2944109</v>
      </c>
      <c r="E1000">
        <v>339321.67593000003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2020-04-06T13:13:28Z</dcterms:modified>
</cp:coreProperties>
</file>